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'raw(T)'!$B$1:$H$38023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<sst xmlns="http://schemas.openxmlformats.org/spreadsheetml/2006/main" count="77975" uniqueCount="38473">
  <si>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</si>
  <si>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</si>
  <si>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</si>
  <si>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</si>
  <si>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</si>
  <si>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2023,05:00  -  Dienstag, 4.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</si>
  <si>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</si>
  <si>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</si>
  <si>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</si>
  <si>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</si>
  <si>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</si>
  <si>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</si>
  <si>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</si>
  <si>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</si>
  <si>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</si>
  <si>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</si>
  <si>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</si>
  <si>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</si>
  <si>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</si>
  <si>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</si>
  <si>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</si>
  <si>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</si>
  <si>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</si>
  <si>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</si>
  <si>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</si>
  <si>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</si>
  <si>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</si>
  <si>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</si>
  <si>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</si>
  <si>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</si>
  <si>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</si>
  <si>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</si>
  <si>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</si>
  <si>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</si>
  <si>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</si>
  <si>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</si>
  <si>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</si>
  <si>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</si>
  <si>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</si>
  <si>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</si>
  <si>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</si>
  <si>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</si>
  <si>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</si>
  <si>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</si>
  <si>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</si>
  <si>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</si>
  <si>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</si>
  <si>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</si>
  <si>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</si>
  <si>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</si>
  <si>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</si>
  <si>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</si>
  <si>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</si>
  <si>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</si>
  <si>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</si>
  <si>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</si>
  <si>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</si>
  <si>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</si>
  <si>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</si>
  <si>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</si>
  <si>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</si>
  <si>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</si>
  <si>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</si>
  <si>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</si>
  <si>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</si>
  <si>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</si>
  <si>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</si>
  <si>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</si>
  <si>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</si>
  <si>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</si>
  <si>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</si>
  <si>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</si>
  <si>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</si>
  <si>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</si>
  <si>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</si>
  <si>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</si>
  <si>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</si>
  <si>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</si>
  <si>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</si>
  <si>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</si>
  <si>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</si>
  <si>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</si>
  <si>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</si>
  <si>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</si>
  <si>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</si>
  <si>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</si>
  <si>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</si>
  <si>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</si>
  <si>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</si>
  <si>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</si>
  <si>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</si>
  <si>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</si>
  <si>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</si>
  <si>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</si>
  <si>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</si>
  <si>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</si>
  <si>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</si>
  <si>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</si>
  <si>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</si>
  <si>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</si>
  <si>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</si>
  <si>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</si>
  <si>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</si>
  <si>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</si>
  <si>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</si>
  <si>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</si>
  <si>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</si>
  <si>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</si>
  <si>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</si>
  <si>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</si>
  <si>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</si>
  <si>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</si>
  <si>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</si>
  <si>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</si>
  <si>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</si>
  <si>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</si>
  <si>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</si>
  <si>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</si>
  <si>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</si>
  <si>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</si>
  <si>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</si>
  <si>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</si>
  <si>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</si>
  <si>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</si>
  <si>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</si>
  <si>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</si>
  <si>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</si>
  <si>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</si>
  <si>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</si>
  <si>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</si>
  <si>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</si>
  <si>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</si>
  <si>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</si>
  <si>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</si>
  <si>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</si>
  <si>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</si>
  <si>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</si>
  <si>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</si>
  <si>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</si>
  <si>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</si>
  <si>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</si>
  <si>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</si>
  <si>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</si>
  <si>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</si>
  <si>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</si>
  <si>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</si>
  <si>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</si>
  <si>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</si>
  <si>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</si>
  <si>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</si>
  <si>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</si>
  <si>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</si>
  <si>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</si>
  <si>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</si>
  <si>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</si>
  <si>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</si>
  <si>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</si>
  <si>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</si>
  <si>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</si>
  <si>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</si>
  <si>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</si>
  <si>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</si>
  <si>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</si>
  <si>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</si>
  <si>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</si>
  <si>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</si>
  <si>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</si>
  <si>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</si>
  <si>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</si>
  <si>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</si>
  <si>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</si>
  <si>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</si>
  <si>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</si>
  <si>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</si>
  <si>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</si>
  <si>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</si>
  <si>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</si>
  <si>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</si>
  <si>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</si>
  <si>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</si>
  <si>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</si>
  <si>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</si>
  <si>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</si>
  <si>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</si>
  <si>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</si>
  <si>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</si>
  <si>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</si>
  <si>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</si>
  <si>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</si>
  <si>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</si>
  <si>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</si>
  <si>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</si>
  <si>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</si>
  <si>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</si>
  <si>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</si>
  <si>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</si>
  <si>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</si>
  <si>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</si>
  <si>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</si>
  <si>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</si>
  <si>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</si>
  <si>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</si>
  <si>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</si>
  <si>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</si>
  <si>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</si>
  <si>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</si>
  <si>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</si>
  <si>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</si>
  <si>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</si>
  <si>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</si>
  <si>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</si>
  <si>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</si>
  <si>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</si>
  <si>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</si>
  <si>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</si>
  <si>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</si>
  <si>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</si>
  <si>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</si>
  <si>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</si>
  <si>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</si>
  <si>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</si>
  <si>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</si>
  <si>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</si>
  <si>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</si>
  <si>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</si>
  <si>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</si>
  <si>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</si>
  <si>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</si>
  <si>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</si>
  <si>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</si>
  <si>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</si>
  <si>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</si>
  <si>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</si>
  <si>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</si>
  <si>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</si>
  <si>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</si>
  <si>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</si>
  <si>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</si>
  <si>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</si>
  <si>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</si>
  <si>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</si>
  <si>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</si>
  <si>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</si>
  <si>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05:00-06:00</t>
  </si>
  <si>
    <t>27.06.2023 06:00-07:00</t>
  </si>
  <si>
    <t>27.06.2023 07:00-08:00</t>
  </si>
  <si>
    <t>27.06.2023 08:00-09:00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</si>
  <si>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</si>
  <si>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</si>
  <si>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</si>
  <si>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</si>
  <si>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</si>
  <si>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</si>
  <si>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</si>
  <si>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</si>
  <si>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</si>
  <si>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</si>
  <si>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</si>
  <si>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</si>
  <si>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</si>
  <si>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</si>
  <si>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</si>
  <si>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</si>
  <si>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</si>
  <si>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</si>
  <si>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</si>
  <si>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</si>
  <si>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</si>
  <si>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</si>
  <si>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</si>
  <si>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</si>
  <si>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</si>
  <si>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</si>
  <si>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</si>
  <si>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</si>
  <si>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</si>
  <si>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</si>
  <si>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</si>
  <si>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</si>
  <si>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</si>
  <si>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</si>
  <si>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</si>
  <si>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</si>
  <si>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</si>
  <si>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</si>
  <si>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</si>
  <si>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</si>
  <si>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</si>
  <si>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</si>
  <si>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</si>
  <si>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</si>
  <si>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</si>
  <si>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</si>
  <si>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</si>
  <si>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</si>
  <si>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</si>
  <si>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</si>
  <si>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</si>
  <si>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</si>
  <si>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</si>
  <si>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</si>
  <si>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</si>
  <si>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</si>
  <si>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</si>
  <si>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</si>
  <si>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</si>
  <si>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</si>
  <si>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</si>
  <si>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</si>
  <si>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</si>
  <si>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</si>
  <si>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</si>
  <si>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</si>
  <si>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</si>
  <si>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</si>
  <si>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</si>
  <si>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</si>
  <si>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</si>
  <si>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</si>
  <si>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</si>
  <si>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</si>
  <si>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</si>
  <si>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</si>
  <si>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</si>
  <si>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</si>
  <si>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</si>
  <si>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</si>
  <si>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</si>
  <si>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</si>
  <si>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</si>
  <si>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</si>
  <si>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</si>
  <si>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</si>
  <si>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</si>
  <si>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</si>
  <si>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</si>
  <si>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</si>
  <si>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</si>
  <si>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</si>
  <si>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</si>
  <si>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</si>
  <si>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</si>
  <si>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</si>
  <si>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</si>
  <si>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</si>
  <si>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</si>
  <si>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</si>
  <si>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</si>
  <si>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</si>
  <si>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</si>
  <si>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</si>
  <si>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</si>
  <si>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</si>
  <si>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</si>
  <si>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</si>
  <si>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</si>
  <si>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</si>
  <si>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</si>
  <si>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</si>
  <si>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</si>
  <si>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</si>
  <si>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</si>
  <si>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</si>
  <si>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</si>
  <si>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</si>
  <si>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</si>
  <si>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</si>
  <si>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</si>
  <si>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</si>
  <si>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</si>
  <si>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</si>
  <si>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</si>
  <si>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</si>
  <si>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</si>
  <si>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</si>
  <si>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</si>
  <si>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</si>
  <si>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</si>
  <si>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</si>
  <si>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</si>
  <si>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</si>
  <si>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</si>
  <si>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</si>
  <si>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</si>
  <si>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</si>
  <si>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</si>
  <si>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</si>
  <si>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</si>
  <si>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</si>
  <si>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</si>
  <si>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</si>
  <si>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</si>
  <si>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</si>
  <si>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</si>
  <si>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</si>
  <si>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</si>
  <si>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</si>
  <si>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</si>
  <si>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</si>
  <si>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</si>
  <si>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</si>
  <si>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</si>
  <si>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</si>
  <si>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</si>
  <si>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</si>
  <si>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</si>
  <si>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</si>
  <si>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</si>
  <si>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</si>
  <si>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</si>
  <si>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</si>
  <si>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</si>
  <si>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</si>
  <si>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</si>
  <si>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</si>
  <si>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</si>
  <si>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</si>
  <si>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</si>
  <si>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</si>
  <si>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</si>
  <si>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</si>
  <si>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</si>
  <si>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</si>
  <si>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</si>
  <si>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</si>
  <si>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</si>
  <si>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</si>
  <si>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</si>
  <si>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</si>
  <si>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</si>
  <si>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</si>
  <si>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</si>
  <si>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</si>
  <si>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</si>
  <si>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</si>
  <si>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</si>
  <si>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</si>
  <si>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</si>
  <si>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</si>
  <si>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</si>
  <si>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</si>
  <si>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</si>
  <si>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</si>
  <si>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</si>
  <si>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</si>
  <si>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</si>
  <si>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</si>
  <si>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</si>
  <si>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</si>
  <si>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</si>
  <si>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</si>
  <si>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05:59:53</t>
  </si>
  <si>
    <t>27.06.2023 05:59:55</t>
  </si>
  <si>
    <t>27.06.2023 05:59:56</t>
  </si>
  <si>
    <t>27.06.2023 05:59:58</t>
  </si>
  <si>
    <t>27.06.2023 05:59:59</t>
  </si>
  <si>
    <t>27.06.2023 06:00:01</t>
  </si>
  <si>
    <t>27.06.2023 06:00:05</t>
  </si>
  <si>
    <t>27.06.2023 06:00:07</t>
  </si>
  <si>
    <t>27.06.2023 06:00:08</t>
  </si>
  <si>
    <t>27.06.2023 06:00:10</t>
  </si>
  <si>
    <t>27.06.2023 06:00:11</t>
  </si>
  <si>
    <t>27.06.2023 06:00:34</t>
  </si>
  <si>
    <t>27.06.2023 06:00:35</t>
  </si>
  <si>
    <t>27.06.2023 06:00:37</t>
  </si>
  <si>
    <t>27.06.2023 06:00:38</t>
  </si>
  <si>
    <t>27.06.2023 06:01:54</t>
  </si>
  <si>
    <t>Abfahrend</t>
  </si>
  <si>
    <t>27.06.2023 06:01:55</t>
  </si>
  <si>
    <t>27.06.2023 06:01:57</t>
  </si>
  <si>
    <t>27.06.2023 06:01:58</t>
  </si>
  <si>
    <t>27.06.2023 06:02:48</t>
  </si>
  <si>
    <t>27.06.2023 06:02:52</t>
  </si>
  <si>
    <t>27.06.2023 06:02:54</t>
  </si>
  <si>
    <t>27.06.2023 06:02:55</t>
  </si>
  <si>
    <t>27.06.2023 06:06:48</t>
  </si>
  <si>
    <t>27.06.2023 06:06:50</t>
  </si>
  <si>
    <t>27.06.2023 06:06:51</t>
  </si>
  <si>
    <t>27.06.2023 06:06:53</t>
  </si>
  <si>
    <t>27.06.2023 06:06:56</t>
  </si>
  <si>
    <t>27.06.2023 06:06:59</t>
  </si>
  <si>
    <t>27.06.2023 06:07:00</t>
  </si>
  <si>
    <t>27.06.2023 06:07:02</t>
  </si>
  <si>
    <t>27.06.2023 06:07:03</t>
  </si>
  <si>
    <t>27.06.2023 06:07:05</t>
  </si>
  <si>
    <t>27.06.2023 06:07:11</t>
  </si>
  <si>
    <t>27.06.2023 06:07:12</t>
  </si>
  <si>
    <t>27.06.2023 06:07:14</t>
  </si>
  <si>
    <t>27.06.2023 06:07:15</t>
  </si>
  <si>
    <t>27.06.2023 06:08:03</t>
  </si>
  <si>
    <t>27.06.2023 06:08:05</t>
  </si>
  <si>
    <t>27.06.2023 06:08:06</t>
  </si>
  <si>
    <t>27.06.2023 06:08:15</t>
  </si>
  <si>
    <t>27.06.2023 06:08:17</t>
  </si>
  <si>
    <t>27.06.2023 06:08:20</t>
  </si>
  <si>
    <t>27.06.2023 06:08:21</t>
  </si>
  <si>
    <t>27.06.2023 06:08:29</t>
  </si>
  <si>
    <t>27.06.2023 06:08:30</t>
  </si>
  <si>
    <t>27.06.2023 06:08:35</t>
  </si>
  <si>
    <t>27.06.2023 06:08:36</t>
  </si>
  <si>
    <t>27.06.2023 06:08:55</t>
  </si>
  <si>
    <t>27.06.2023 06:09:09</t>
  </si>
  <si>
    <t>27.06.2023 06:09:11</t>
  </si>
  <si>
    <t>27.06.2023 06:09:12</t>
  </si>
  <si>
    <t>27.06.2023 06:09:14</t>
  </si>
  <si>
    <t>27.06.2023 06:09:30</t>
  </si>
  <si>
    <t>27.06.2023 06:10:08</t>
  </si>
  <si>
    <t>27.06.2023 06:10:10</t>
  </si>
  <si>
    <t>27.06.2023 06:10:11</t>
  </si>
  <si>
    <t>27.06.2023 06:10:13</t>
  </si>
  <si>
    <t>27.06.2023 06:10:14</t>
  </si>
  <si>
    <t>27.06.2023 06:10:28</t>
  </si>
  <si>
    <t>27.06.2023 06:10:29</t>
  </si>
  <si>
    <t>27.06.2023 06:11:43</t>
  </si>
  <si>
    <t>27.06.2023 06:11:44</t>
  </si>
  <si>
    <t>27.06.2023 06:12:01</t>
  </si>
  <si>
    <t>27.06.2023 06:12:02</t>
  </si>
  <si>
    <t>27.06.2023 06:12:04</t>
  </si>
  <si>
    <t>27.06.2023 06:12:05</t>
  </si>
  <si>
    <t>27.06.2023 06:12:37</t>
  </si>
  <si>
    <t>27.06.2023 06:12:38</t>
  </si>
  <si>
    <t>27.06.2023 06:12:40</t>
  </si>
  <si>
    <t>27.06.2023 06:12:41</t>
  </si>
  <si>
    <t>27.06.2023 06:13:04</t>
  </si>
  <si>
    <t>27.06.2023 06:13:32</t>
  </si>
  <si>
    <t>27.06.2023 06:13:34</t>
  </si>
  <si>
    <t>27.06.2023 06:13:35</t>
  </si>
  <si>
    <t>27.06.2023 06:13:37</t>
  </si>
  <si>
    <t>27.06.2023 06:13:38</t>
  </si>
  <si>
    <t>27.06.2023 06:13:40</t>
  </si>
  <si>
    <t>27.06.2023 06:14:26</t>
  </si>
  <si>
    <t>27.06.2023 06:14:28</t>
  </si>
  <si>
    <t>27.06.2023 06:14:29</t>
  </si>
  <si>
    <t>27.06.2023 06:14:31</t>
  </si>
  <si>
    <t>27.06.2023 06:14:37</t>
  </si>
  <si>
    <t>27.06.2023 06:14:38</t>
  </si>
  <si>
    <t>27.06.2023 06:14:40</t>
  </si>
  <si>
    <t>27.06.2023 06:14:41</t>
  </si>
  <si>
    <t>27.06.2023 06:14:43</t>
  </si>
  <si>
    <t>27.06.2023 06:14:44</t>
  </si>
  <si>
    <t>27.06.2023 06:14:46</t>
  </si>
  <si>
    <t>27.06.2023 06:14:47</t>
  </si>
  <si>
    <t>27.06.2023 06:15:26</t>
  </si>
  <si>
    <t>27.06.2023 06:15:28</t>
  </si>
  <si>
    <t>27.06.2023 06:15:29</t>
  </si>
  <si>
    <t>27.06.2023 06:15:31</t>
  </si>
  <si>
    <t>27.06.2023 06:15:34</t>
  </si>
  <si>
    <t>27.06.2023 06:15:35</t>
  </si>
  <si>
    <t>27.06.2023 06:15:37</t>
  </si>
  <si>
    <t>27.06.2023 06:15:38</t>
  </si>
  <si>
    <t>27.06.2023 06:15:40</t>
  </si>
  <si>
    <t>27.06.2023 06:15:41</t>
  </si>
  <si>
    <t>27.06.2023 06:15:43</t>
  </si>
  <si>
    <t>27.06.2023 06:15:44</t>
  </si>
  <si>
    <t>27.06.2023 06:15:46</t>
  </si>
  <si>
    <t>27.06.2023 06:16:04</t>
  </si>
  <si>
    <t>27.06.2023 06:16:05</t>
  </si>
  <si>
    <t>27.06.2023 06:16:07</t>
  </si>
  <si>
    <t>27.06.2023 06:16:29</t>
  </si>
  <si>
    <t>27.06.2023 06:16:31</t>
  </si>
  <si>
    <t>27.06.2023 06:16:32</t>
  </si>
  <si>
    <t>27.06.2023 06:16:34</t>
  </si>
  <si>
    <t>27.06.2023 06:16:35</t>
  </si>
  <si>
    <t>27.06.2023 06:17:17</t>
  </si>
  <si>
    <t>27.06.2023 06:17:19</t>
  </si>
  <si>
    <t>27.06.2023 06:17:25</t>
  </si>
  <si>
    <t>27.06.2023 06:17:26</t>
  </si>
  <si>
    <t>27.06.2023 06:17:28</t>
  </si>
  <si>
    <t>27.06.2023 06:17:29</t>
  </si>
  <si>
    <t>27.06.2023 06:17:47</t>
  </si>
  <si>
    <t>27.06.2023 06:17:48</t>
  </si>
  <si>
    <t>27.06.2023 06:17:50</t>
  </si>
  <si>
    <t>27.06.2023 06:17:51</t>
  </si>
  <si>
    <t>27.06.2023 06:17:53</t>
  </si>
  <si>
    <t>27.06.2023 06:18:08</t>
  </si>
  <si>
    <t>27.06.2023 06:18:09</t>
  </si>
  <si>
    <t>27.06.2023 06:18:11</t>
  </si>
  <si>
    <t>27.06.2023 06:18:32</t>
  </si>
  <si>
    <t>27.06.2023 06:18:33</t>
  </si>
  <si>
    <t>27.06.2023 06:18:35</t>
  </si>
  <si>
    <t>27.06.2023 06:18:38</t>
  </si>
  <si>
    <t>27.06.2023 06:18:39</t>
  </si>
  <si>
    <t>27.06.2023 06:18:41</t>
  </si>
  <si>
    <t>27.06.2023 06:19:39</t>
  </si>
  <si>
    <t>27.06.2023 06:20:17</t>
  </si>
  <si>
    <t>27.06.2023 06:20:18</t>
  </si>
  <si>
    <t>27.06.2023 06:20:20</t>
  </si>
  <si>
    <t>27.06.2023 06:21:36</t>
  </si>
  <si>
    <t>27.06.2023 06:21:38</t>
  </si>
  <si>
    <t>27.06.2023 06:21:57</t>
  </si>
  <si>
    <t>27.06.2023 06:21:59</t>
  </si>
  <si>
    <t>27.06.2023 06:22:00</t>
  </si>
  <si>
    <t>27.06.2023 06:22:02</t>
  </si>
  <si>
    <t>27.06.2023 06:22:03</t>
  </si>
  <si>
    <t>27.06.2023 06:22:05</t>
  </si>
  <si>
    <t>27.06.2023 06:22:36</t>
  </si>
  <si>
    <t>27.06.2023 06:22:47</t>
  </si>
  <si>
    <t>27.06.2023 06:22:48</t>
  </si>
  <si>
    <t>27.06.2023 06:22:49</t>
  </si>
  <si>
    <t>27.06.2023 06:22:51</t>
  </si>
  <si>
    <t>27.06.2023 06:22:54</t>
  </si>
  <si>
    <t>27.06.2023 06:22:55</t>
  </si>
  <si>
    <t>27.06.2023 06:22:57</t>
  </si>
  <si>
    <t>27.06.2023 06:22:58</t>
  </si>
  <si>
    <t>27.06.2023 06:23:00</t>
  </si>
  <si>
    <t>27.06.2023 06:23:01</t>
  </si>
  <si>
    <t>27.06.2023 06:24:22</t>
  </si>
  <si>
    <t>27.06.2023 06:24:24</t>
  </si>
  <si>
    <t>27.06.2023 06:24:25</t>
  </si>
  <si>
    <t>27.06.2023 06:24:33</t>
  </si>
  <si>
    <t>27.06.2023 06:24:34</t>
  </si>
  <si>
    <t>27.06.2023 06:24:36</t>
  </si>
  <si>
    <t>27.06.2023 06:24:37</t>
  </si>
  <si>
    <t>27.06.2023 06:24:39</t>
  </si>
  <si>
    <t>27.06.2023 06:24:43</t>
  </si>
  <si>
    <t>27.06.2023 06:25:07</t>
  </si>
  <si>
    <t>27.06.2023 06:25:09</t>
  </si>
  <si>
    <t>27.06.2023 06:25:10</t>
  </si>
  <si>
    <t>27.06.2023 06:25:12</t>
  </si>
  <si>
    <t>27.06.2023 06:25:15</t>
  </si>
  <si>
    <t>27.06.2023 06:26:12</t>
  </si>
  <si>
    <t>27.06.2023 06:26:46</t>
  </si>
  <si>
    <t>27.06.2023 06:26:51</t>
  </si>
  <si>
    <t>27.06.2023 06:27:07</t>
  </si>
  <si>
    <t>27.06.2023 06:27:09</t>
  </si>
  <si>
    <t>27.06.2023 06:27:10</t>
  </si>
  <si>
    <t>27.06.2023 06:27:12</t>
  </si>
  <si>
    <t>27.06.2023 06:27:13</t>
  </si>
  <si>
    <t>27.06.2023 06:27:42</t>
  </si>
  <si>
    <t>27.06.2023 06:27:43</t>
  </si>
  <si>
    <t>27.06.2023 06:27:45</t>
  </si>
  <si>
    <t>27.06.2023 06:27:46</t>
  </si>
  <si>
    <t>27.06.2023 06:28:04</t>
  </si>
  <si>
    <t>27.06.2023 06:28:18</t>
  </si>
  <si>
    <t>27.06.2023 06:28:19</t>
  </si>
  <si>
    <t>27.06.2023 06:28:31</t>
  </si>
  <si>
    <t>27.06.2023 06:28:33</t>
  </si>
  <si>
    <t>27.06.2023 06:28:34</t>
  </si>
  <si>
    <t>27.06.2023 06:28:36</t>
  </si>
  <si>
    <t>27.06.2023 06:28:39</t>
  </si>
  <si>
    <t>27.06.2023 06:28:40</t>
  </si>
  <si>
    <t>27.06.2023 06:28:42</t>
  </si>
  <si>
    <t>27.06.2023 06:28:45</t>
  </si>
  <si>
    <t>27.06.2023 06:28:46</t>
  </si>
  <si>
    <t>27.06.2023 06:28:48</t>
  </si>
  <si>
    <t>27.06.2023 06:28:49</t>
  </si>
  <si>
    <t>27.06.2023 06:28:51</t>
  </si>
  <si>
    <t>27.06.2023 06:28:52</t>
  </si>
  <si>
    <t>27.06.2023 06:28:54</t>
  </si>
  <si>
    <t>27.06.2023 06:28:55</t>
  </si>
  <si>
    <t>27.06.2023 06:29:07</t>
  </si>
  <si>
    <t>27.06.2023 06:29:09</t>
  </si>
  <si>
    <t>27.06.2023 06:29:43</t>
  </si>
  <si>
    <t>27.06.2023 06:29:45</t>
  </si>
  <si>
    <t>27.06.2023 06:29:46</t>
  </si>
  <si>
    <t>27.06.2023 06:29:48</t>
  </si>
  <si>
    <t>27.06.2023 06:29:49</t>
  </si>
  <si>
    <t>27.06.2023 06:30:13</t>
  </si>
  <si>
    <t>27.06.2023 06:30:15</t>
  </si>
  <si>
    <t>27.06.2023 06:30:18</t>
  </si>
  <si>
    <t>27.06.2023 06:30:19</t>
  </si>
  <si>
    <t>27.06.2023 06:30:37</t>
  </si>
  <si>
    <t>27.06.2023 06:30:40</t>
  </si>
  <si>
    <t>27.06.2023 06:30:41</t>
  </si>
  <si>
    <t>27.06.2023 06:30:43</t>
  </si>
  <si>
    <t>27.06.2023 06:30:46</t>
  </si>
  <si>
    <t>27.06.2023 06:30:47</t>
  </si>
  <si>
    <t>27.06.2023 06:30:49</t>
  </si>
  <si>
    <t>27.06.2023 06:30:50</t>
  </si>
  <si>
    <t>27.06.2023 06:30:52</t>
  </si>
  <si>
    <t>27.06.2023 06:30:53</t>
  </si>
  <si>
    <t>27.06.2023 06:32:47</t>
  </si>
  <si>
    <t>27.06.2023 06:32:49</t>
  </si>
  <si>
    <t>27.06.2023 06:32:56</t>
  </si>
  <si>
    <t>27.06.2023 06:32:58</t>
  </si>
  <si>
    <t>27.06.2023 06:33:01</t>
  </si>
  <si>
    <t>27.06.2023 06:33:02</t>
  </si>
  <si>
    <t>27.06.2023 06:33:08</t>
  </si>
  <si>
    <t>27.06.2023 06:33:10</t>
  </si>
  <si>
    <t>27.06.2023 06:33:11</t>
  </si>
  <si>
    <t>27.06.2023 06:33:13</t>
  </si>
  <si>
    <t>27.06.2023 06:33:14</t>
  </si>
  <si>
    <t>27.06.2023 06:33:16</t>
  </si>
  <si>
    <t>27.06.2023 06:33:20</t>
  </si>
  <si>
    <t>27.06.2023 06:33:22</t>
  </si>
  <si>
    <t>27.06.2023 06:33:23</t>
  </si>
  <si>
    <t>27.06.2023 06:33:46</t>
  </si>
  <si>
    <t>27.06.2023 06:33:47</t>
  </si>
  <si>
    <t>27.06.2023 06:33:50</t>
  </si>
  <si>
    <t>27.06.2023 06:33:53</t>
  </si>
  <si>
    <t>27.06.2023 06:33:55</t>
  </si>
  <si>
    <t>27.06.2023 06:33:56</t>
  </si>
  <si>
    <t>27.06.2023 06:34:01</t>
  </si>
  <si>
    <t>27.06.2023 06:34:02</t>
  </si>
  <si>
    <t>27.06.2023 06:34:04</t>
  </si>
  <si>
    <t>27.06.2023 06:34:05</t>
  </si>
  <si>
    <t>27.06.2023 06:34:07</t>
  </si>
  <si>
    <t>27.06.2023 06:35:07</t>
  </si>
  <si>
    <t>27.06.2023 06:35:08</t>
  </si>
  <si>
    <t>27.06.2023 06:35:10</t>
  </si>
  <si>
    <t>27.06.2023 06:35:11</t>
  </si>
  <si>
    <t>27.06.2023 06:35:13</t>
  </si>
  <si>
    <t>27.06.2023 06:35:14</t>
  </si>
  <si>
    <t>27.06.2023 06:35:16</t>
  </si>
  <si>
    <t>27.06.2023 06:35:17</t>
  </si>
  <si>
    <t>27.06.2023 06:36:04</t>
  </si>
  <si>
    <t>27.06.2023 06:36:05</t>
  </si>
  <si>
    <t>27.06.2023 06:36:07</t>
  </si>
  <si>
    <t>27.06.2023 06:36:08</t>
  </si>
  <si>
    <t>27.06.2023 06:36:10</t>
  </si>
  <si>
    <t>27.06.2023 06:36:26</t>
  </si>
  <si>
    <t>27.06.2023 06:36:31</t>
  </si>
  <si>
    <t>27.06.2023 06:36:32</t>
  </si>
  <si>
    <t>27.06.2023 06:36:49</t>
  </si>
  <si>
    <t>27.06.2023 06:36:50</t>
  </si>
  <si>
    <t>27.06.2023 06:36:52</t>
  </si>
  <si>
    <t>27.06.2023 06:36:55</t>
  </si>
  <si>
    <t>27.06.2023 06:36:56</t>
  </si>
  <si>
    <t>27.06.2023 06:36:59</t>
  </si>
  <si>
    <t>27.06.2023 06:37:00</t>
  </si>
  <si>
    <t>27.06.2023 06:37:02</t>
  </si>
  <si>
    <t>27.06.2023 06:37:03</t>
  </si>
  <si>
    <t>27.06.2023 06:37:05</t>
  </si>
  <si>
    <t>27.06.2023 06:37:06</t>
  </si>
  <si>
    <t>27.06.2023 06:37:08</t>
  </si>
  <si>
    <t>27.06.2023 06:37:09</t>
  </si>
  <si>
    <t>27.06.2023 06:37:11</t>
  </si>
  <si>
    <t>27.06.2023 06:37:12</t>
  </si>
  <si>
    <t>27.06.2023 06:37:14</t>
  </si>
  <si>
    <t>27.06.2023 06:37:20</t>
  </si>
  <si>
    <t>27.06.2023 06:37:21</t>
  </si>
  <si>
    <t>27.06.2023 06:37:23</t>
  </si>
  <si>
    <t>27.06.2023 06:37:26</t>
  </si>
  <si>
    <t>27.06.2023 06:37:27</t>
  </si>
  <si>
    <t>27.06.2023 06:37:44</t>
  </si>
  <si>
    <t>27.06.2023 06:37:45</t>
  </si>
  <si>
    <t>27.06.2023 06:38:05</t>
  </si>
  <si>
    <t>27.06.2023 06:38:06</t>
  </si>
  <si>
    <t>27.06.2023 06:38:08</t>
  </si>
  <si>
    <t>27.06.2023 06:38:09</t>
  </si>
  <si>
    <t>27.06.2023 06:38:11</t>
  </si>
  <si>
    <t>27.06.2023 06:38:12</t>
  </si>
  <si>
    <t>27.06.2023 06:38:14</t>
  </si>
  <si>
    <t>27.06.2023 06:38:18</t>
  </si>
  <si>
    <t>27.06.2023 06:38:27</t>
  </si>
  <si>
    <t>27.06.2023 06:38:29</t>
  </si>
  <si>
    <t>27.06.2023 06:38:30</t>
  </si>
  <si>
    <t>27.06.2023 06:38:56</t>
  </si>
  <si>
    <t>27.06.2023 06:38:57</t>
  </si>
  <si>
    <t>27.06.2023 06:38:59</t>
  </si>
  <si>
    <t>27.06.2023 06:39:00</t>
  </si>
  <si>
    <t>27.06.2023 06:39:02</t>
  </si>
  <si>
    <t>27.06.2023 06:39:08</t>
  </si>
  <si>
    <t>27.06.2023 06:39:12</t>
  </si>
  <si>
    <t>27.06.2023 06:39:14</t>
  </si>
  <si>
    <t>27.06.2023 06:39:15</t>
  </si>
  <si>
    <t>27.06.2023 06:39:20</t>
  </si>
  <si>
    <t>27.06.2023 06:39:21</t>
  </si>
  <si>
    <t>27.06.2023 06:39:27</t>
  </si>
  <si>
    <t>27.06.2023 06:39:29</t>
  </si>
  <si>
    <t>27.06.2023 06:39:30</t>
  </si>
  <si>
    <t>27.06.2023 06:40:32</t>
  </si>
  <si>
    <t>27.06.2023 06:40:33</t>
  </si>
  <si>
    <t>27.06.2023 06:40:35</t>
  </si>
  <si>
    <t>27.06.2023 06:40:36</t>
  </si>
  <si>
    <t>27.06.2023 06:40:42</t>
  </si>
  <si>
    <t>27.06.2023 06:40:44</t>
  </si>
  <si>
    <t>27.06.2023 06:40:47</t>
  </si>
  <si>
    <t>27.06.2023 06:40:48</t>
  </si>
  <si>
    <t>27.06.2023 06:40:56</t>
  </si>
  <si>
    <t>27.06.2023 06:40:57</t>
  </si>
  <si>
    <t>27.06.2023 06:40:59</t>
  </si>
  <si>
    <t>27.06.2023 06:41:00</t>
  </si>
  <si>
    <t>27.06.2023 06:41:02</t>
  </si>
  <si>
    <t>27.06.2023 06:41:23</t>
  </si>
  <si>
    <t>27.06.2023 06:41:24</t>
  </si>
  <si>
    <t>27.06.2023 06:41:26</t>
  </si>
  <si>
    <t>27.06.2023 06:41:27</t>
  </si>
  <si>
    <t>27.06.2023 06:41:29</t>
  </si>
  <si>
    <t>27.06.2023 06:41:30</t>
  </si>
  <si>
    <t>27.06.2023 06:41:32</t>
  </si>
  <si>
    <t>27.06.2023 06:41:33</t>
  </si>
  <si>
    <t>27.06.2023 06:41:35</t>
  </si>
  <si>
    <t>27.06.2023 06:41:51</t>
  </si>
  <si>
    <t>27.06.2023 06:41:54</t>
  </si>
  <si>
    <t>27.06.2023 06:41:59</t>
  </si>
  <si>
    <t>27.06.2023 06:42:00</t>
  </si>
  <si>
    <t>27.06.2023 06:42:17</t>
  </si>
  <si>
    <t>27.06.2023 06:42:18</t>
  </si>
  <si>
    <t>27.06.2023 06:42:21</t>
  </si>
  <si>
    <t>27.06.2023 06:42:29</t>
  </si>
  <si>
    <t>27.06.2023 06:43:11</t>
  </si>
  <si>
    <t>27.06.2023 06:43:12</t>
  </si>
  <si>
    <t>27.06.2023 06:43:14</t>
  </si>
  <si>
    <t>27.06.2023 06:43:15</t>
  </si>
  <si>
    <t>27.06.2023 06:43:17</t>
  </si>
  <si>
    <t>27.06.2023 06:43:54</t>
  </si>
  <si>
    <t>27.06.2023 06:43:56</t>
  </si>
  <si>
    <t>27.06.2023 06:43:57</t>
  </si>
  <si>
    <t>27.06.2023 06:44:03</t>
  </si>
  <si>
    <t>27.06.2023 06:44:04</t>
  </si>
  <si>
    <t>27.06.2023 06:44:06</t>
  </si>
  <si>
    <t>27.06.2023 06:44:36</t>
  </si>
  <si>
    <t>27.06.2023 06:44:40</t>
  </si>
  <si>
    <t>27.06.2023 06:44:42</t>
  </si>
  <si>
    <t>27.06.2023 06:44:43</t>
  </si>
  <si>
    <t>27.06.2023 06:44:45</t>
  </si>
  <si>
    <t>27.06.2023 06:44:46</t>
  </si>
  <si>
    <t>27.06.2023 06:44:48</t>
  </si>
  <si>
    <t>27.06.2023 06:44:49</t>
  </si>
  <si>
    <t>27.06.2023 06:45:03</t>
  </si>
  <si>
    <t>27.06.2023 06:45:06</t>
  </si>
  <si>
    <t>27.06.2023 06:45:09</t>
  </si>
  <si>
    <t>27.06.2023 06:45:12</t>
  </si>
  <si>
    <t>27.06.2023 06:45:15</t>
  </si>
  <si>
    <t>27.06.2023 06:45:16</t>
  </si>
  <si>
    <t>27.06.2023 06:45:18</t>
  </si>
  <si>
    <t>27.06.2023 06:45:25</t>
  </si>
  <si>
    <t>27.06.2023 06:45:28</t>
  </si>
  <si>
    <t>27.06.2023 06:45:30</t>
  </si>
  <si>
    <t>27.06.2023 06:45:40</t>
  </si>
  <si>
    <t>27.06.2023 06:45:42</t>
  </si>
  <si>
    <t>27.06.2023 06:45:43</t>
  </si>
  <si>
    <t>27.06.2023 06:45:46</t>
  </si>
  <si>
    <t>27.06.2023 06:45:49</t>
  </si>
  <si>
    <t>27.06.2023 06:45:52</t>
  </si>
  <si>
    <t>27.06.2023 06:45:54</t>
  </si>
  <si>
    <t>27.06.2023 06:45:55</t>
  </si>
  <si>
    <t>27.06.2023 06:46:22</t>
  </si>
  <si>
    <t>27.06.2023 06:46:24</t>
  </si>
  <si>
    <t>27.06.2023 06:46:27</t>
  </si>
  <si>
    <t>27.06.2023 06:46:28</t>
  </si>
  <si>
    <t>27.06.2023 06:46:34</t>
  </si>
  <si>
    <t>27.06.2023 06:46:39</t>
  </si>
  <si>
    <t>27.06.2023 06:46:42</t>
  </si>
  <si>
    <t>27.06.2023 06:46:43</t>
  </si>
  <si>
    <t>27.06.2023 06:46:55</t>
  </si>
  <si>
    <t>27.06.2023 06:46:57</t>
  </si>
  <si>
    <t>27.06.2023 06:46:58</t>
  </si>
  <si>
    <t>27.06.2023 06:47:00</t>
  </si>
  <si>
    <t>27.06.2023 06:47:04</t>
  </si>
  <si>
    <t>27.06.2023 06:47:15</t>
  </si>
  <si>
    <t>27.06.2023 06:47:30</t>
  </si>
  <si>
    <t>27.06.2023 06:47:31</t>
  </si>
  <si>
    <t>27.06.2023 06:47:43</t>
  </si>
  <si>
    <t>27.06.2023 06:47:45</t>
  </si>
  <si>
    <t>27.06.2023 06:47:49</t>
  </si>
  <si>
    <t>27.06.2023 06:48:33</t>
  </si>
  <si>
    <t>27.06.2023 06:48:34</t>
  </si>
  <si>
    <t>27.06.2023 06:48:36</t>
  </si>
  <si>
    <t>27.06.2023 06:48:37</t>
  </si>
  <si>
    <t>27.06.2023 06:48:40</t>
  </si>
  <si>
    <t>27.06.2023 06:48:57</t>
  </si>
  <si>
    <t>27.06.2023 06:48:58</t>
  </si>
  <si>
    <t>27.06.2023 06:49:00</t>
  </si>
  <si>
    <t>27.06.2023 06:49:03</t>
  </si>
  <si>
    <t>27.06.2023 06:49:04</t>
  </si>
  <si>
    <t>27.06.2023 06:49:39</t>
  </si>
  <si>
    <t>27.06.2023 06:49:40</t>
  </si>
  <si>
    <t>27.06.2023 06:49:42</t>
  </si>
  <si>
    <t>27.06.2023 06:50:06</t>
  </si>
  <si>
    <t>27.06.2023 06:50:07</t>
  </si>
  <si>
    <t>27.06.2023 06:50:09</t>
  </si>
  <si>
    <t>27.06.2023 06:50:12</t>
  </si>
  <si>
    <t>27.06.2023 06:50:28</t>
  </si>
  <si>
    <t>27.06.2023 06:50:30</t>
  </si>
  <si>
    <t>27.06.2023 06:50:31</t>
  </si>
  <si>
    <t>27.06.2023 06:50:39</t>
  </si>
  <si>
    <t>27.06.2023 06:50:42</t>
  </si>
  <si>
    <t>27.06.2023 06:50:43</t>
  </si>
  <si>
    <t>27.06.2023 06:50:45</t>
  </si>
  <si>
    <t>27.06.2023 06:50:46</t>
  </si>
  <si>
    <t>27.06.2023 06:51:33</t>
  </si>
  <si>
    <t>27.06.2023 06:51:36</t>
  </si>
  <si>
    <t>27.06.2023 06:51:46</t>
  </si>
  <si>
    <t>27.06.2023 06:51:48</t>
  </si>
  <si>
    <t>27.06.2023 06:52:06</t>
  </si>
  <si>
    <t>27.06.2023 06:52:07</t>
  </si>
  <si>
    <t>27.06.2023 06:53:34</t>
  </si>
  <si>
    <t>27.06.2023 06:53:35</t>
  </si>
  <si>
    <t>27.06.2023 06:53:37</t>
  </si>
  <si>
    <t>27.06.2023 06:53:40</t>
  </si>
  <si>
    <t>27.06.2023 06:53:47</t>
  </si>
  <si>
    <t>27.06.2023 06:53:49</t>
  </si>
  <si>
    <t>27.06.2023 06:53:52</t>
  </si>
  <si>
    <t>27.06.2023 06:54:13</t>
  </si>
  <si>
    <t>27.06.2023 06:54:14</t>
  </si>
  <si>
    <t>27.06.2023 06:54:16</t>
  </si>
  <si>
    <t>27.06.2023 06:54:17</t>
  </si>
  <si>
    <t>27.06.2023 06:54:20</t>
  </si>
  <si>
    <t>27.06.2023 06:54:22</t>
  </si>
  <si>
    <t>27.06.2023 06:54:38</t>
  </si>
  <si>
    <t>27.06.2023 06:54:40</t>
  </si>
  <si>
    <t>27.06.2023 06:55:14</t>
  </si>
  <si>
    <t>27.06.2023 06:55:16</t>
  </si>
  <si>
    <t>27.06.2023 06:55:17</t>
  </si>
  <si>
    <t>27.06.2023 06:55:19</t>
  </si>
  <si>
    <t>27.06.2023 06:55:20</t>
  </si>
  <si>
    <t>27.06.2023 06:55:22</t>
  </si>
  <si>
    <t>27.06.2023 06:55:23</t>
  </si>
  <si>
    <t>27.06.2023 06:55:26</t>
  </si>
  <si>
    <t>27.06.2023 06:55:41</t>
  </si>
  <si>
    <t>27.06.2023 06:55:43</t>
  </si>
  <si>
    <t>27.06.2023 06:55:46</t>
  </si>
  <si>
    <t>27.06.2023 06:55:47</t>
  </si>
  <si>
    <t>27.06.2023 06:55:55</t>
  </si>
  <si>
    <t>27.06.2023 06:55:56</t>
  </si>
  <si>
    <t>27.06.2023 06:55:58</t>
  </si>
  <si>
    <t>27.06.2023 06:55:59</t>
  </si>
  <si>
    <t>27.06.2023 06:56:01</t>
  </si>
  <si>
    <t>27.06.2023 06:56:02</t>
  </si>
  <si>
    <t>27.06.2023 06:56:40</t>
  </si>
  <si>
    <t>27.06.2023 06:56:41</t>
  </si>
  <si>
    <t>27.06.2023 06:57:22</t>
  </si>
  <si>
    <t>27.06.2023 06:57:23</t>
  </si>
  <si>
    <t>27.06.2023 06:57:25</t>
  </si>
  <si>
    <t>27.06.2023 06:57:26</t>
  </si>
  <si>
    <t>27.06.2023 06:57:28</t>
  </si>
  <si>
    <t>27.06.2023 06:57:41</t>
  </si>
  <si>
    <t>27.06.2023 06:57:44</t>
  </si>
  <si>
    <t>27.06.2023 06:57:46</t>
  </si>
  <si>
    <t>27.06.2023 06:58:13</t>
  </si>
  <si>
    <t>27.06.2023 06:58:14</t>
  </si>
  <si>
    <t>27.06.2023 06:58:16</t>
  </si>
  <si>
    <t>27.06.2023 06:58:17</t>
  </si>
  <si>
    <t>27.06.2023 06:58:20</t>
  </si>
  <si>
    <t>27.06.2023 06:59:27</t>
  </si>
  <si>
    <t>27.06.2023 06:59:29</t>
  </si>
  <si>
    <t>27.06.2023 06:59:30</t>
  </si>
  <si>
    <t>27.06.2023 06:59:33</t>
  </si>
  <si>
    <t>27.06.2023 06:59:35</t>
  </si>
  <si>
    <t>27.06.2023 06:59:36</t>
  </si>
  <si>
    <t>27.06.2023 06:59:37</t>
  </si>
  <si>
    <t>27.06.2023 06:59:39</t>
  </si>
  <si>
    <t>27.06.2023 06:59:40</t>
  </si>
  <si>
    <t>27.06.2023 06:59:42</t>
  </si>
  <si>
    <t>27.06.2023 06:59:43</t>
  </si>
  <si>
    <t>27.06.2023 06:59:50</t>
  </si>
  <si>
    <t>27.06.2023 06:59:52</t>
  </si>
  <si>
    <t>27.06.2023 06:59:53</t>
  </si>
  <si>
    <t>27.06.2023 06:59:55</t>
  </si>
  <si>
    <t>27.06.2023 06:59:56</t>
  </si>
  <si>
    <t>27.06.2023 07:00:23</t>
  </si>
  <si>
    <t>27.06.2023 07:00:25</t>
  </si>
  <si>
    <t>27.06.2023 07:00:26</t>
  </si>
  <si>
    <t>27.06.2023 07:00:41</t>
  </si>
  <si>
    <t>27.06.2023 07:00:43</t>
  </si>
  <si>
    <t>27.06.2023 07:00:44</t>
  </si>
  <si>
    <t>27.06.2023 07:00:46</t>
  </si>
  <si>
    <t>27.06.2023 07:01:05</t>
  </si>
  <si>
    <t>27.06.2023 07:01:08</t>
  </si>
  <si>
    <t>27.06.2023 07:01:10</t>
  </si>
  <si>
    <t>27.06.2023 07:01:53</t>
  </si>
  <si>
    <t>27.06.2023 07:01:55</t>
  </si>
  <si>
    <t>27.06.2023 07:02:22</t>
  </si>
  <si>
    <t>27.06.2023 07:02:23</t>
  </si>
  <si>
    <t>27.06.2023 07:02:24</t>
  </si>
  <si>
    <t>27.06.2023 07:02:26</t>
  </si>
  <si>
    <t>27.06.2023 07:02:29</t>
  </si>
  <si>
    <t>27.06.2023 07:03:00</t>
  </si>
  <si>
    <t>27.06.2023 07:03:01</t>
  </si>
  <si>
    <t>27.06.2023 07:03:03</t>
  </si>
  <si>
    <t>27.06.2023 07:03:04</t>
  </si>
  <si>
    <t>27.06.2023 07:03:06</t>
  </si>
  <si>
    <t>27.06.2023 07:03:15</t>
  </si>
  <si>
    <t>27.06.2023 07:03:16</t>
  </si>
  <si>
    <t>27.06.2023 07:03:18</t>
  </si>
  <si>
    <t>27.06.2023 07:03:20</t>
  </si>
  <si>
    <t>27.06.2023 07:03:22</t>
  </si>
  <si>
    <t>27.06.2023 07:03:23</t>
  </si>
  <si>
    <t>27.06.2023 07:03:24</t>
  </si>
  <si>
    <t>27.06.2023 07:03:26</t>
  </si>
  <si>
    <t>27.06.2023 07:03:27</t>
  </si>
  <si>
    <t>27.06.2023 07:03:28</t>
  </si>
  <si>
    <t>27.06.2023 07:03:31</t>
  </si>
  <si>
    <t>27.06.2023 07:03:39</t>
  </si>
  <si>
    <t>27.06.2023 07:03:40</t>
  </si>
  <si>
    <t>27.06.2023 07:03:43</t>
  </si>
  <si>
    <t>27.06.2023 07:03:45</t>
  </si>
  <si>
    <t>27.06.2023 07:03:47</t>
  </si>
  <si>
    <t>27.06.2023 07:03:49</t>
  </si>
  <si>
    <t>27.06.2023 07:04:52</t>
  </si>
  <si>
    <t>27.06.2023 07:04:53</t>
  </si>
  <si>
    <t>27.06.2023 07:04:56</t>
  </si>
  <si>
    <t>27.06.2023 07:07:13</t>
  </si>
  <si>
    <t>27.06.2023 07:07:14</t>
  </si>
  <si>
    <t>27.06.2023 07:07:43</t>
  </si>
  <si>
    <t>27.06.2023 07:07:44</t>
  </si>
  <si>
    <t>27.06.2023 07:07:46</t>
  </si>
  <si>
    <t>27.06.2023 07:07:47</t>
  </si>
  <si>
    <t>27.06.2023 07:07:48</t>
  </si>
  <si>
    <t>27.06.2023 07:07:50</t>
  </si>
  <si>
    <t>27.06.2023 07:08:53</t>
  </si>
  <si>
    <t>27.06.2023 07:08:54</t>
  </si>
  <si>
    <t>27.06.2023 07:08:55</t>
  </si>
  <si>
    <t>27.06.2023 07:08:57</t>
  </si>
  <si>
    <t>27.06.2023 07:09:03</t>
  </si>
  <si>
    <t>27.06.2023 07:09:06</t>
  </si>
  <si>
    <t>27.06.2023 07:09:07</t>
  </si>
  <si>
    <t>27.06.2023 07:09:09</t>
  </si>
  <si>
    <t>27.06.2023 07:09:10</t>
  </si>
  <si>
    <t>27.06.2023 07:09:12</t>
  </si>
  <si>
    <t>27.06.2023 07:09:13</t>
  </si>
  <si>
    <t>27.06.2023 07:09:15</t>
  </si>
  <si>
    <t>27.06.2023 07:09:30</t>
  </si>
  <si>
    <t>27.06.2023 07:09:31</t>
  </si>
  <si>
    <t>27.06.2023 07:09:33</t>
  </si>
  <si>
    <t>27.06.2023 07:10:00</t>
  </si>
  <si>
    <t>27.06.2023 07:10:31</t>
  </si>
  <si>
    <t>27.06.2023 07:10:33</t>
  </si>
  <si>
    <t>27.06.2023 07:10:34</t>
  </si>
  <si>
    <t>27.06.2023 07:10:35</t>
  </si>
  <si>
    <t>27.06.2023 07:10:36</t>
  </si>
  <si>
    <t>27.06.2023 07:10:38</t>
  </si>
  <si>
    <t>27.06.2023 07:10:52</t>
  </si>
  <si>
    <t>27.06.2023 07:10:54</t>
  </si>
  <si>
    <t>27.06.2023 07:10:55</t>
  </si>
  <si>
    <t>27.06.2023 07:10:56</t>
  </si>
  <si>
    <t>27.06.2023 07:10:59</t>
  </si>
  <si>
    <t>27.06.2023 07:11:01</t>
  </si>
  <si>
    <t>27.06.2023 07:11:41</t>
  </si>
  <si>
    <t>27.06.2023 07:11:44</t>
  </si>
  <si>
    <t>27.06.2023 07:11:47</t>
  </si>
  <si>
    <t>27.06.2023 07:11:48</t>
  </si>
  <si>
    <t>27.06.2023 07:11:50</t>
  </si>
  <si>
    <t>27.06.2023 07:11:57</t>
  </si>
  <si>
    <t>27.06.2023 07:12:24</t>
  </si>
  <si>
    <t>27.06.2023 07:12:26</t>
  </si>
  <si>
    <t>27.06.2023 07:12:27</t>
  </si>
  <si>
    <t>27.06.2023 07:12:30</t>
  </si>
  <si>
    <t>27.06.2023 07:12:42</t>
  </si>
  <si>
    <t>27.06.2023 07:12:43</t>
  </si>
  <si>
    <t>27.06.2023 07:12:45</t>
  </si>
  <si>
    <t>27.06.2023 07:12:46</t>
  </si>
  <si>
    <t>27.06.2023 07:12:48</t>
  </si>
  <si>
    <t>27.06.2023 07:14:49</t>
  </si>
  <si>
    <t>27.06.2023 07:14:51</t>
  </si>
  <si>
    <t>27.06.2023 07:14:52</t>
  </si>
  <si>
    <t>27.06.2023 07:14:53</t>
  </si>
  <si>
    <t>27.06.2023 07:14:54</t>
  </si>
  <si>
    <t>27.06.2023 07:14:56</t>
  </si>
  <si>
    <t>27.06.2023 07:15:03</t>
  </si>
  <si>
    <t>27.06.2023 07:15:04</t>
  </si>
  <si>
    <t>27.06.2023 07:15:06</t>
  </si>
  <si>
    <t>27.06.2023 07:15:34</t>
  </si>
  <si>
    <t>27.06.2023 07:15:35</t>
  </si>
  <si>
    <t>27.06.2023 07:15:38</t>
  </si>
  <si>
    <t>27.06.2023 07:15:49</t>
  </si>
  <si>
    <t>27.06.2023 07:15:50</t>
  </si>
  <si>
    <t>27.06.2023 07:15:52</t>
  </si>
  <si>
    <t>27.06.2023 07:16:05</t>
  </si>
  <si>
    <t>27.06.2023 07:16:07</t>
  </si>
  <si>
    <t>27.06.2023 07:16:08</t>
  </si>
  <si>
    <t>27.06.2023 07:16:09</t>
  </si>
  <si>
    <t>27.06.2023 07:16:10</t>
  </si>
  <si>
    <t>27.06.2023 07:16:12</t>
  </si>
  <si>
    <t>27.06.2023 07:16:23</t>
  </si>
  <si>
    <t>27.06.2023 07:17:02</t>
  </si>
  <si>
    <t>27.06.2023 07:17:04</t>
  </si>
  <si>
    <t>27.06.2023 07:17:17</t>
  </si>
  <si>
    <t>27.06.2023 07:17:19</t>
  </si>
  <si>
    <t>27.06.2023 07:17:20</t>
  </si>
  <si>
    <t>27.06.2023 07:17:50</t>
  </si>
  <si>
    <t>27.06.2023 07:17:51</t>
  </si>
  <si>
    <t>27.06.2023 07:17:53</t>
  </si>
  <si>
    <t>27.06.2023 07:17:54</t>
  </si>
  <si>
    <t>27.06.2023 07:18:24</t>
  </si>
  <si>
    <t>27.06.2023 07:18:25</t>
  </si>
  <si>
    <t>27.06.2023 07:18:28</t>
  </si>
  <si>
    <t>27.06.2023 07:18:29</t>
  </si>
  <si>
    <t>27.06.2023 07:18:43</t>
  </si>
  <si>
    <t>27.06.2023 07:18:44</t>
  </si>
  <si>
    <t>27.06.2023 07:18:47</t>
  </si>
  <si>
    <t>27.06.2023 07:18:51</t>
  </si>
  <si>
    <t>27.06.2023 07:18:53</t>
  </si>
  <si>
    <t>27.06.2023 07:18:54</t>
  </si>
  <si>
    <t>27.06.2023 07:18:57</t>
  </si>
  <si>
    <t>27.06.2023 07:18:58</t>
  </si>
  <si>
    <t>27.06.2023 07:19:40</t>
  </si>
  <si>
    <t>27.06.2023 07:19:49</t>
  </si>
  <si>
    <t>27.06.2023 07:19:50</t>
  </si>
  <si>
    <t>27.06.2023 07:19:51</t>
  </si>
  <si>
    <t>27.06.2023 07:19:52</t>
  </si>
  <si>
    <t>27.06.2023 07:19:55</t>
  </si>
  <si>
    <t>27.06.2023 07:19:57</t>
  </si>
  <si>
    <t>27.06.2023 07:19:58</t>
  </si>
  <si>
    <t>27.06.2023 07:19:59</t>
  </si>
  <si>
    <t>27.06.2023 07:20:15</t>
  </si>
  <si>
    <t>27.06.2023 07:20:30</t>
  </si>
  <si>
    <t>27.06.2023 07:20:32</t>
  </si>
  <si>
    <t>27.06.2023 07:20:33</t>
  </si>
  <si>
    <t>27.06.2023 07:20:34</t>
  </si>
  <si>
    <t>27.06.2023 07:20:36</t>
  </si>
  <si>
    <t>27.06.2023 07:20:58</t>
  </si>
  <si>
    <t>27.06.2023 07:20:59</t>
  </si>
  <si>
    <t>27.06.2023 07:21:04</t>
  </si>
  <si>
    <t>27.06.2023 07:21:11</t>
  </si>
  <si>
    <t>27.06.2023 07:21:13</t>
  </si>
  <si>
    <t>27.06.2023 07:21:14</t>
  </si>
  <si>
    <t>27.06.2023 07:21:16</t>
  </si>
  <si>
    <t>27.06.2023 07:21:17</t>
  </si>
  <si>
    <t>27.06.2023 07:21:19</t>
  </si>
  <si>
    <t>27.06.2023 07:21:20</t>
  </si>
  <si>
    <t>27.06.2023 07:22:19</t>
  </si>
  <si>
    <t>27.06.2023 07:22:43</t>
  </si>
  <si>
    <t>27.06.2023 07:22:44</t>
  </si>
  <si>
    <t>27.06.2023 07:22:45</t>
  </si>
  <si>
    <t>27.06.2023 07:22:47</t>
  </si>
  <si>
    <t>27.06.2023 07:22:48</t>
  </si>
  <si>
    <t>27.06.2023 07:23:36</t>
  </si>
  <si>
    <t>27.06.2023 07:23:49</t>
  </si>
  <si>
    <t>27.06.2023 07:23:51</t>
  </si>
  <si>
    <t>27.06.2023 07:23:52</t>
  </si>
  <si>
    <t>27.06.2023 07:23:53</t>
  </si>
  <si>
    <t>27.06.2023 07:24:20</t>
  </si>
  <si>
    <t>27.06.2023 07:24:21</t>
  </si>
  <si>
    <t>27.06.2023 07:24:23</t>
  </si>
  <si>
    <t>27.06.2023 07:24:24</t>
  </si>
  <si>
    <t>27.06.2023 07:24:25</t>
  </si>
  <si>
    <t>27.06.2023 07:24:26</t>
  </si>
  <si>
    <t>27.06.2023 07:24:40</t>
  </si>
  <si>
    <t>27.06.2023 07:24:41</t>
  </si>
  <si>
    <t>27.06.2023 07:24:42</t>
  </si>
  <si>
    <t>27.06.2023 07:24:44</t>
  </si>
  <si>
    <t>27.06.2023 07:24:45</t>
  </si>
  <si>
    <t>27.06.2023 07:24:46</t>
  </si>
  <si>
    <t>27.06.2023 07:24:50</t>
  </si>
  <si>
    <t>27.06.2023 07:24:52</t>
  </si>
  <si>
    <t>27.06.2023 07:24:59</t>
  </si>
  <si>
    <t>27.06.2023 07:25:01</t>
  </si>
  <si>
    <t>27.06.2023 07:25:02</t>
  </si>
  <si>
    <t>27.06.2023 07:25:05</t>
  </si>
  <si>
    <t>27.06.2023 07:25:06</t>
  </si>
  <si>
    <t>27.06.2023 07:25:15</t>
  </si>
  <si>
    <t>27.06.2023 07:25:18</t>
  </si>
  <si>
    <t>27.06.2023 07:25:19</t>
  </si>
  <si>
    <t>27.06.2023 07:25:21</t>
  </si>
  <si>
    <t>27.06.2023 07:25:51</t>
  </si>
  <si>
    <t>27.06.2023 07:25:52</t>
  </si>
  <si>
    <t>27.06.2023 07:25:54</t>
  </si>
  <si>
    <t>27.06.2023 07:25:55</t>
  </si>
  <si>
    <t>27.06.2023 07:25:58</t>
  </si>
  <si>
    <t>27.06.2023 07:26:02</t>
  </si>
  <si>
    <t>27.06.2023 07:26:04</t>
  </si>
  <si>
    <t>27.06.2023 07:26:08</t>
  </si>
  <si>
    <t>27.06.2023 07:26:09</t>
  </si>
  <si>
    <t>27.06.2023 07:26:11</t>
  </si>
  <si>
    <t>27.06.2023 07:26:28</t>
  </si>
  <si>
    <t>27.06.2023 07:26:30</t>
  </si>
  <si>
    <t>27.06.2023 07:26:31</t>
  </si>
  <si>
    <t>27.06.2023 07:26:34</t>
  </si>
  <si>
    <t>27.06.2023 07:26:35</t>
  </si>
  <si>
    <t>27.06.2023 07:26:36</t>
  </si>
  <si>
    <t>27.06.2023 07:26:39</t>
  </si>
  <si>
    <t>27.06.2023 07:26:41</t>
  </si>
  <si>
    <t>27.06.2023 07:26:51</t>
  </si>
  <si>
    <t>27.06.2023 07:27:45</t>
  </si>
  <si>
    <t>27.06.2023 07:27:46</t>
  </si>
  <si>
    <t>27.06.2023 07:28:03</t>
  </si>
  <si>
    <t>27.06.2023 07:28:04</t>
  </si>
  <si>
    <t>27.06.2023 07:28:05</t>
  </si>
  <si>
    <t>27.06.2023 07:28:07</t>
  </si>
  <si>
    <t>27.06.2023 07:28:47</t>
  </si>
  <si>
    <t>27.06.2023 07:28:48</t>
  </si>
  <si>
    <t>27.06.2023 07:28:50</t>
  </si>
  <si>
    <t>27.06.2023 07:28:51</t>
  </si>
  <si>
    <t>27.06.2023 07:28:52</t>
  </si>
  <si>
    <t>27.06.2023 07:28:53</t>
  </si>
  <si>
    <t>27.06.2023 07:28:55</t>
  </si>
  <si>
    <t>27.06.2023 07:28:56</t>
  </si>
  <si>
    <t>27.06.2023 07:28:59</t>
  </si>
  <si>
    <t>27.06.2023 07:29:00</t>
  </si>
  <si>
    <t>27.06.2023 07:29:25</t>
  </si>
  <si>
    <t>27.06.2023 07:29:27</t>
  </si>
  <si>
    <t>27.06.2023 07:29:28</t>
  </si>
  <si>
    <t>27.06.2023 07:29:29</t>
  </si>
  <si>
    <t>27.06.2023 07:29:41</t>
  </si>
  <si>
    <t>27.06.2023 07:29:44</t>
  </si>
  <si>
    <t>27.06.2023 07:29:46</t>
  </si>
  <si>
    <t>27.06.2023 07:30:16</t>
  </si>
  <si>
    <t>27.06.2023 07:30:17</t>
  </si>
  <si>
    <t>27.06.2023 07:30:20</t>
  </si>
  <si>
    <t>27.06.2023 07:30:21</t>
  </si>
  <si>
    <t>27.06.2023 07:30:23</t>
  </si>
  <si>
    <t>27.06.2023 07:30:26</t>
  </si>
  <si>
    <t>27.06.2023 07:30:27</t>
  </si>
  <si>
    <t>27.06.2023 07:30:29</t>
  </si>
  <si>
    <t>27.06.2023 07:30:59</t>
  </si>
  <si>
    <t>27.06.2023 07:31:26</t>
  </si>
  <si>
    <t>27.06.2023 07:31:29</t>
  </si>
  <si>
    <t>27.06.2023 07:31:30</t>
  </si>
  <si>
    <t>27.06.2023 07:31:33</t>
  </si>
  <si>
    <t>27.06.2023 07:31:35</t>
  </si>
  <si>
    <t>27.06.2023 07:31:36</t>
  </si>
  <si>
    <t>27.06.2023 07:31:39</t>
  </si>
  <si>
    <t>27.06.2023 07:31:41</t>
  </si>
  <si>
    <t>27.06.2023 07:31:42</t>
  </si>
  <si>
    <t>27.06.2023 07:31:44</t>
  </si>
  <si>
    <t>27.06.2023 07:31:47</t>
  </si>
  <si>
    <t>27.06.2023 07:31:51</t>
  </si>
  <si>
    <t>27.06.2023 07:31:53</t>
  </si>
  <si>
    <t>27.06.2023 07:32:00</t>
  </si>
  <si>
    <t>27.06.2023 07:32:02</t>
  </si>
  <si>
    <t>27.06.2023 07:32:05</t>
  </si>
  <si>
    <t>27.06.2023 07:32:06</t>
  </si>
  <si>
    <t>27.06.2023 07:32:36</t>
  </si>
  <si>
    <t>27.06.2023 07:33:12</t>
  </si>
  <si>
    <t>27.06.2023 07:33:14</t>
  </si>
  <si>
    <t>27.06.2023 07:33:15</t>
  </si>
  <si>
    <t>27.06.2023 07:33:18</t>
  </si>
  <si>
    <t>27.06.2023 07:33:19</t>
  </si>
  <si>
    <t>27.06.2023 07:33:25</t>
  </si>
  <si>
    <t>27.06.2023 07:33:29</t>
  </si>
  <si>
    <t>27.06.2023 07:34:20</t>
  </si>
  <si>
    <t>27.06.2023 07:34:22</t>
  </si>
  <si>
    <t>27.06.2023 07:34:24</t>
  </si>
  <si>
    <t>27.06.2023 07:34:57</t>
  </si>
  <si>
    <t>27.06.2023 07:34:59</t>
  </si>
  <si>
    <t>27.06.2023 07:35:00</t>
  </si>
  <si>
    <t>27.06.2023 07:35:01</t>
  </si>
  <si>
    <t>27.06.2023 07:35:03</t>
  </si>
  <si>
    <t>27.06.2023 07:35:04</t>
  </si>
  <si>
    <t>27.06.2023 07:35:05</t>
  </si>
  <si>
    <t>27.06.2023 07:35:06</t>
  </si>
  <si>
    <t>27.06.2023 07:35:12</t>
  </si>
  <si>
    <t>27.06.2023 07:35:14</t>
  </si>
  <si>
    <t>27.06.2023 07:35:15</t>
  </si>
  <si>
    <t>27.06.2023 07:35:19</t>
  </si>
  <si>
    <t>27.06.2023 07:35:21</t>
  </si>
  <si>
    <t>27.06.2023 07:35:25</t>
  </si>
  <si>
    <t>27.06.2023 07:35:29</t>
  </si>
  <si>
    <t>27.06.2023 07:35:31</t>
  </si>
  <si>
    <t>27.06.2023 07:35:44</t>
  </si>
  <si>
    <t>27.06.2023 07:35:52</t>
  </si>
  <si>
    <t>27.06.2023 07:35:53</t>
  </si>
  <si>
    <t>27.06.2023 07:35:55</t>
  </si>
  <si>
    <t>27.06.2023 07:35:56</t>
  </si>
  <si>
    <t>27.06.2023 07:35:57</t>
  </si>
  <si>
    <t>27.06.2023 07:35:58</t>
  </si>
  <si>
    <t>27.06.2023 07:36:00</t>
  </si>
  <si>
    <t>27.06.2023 07:36:01</t>
  </si>
  <si>
    <t>27.06.2023 07:36:02</t>
  </si>
  <si>
    <t>27.06.2023 07:36:03</t>
  </si>
  <si>
    <t>27.06.2023 07:36:05</t>
  </si>
  <si>
    <t>27.06.2023 07:36:06</t>
  </si>
  <si>
    <t>27.06.2023 07:36:09</t>
  </si>
  <si>
    <t>27.06.2023 07:36:26</t>
  </si>
  <si>
    <t>27.06.2023 07:36:28</t>
  </si>
  <si>
    <t>27.06.2023 07:36:32</t>
  </si>
  <si>
    <t>27.06.2023 07:36:34</t>
  </si>
  <si>
    <t>27.06.2023 07:36:54</t>
  </si>
  <si>
    <t>27.06.2023 07:36:56</t>
  </si>
  <si>
    <t>27.06.2023 07:36:57</t>
  </si>
  <si>
    <t>27.06.2023 07:36:58</t>
  </si>
  <si>
    <t>27.06.2023 07:37:00</t>
  </si>
  <si>
    <t>27.06.2023 07:37:02</t>
  </si>
  <si>
    <t>27.06.2023 07:37:04</t>
  </si>
  <si>
    <t>27.06.2023 07:37:10</t>
  </si>
  <si>
    <t>27.06.2023 07:37:36</t>
  </si>
  <si>
    <t>27.06.2023 07:37:38</t>
  </si>
  <si>
    <t>27.06.2023 07:38:21</t>
  </si>
  <si>
    <t>27.06.2023 07:38:23</t>
  </si>
  <si>
    <t>27.06.2023 07:38:24</t>
  </si>
  <si>
    <t>27.06.2023 07:38:25</t>
  </si>
  <si>
    <t>27.06.2023 07:38:27</t>
  </si>
  <si>
    <t>27.06.2023 07:38:44</t>
  </si>
  <si>
    <t>27.06.2023 07:38:46</t>
  </si>
  <si>
    <t>27.06.2023 07:38:47</t>
  </si>
  <si>
    <t>27.06.2023 07:38:48</t>
  </si>
  <si>
    <t>27.06.2023 07:38:50</t>
  </si>
  <si>
    <t>27.06.2023 07:38:51</t>
  </si>
  <si>
    <t>27.06.2023 07:38:52</t>
  </si>
  <si>
    <t>27.06.2023 07:38:53</t>
  </si>
  <si>
    <t>27.06.2023 07:38:58</t>
  </si>
  <si>
    <t>27.06.2023 07:39:32</t>
  </si>
  <si>
    <t>27.06.2023 07:39:34</t>
  </si>
  <si>
    <t>27.06.2023 07:40:07</t>
  </si>
  <si>
    <t>27.06.2023 07:40:08</t>
  </si>
  <si>
    <t>27.06.2023 07:40:09</t>
  </si>
  <si>
    <t>27.06.2023 07:40:20</t>
  </si>
  <si>
    <t>27.06.2023 07:40:21</t>
  </si>
  <si>
    <t>27.06.2023 07:40:22</t>
  </si>
  <si>
    <t>27.06.2023 07:40:24</t>
  </si>
  <si>
    <t>27.06.2023 07:40:26</t>
  </si>
  <si>
    <t>27.06.2023 07:40:28</t>
  </si>
  <si>
    <t>27.06.2023 07:40:29</t>
  </si>
  <si>
    <t>27.06.2023 07:40:30</t>
  </si>
  <si>
    <t>27.06.2023 07:40:33</t>
  </si>
  <si>
    <t>27.06.2023 07:40:35</t>
  </si>
  <si>
    <t>27.06.2023 07:40:42</t>
  </si>
  <si>
    <t>27.06.2023 07:40:43</t>
  </si>
  <si>
    <t>27.06.2023 07:40:46</t>
  </si>
  <si>
    <t>27.06.2023 07:40:48</t>
  </si>
  <si>
    <t>27.06.2023 07:40:49</t>
  </si>
  <si>
    <t>27.06.2023 07:40:53</t>
  </si>
  <si>
    <t>27.06.2023 07:41:10</t>
  </si>
  <si>
    <t>27.06.2023 07:41:11</t>
  </si>
  <si>
    <t>27.06.2023 07:41:20</t>
  </si>
  <si>
    <t>27.06.2023 07:41:22</t>
  </si>
  <si>
    <t>27.06.2023 07:41:23</t>
  </si>
  <si>
    <t>27.06.2023 07:41:24</t>
  </si>
  <si>
    <t>27.06.2023 07:41:25</t>
  </si>
  <si>
    <t>27.06.2023 07:41:27</t>
  </si>
  <si>
    <t>27.06.2023 07:41:31</t>
  </si>
  <si>
    <t>27.06.2023 07:41:32</t>
  </si>
  <si>
    <t>27.06.2023 07:41:34</t>
  </si>
  <si>
    <t>27.06.2023 07:41:36</t>
  </si>
  <si>
    <t>27.06.2023 07:41:39</t>
  </si>
  <si>
    <t>27.06.2023 07:42:08</t>
  </si>
  <si>
    <t>27.06.2023 07:42:09</t>
  </si>
  <si>
    <t>27.06.2023 07:42:10</t>
  </si>
  <si>
    <t>27.06.2023 07:42:12</t>
  </si>
  <si>
    <t>27.06.2023 07:42:13</t>
  </si>
  <si>
    <t>27.06.2023 07:42:17</t>
  </si>
  <si>
    <t>27.06.2023 07:42:20</t>
  </si>
  <si>
    <t>27.06.2023 07:43:31</t>
  </si>
  <si>
    <t>27.06.2023 07:43:32</t>
  </si>
  <si>
    <t>27.06.2023 07:43:33</t>
  </si>
  <si>
    <t>27.06.2023 07:43:39</t>
  </si>
  <si>
    <t>27.06.2023 07:43:42</t>
  </si>
  <si>
    <t>27.06.2023 07:43:59</t>
  </si>
  <si>
    <t>27.06.2023 07:44:00</t>
  </si>
  <si>
    <t>27.06.2023 07:44:01</t>
  </si>
  <si>
    <t>27.06.2023 07:44:03</t>
  </si>
  <si>
    <t>27.06.2023 07:44:14</t>
  </si>
  <si>
    <t>27.06.2023 07:44:16</t>
  </si>
  <si>
    <t>27.06.2023 07:44:17</t>
  </si>
  <si>
    <t>27.06.2023 07:44:18</t>
  </si>
  <si>
    <t>27.06.2023 07:44:47</t>
  </si>
  <si>
    <t>27.06.2023 07:44:48</t>
  </si>
  <si>
    <t>27.06.2023 07:44:49</t>
  </si>
  <si>
    <t>27.06.2023 07:44:51</t>
  </si>
  <si>
    <t>27.06.2023 07:44:52</t>
  </si>
  <si>
    <t>27.06.2023 07:44:53</t>
  </si>
  <si>
    <t>27.06.2023 07:45:48</t>
  </si>
  <si>
    <t>27.06.2023 07:45:50</t>
  </si>
  <si>
    <t>27.06.2023 07:45:51</t>
  </si>
  <si>
    <t>27.06.2023 07:45:52</t>
  </si>
  <si>
    <t>27.06.2023 07:45:54</t>
  </si>
  <si>
    <t>27.06.2023 07:45:55</t>
  </si>
  <si>
    <t>27.06.2023 07:46:07</t>
  </si>
  <si>
    <t>27.06.2023 07:46:08</t>
  </si>
  <si>
    <t>27.06.2023 07:46:09</t>
  </si>
  <si>
    <t>27.06.2023 07:46:11</t>
  </si>
  <si>
    <t>27.06.2023 07:46:12</t>
  </si>
  <si>
    <t>27.06.2023 07:46:13</t>
  </si>
  <si>
    <t>27.06.2023 07:46:40</t>
  </si>
  <si>
    <t>27.06.2023 07:46:41</t>
  </si>
  <si>
    <t>27.06.2023 07:46:43</t>
  </si>
  <si>
    <t>27.06.2023 07:46:44</t>
  </si>
  <si>
    <t>27.06.2023 07:46:53</t>
  </si>
  <si>
    <t>27.06.2023 07:46:59</t>
  </si>
  <si>
    <t>27.06.2023 07:47:00</t>
  </si>
  <si>
    <t>27.06.2023 07:47:04</t>
  </si>
  <si>
    <t>27.06.2023 07:47:07</t>
  </si>
  <si>
    <t>27.06.2023 07:47:13</t>
  </si>
  <si>
    <t>27.06.2023 07:47:15</t>
  </si>
  <si>
    <t>27.06.2023 07:47:16</t>
  </si>
  <si>
    <t>27.06.2023 07:47:30</t>
  </si>
  <si>
    <t>27.06.2023 07:47:31</t>
  </si>
  <si>
    <t>27.06.2023 07:47:33</t>
  </si>
  <si>
    <t>27.06.2023 07:47:34</t>
  </si>
  <si>
    <t>27.06.2023 07:47:38</t>
  </si>
  <si>
    <t>27.06.2023 07:47:39</t>
  </si>
  <si>
    <t>27.06.2023 07:47:42</t>
  </si>
  <si>
    <t>27.06.2023 07:47:51</t>
  </si>
  <si>
    <t>27.06.2023 07:47:52</t>
  </si>
  <si>
    <t>27.06.2023 07:47:54</t>
  </si>
  <si>
    <t>27.06.2023 07:47:55</t>
  </si>
  <si>
    <t>27.06.2023 07:47:56</t>
  </si>
  <si>
    <t>27.06.2023 07:47:59</t>
  </si>
  <si>
    <t>27.06.2023 07:48:00</t>
  </si>
  <si>
    <t>27.06.2023 07:48:01</t>
  </si>
  <si>
    <t>27.06.2023 07:48:03</t>
  </si>
  <si>
    <t>27.06.2023 07:48:05</t>
  </si>
  <si>
    <t>27.06.2023 07:48:08</t>
  </si>
  <si>
    <t>27.06.2023 07:48:19</t>
  </si>
  <si>
    <t>27.06.2023 07:48:20</t>
  </si>
  <si>
    <t>27.06.2023 07:48:22</t>
  </si>
  <si>
    <t>27.06.2023 07:48:23</t>
  </si>
  <si>
    <t>27.06.2023 07:48:26</t>
  </si>
  <si>
    <t>27.06.2023 07:48:28</t>
  </si>
  <si>
    <t>27.06.2023 07:48:29</t>
  </si>
  <si>
    <t>27.06.2023 07:48:31</t>
  </si>
  <si>
    <t>27.06.2023 07:48:32</t>
  </si>
  <si>
    <t>27.06.2023 07:48:34</t>
  </si>
  <si>
    <t>27.06.2023 07:48:49</t>
  </si>
  <si>
    <t>27.06.2023 07:48:50</t>
  </si>
  <si>
    <t>27.06.2023 07:48:56</t>
  </si>
  <si>
    <t>27.06.2023 07:48:57</t>
  </si>
  <si>
    <t>27.06.2023 07:48:59</t>
  </si>
  <si>
    <t>27.06.2023 07:49:54</t>
  </si>
  <si>
    <t>27.06.2023 07:49:57</t>
  </si>
  <si>
    <t>27.06.2023 07:49:59</t>
  </si>
  <si>
    <t>27.06.2023 07:50:00</t>
  </si>
  <si>
    <t>27.06.2023 07:51:21</t>
  </si>
  <si>
    <t>27.06.2023 07:51:23</t>
  </si>
  <si>
    <t>27.06.2023 07:51:24</t>
  </si>
  <si>
    <t>27.06.2023 07:51:25</t>
  </si>
  <si>
    <t>27.06.2023 07:51:27</t>
  </si>
  <si>
    <t>27.06.2023 07:51:28</t>
  </si>
  <si>
    <t>27.06.2023 07:52:08</t>
  </si>
  <si>
    <t>27.06.2023 07:52:11</t>
  </si>
  <si>
    <t>27.06.2023 07:52:13</t>
  </si>
  <si>
    <t>27.06.2023 07:52:17</t>
  </si>
  <si>
    <t>27.06.2023 07:52:19</t>
  </si>
  <si>
    <t>27.06.2023 07:52:20</t>
  </si>
  <si>
    <t>27.06.2023 07:53:53</t>
  </si>
  <si>
    <t>27.06.2023 07:53:55</t>
  </si>
  <si>
    <t>27.06.2023 07:53:56</t>
  </si>
  <si>
    <t>27.06.2023 07:53:59</t>
  </si>
  <si>
    <t>27.06.2023 07:54:30</t>
  </si>
  <si>
    <t>27.06.2023 07:54:32</t>
  </si>
  <si>
    <t>27.06.2023 07:54:33</t>
  </si>
  <si>
    <t>27.06.2023 07:54:39</t>
  </si>
  <si>
    <t>27.06.2023 07:54:41</t>
  </si>
  <si>
    <t>27.06.2023 07:54:45</t>
  </si>
  <si>
    <t>27.06.2023 07:54:58</t>
  </si>
  <si>
    <t>27.06.2023 07:55:00</t>
  </si>
  <si>
    <t>27.06.2023 07:55:01</t>
  </si>
  <si>
    <t>27.06.2023 07:55:02</t>
  </si>
  <si>
    <t>27.06.2023 07:55:04</t>
  </si>
  <si>
    <t>27.06.2023 07:55:05</t>
  </si>
  <si>
    <t>27.06.2023 07:55:06</t>
  </si>
  <si>
    <t>27.06.2023 07:55:07</t>
  </si>
  <si>
    <t>27.06.2023 07:56:21</t>
  </si>
  <si>
    <t>27.06.2023 07:56:22</t>
  </si>
  <si>
    <t>27.06.2023 07:56:23</t>
  </si>
  <si>
    <t>27.06.2023 07:56:25</t>
  </si>
  <si>
    <t>27.06.2023 07:56:26</t>
  </si>
  <si>
    <t>27.06.2023 07:56:27</t>
  </si>
  <si>
    <t>27.06.2023 07:56:28</t>
  </si>
  <si>
    <t>27.06.2023 07:56:30</t>
  </si>
  <si>
    <t>27.06.2023 07:56:31</t>
  </si>
  <si>
    <t>27.06.2023 07:56:32</t>
  </si>
  <si>
    <t>27.06.2023 07:56:47</t>
  </si>
  <si>
    <t>27.06.2023 07:56:48</t>
  </si>
  <si>
    <t>27.06.2023 07:56:50</t>
  </si>
  <si>
    <t>27.06.2023 07:56:51</t>
  </si>
  <si>
    <t>27.06.2023 07:56:52</t>
  </si>
  <si>
    <t>27.06.2023 07:56:53</t>
  </si>
  <si>
    <t>27.06.2023 07:56:55</t>
  </si>
  <si>
    <t>27.06.2023 07:57:14</t>
  </si>
  <si>
    <t>27.06.2023 07:57:15</t>
  </si>
  <si>
    <t>27.06.2023 07:57:17</t>
  </si>
  <si>
    <t>27.06.2023 07:57:18</t>
  </si>
  <si>
    <t>27.06.2023 07:57:51</t>
  </si>
  <si>
    <t>27.06.2023 07:57:52</t>
  </si>
  <si>
    <t>27.06.2023 07:57:53</t>
  </si>
  <si>
    <t>27.06.2023 07:57:55</t>
  </si>
  <si>
    <t>27.06.2023 07:57:56</t>
  </si>
  <si>
    <t>27.06.2023 07:57:57</t>
  </si>
  <si>
    <t>27.06.2023 07:58:00</t>
  </si>
  <si>
    <t>27.06.2023 07:58:01</t>
  </si>
  <si>
    <t>27.06.2023 07:58:02</t>
  </si>
  <si>
    <t>27.06.2023 07:58:04</t>
  </si>
  <si>
    <t>27.06.2023 07:58:05</t>
  </si>
  <si>
    <t>27.06.2023 07:58:39</t>
  </si>
  <si>
    <t>27.06.2023 07:58:41</t>
  </si>
  <si>
    <t>27.06.2023 07:58:42</t>
  </si>
  <si>
    <t>27.06.2023 07:58:43</t>
  </si>
  <si>
    <t>27.06.2023 07:58:46</t>
  </si>
  <si>
    <t>27.06.2023 07:59:17</t>
  </si>
  <si>
    <t>27.06.2023 07:59:19</t>
  </si>
  <si>
    <t>27.06.2023 07:59:20</t>
  </si>
  <si>
    <t>27.06.2023 07:59:22</t>
  </si>
  <si>
    <t>27.06.2023 07:59:23</t>
  </si>
  <si>
    <t>27.06.2023 07:59:25</t>
  </si>
  <si>
    <t>27.06.2023 07:59:26</t>
  </si>
  <si>
    <t>27.06.2023 07:59:28</t>
  </si>
  <si>
    <t>27.06.2023 07:59:29</t>
  </si>
  <si>
    <t>27.06.2023 07:59:31</t>
  </si>
  <si>
    <t>27.06.2023 07:59:32</t>
  </si>
  <si>
    <t>27.06.2023 08:01:08</t>
  </si>
  <si>
    <t>27.06.2023 08:01:10</t>
  </si>
  <si>
    <t>27.06.2023 08:01:20</t>
  </si>
  <si>
    <t>27.06.2023 08:01:21</t>
  </si>
  <si>
    <t>27.06.2023 08:01:24</t>
  </si>
  <si>
    <t>27.06.2023 08:01:27</t>
  </si>
  <si>
    <t>27.06.2023 08:01:28</t>
  </si>
  <si>
    <t>27.06.2023 08:01:30</t>
  </si>
  <si>
    <t>27.06.2023 08:01:31</t>
  </si>
  <si>
    <t>27.06.2023 08:01:32</t>
  </si>
  <si>
    <t>27.06.2023 08:01:33</t>
  </si>
  <si>
    <t>27.06.2023 08:01:35</t>
  </si>
  <si>
    <t>27.06.2023 08:01:36</t>
  </si>
  <si>
    <t>27.06.2023 08:02:01</t>
  </si>
  <si>
    <t>27.06.2023 08:02:03</t>
  </si>
  <si>
    <t>27.06.2023 08:02:04</t>
  </si>
  <si>
    <t>27.06.2023 08:02:05</t>
  </si>
  <si>
    <t>27.06.2023 08:02:06</t>
  </si>
  <si>
    <t>27.06.2023 08:02:08</t>
  </si>
  <si>
    <t>27.06.2023 08:02:09</t>
  </si>
  <si>
    <t>27.06.2023 08:02:10</t>
  </si>
  <si>
    <t>27.06.2023 08:02:15</t>
  </si>
  <si>
    <t>27.06.2023 08:02:18</t>
  </si>
  <si>
    <t>27.06.2023 08:02:19</t>
  </si>
  <si>
    <t>27.06.2023 08:02:36</t>
  </si>
  <si>
    <t>27.06.2023 08:02:37</t>
  </si>
  <si>
    <t>27.06.2023 08:02:38</t>
  </si>
  <si>
    <t>27.06.2023 08:02:40</t>
  </si>
  <si>
    <t>27.06.2023 08:04:11</t>
  </si>
  <si>
    <t>27.06.2023 08:04:12</t>
  </si>
  <si>
    <t>27.06.2023 08:04:14</t>
  </si>
  <si>
    <t>27.06.2023 08:04:15</t>
  </si>
  <si>
    <t>27.06.2023 08:04:16</t>
  </si>
  <si>
    <t>27.06.2023 08:04:19</t>
  </si>
  <si>
    <t>27.06.2023 08:04:20</t>
  </si>
  <si>
    <t>27.06.2023 08:04:22</t>
  </si>
  <si>
    <t>27.06.2023 08:04:23</t>
  </si>
  <si>
    <t>27.06.2023 08:05:12</t>
  </si>
  <si>
    <t>27.06.2023 08:05:14</t>
  </si>
  <si>
    <t>27.06.2023 08:05:15</t>
  </si>
  <si>
    <t>27.06.2023 08:05:31</t>
  </si>
  <si>
    <t>27.06.2023 08:05:34</t>
  </si>
  <si>
    <t>27.06.2023 08:05:40</t>
  </si>
  <si>
    <t>27.06.2023 08:05:42</t>
  </si>
  <si>
    <t>27.06.2023 08:05:43</t>
  </si>
  <si>
    <t>27.06.2023 08:05:45</t>
  </si>
  <si>
    <t>27.06.2023 08:06:39</t>
  </si>
  <si>
    <t>27.06.2023 08:06:40</t>
  </si>
  <si>
    <t>27.06.2023 08:07:08</t>
  </si>
  <si>
    <t>27.06.2023 08:07:10</t>
  </si>
  <si>
    <t>27.06.2023 08:08:37</t>
  </si>
  <si>
    <t>27.06.2023 08:08:38</t>
  </si>
  <si>
    <t>27.06.2023 08:08:42</t>
  </si>
  <si>
    <t>27.06.2023 08:08:53</t>
  </si>
  <si>
    <t>27.06.2023 08:08:54</t>
  </si>
  <si>
    <t>27.06.2023 08:08:56</t>
  </si>
  <si>
    <t>27.06.2023 08:08:57</t>
  </si>
  <si>
    <t>27.06.2023 08:08:58</t>
  </si>
  <si>
    <t>27.06.2023 08:09:02</t>
  </si>
  <si>
    <t>27.06.2023 08:09:04</t>
  </si>
  <si>
    <t>27.06.2023 08:09:47</t>
  </si>
  <si>
    <t>27.06.2023 08:09:48</t>
  </si>
  <si>
    <t>27.06.2023 08:10:09</t>
  </si>
  <si>
    <t>27.06.2023 08:10:11</t>
  </si>
  <si>
    <t>27.06.2023 08:11:02</t>
  </si>
  <si>
    <t>27.06.2023 08:11:03</t>
  </si>
  <si>
    <t>27.06.2023 08:11:05</t>
  </si>
  <si>
    <t>27.06.2023 08:11:06</t>
  </si>
  <si>
    <t>27.06.2023 08:11:16</t>
  </si>
  <si>
    <t>27.06.2023 08:11:18</t>
  </si>
  <si>
    <t>27.06.2023 08:11:19</t>
  </si>
  <si>
    <t>27.06.2023 08:11:51</t>
  </si>
  <si>
    <t>27.06.2023 08:11:52</t>
  </si>
  <si>
    <t>27.06.2023 08:12:46</t>
  </si>
  <si>
    <t>27.06.2023 08:12:47</t>
  </si>
  <si>
    <t>27.06.2023 08:13:20</t>
  </si>
  <si>
    <t>27.06.2023 08:13:22</t>
  </si>
  <si>
    <t>27.06.2023 08:14:47</t>
  </si>
  <si>
    <t>27.06.2023 08:14:52</t>
  </si>
  <si>
    <t>27.06.2023 08:14:56</t>
  </si>
  <si>
    <t>27.06.2023 08:14:58</t>
  </si>
  <si>
    <t>27.06.2023 08:14:59</t>
  </si>
  <si>
    <t>27.06.2023 08:15:00</t>
  </si>
  <si>
    <t>27.06.2023 08:15:02</t>
  </si>
  <si>
    <t>27.06.2023 08:15:04</t>
  </si>
  <si>
    <t>27.06.2023 08:16:10</t>
  </si>
  <si>
    <t>27.06.2023 08:16:12</t>
  </si>
  <si>
    <t>27.06.2023 08:16:16</t>
  </si>
  <si>
    <t>27.06.2023 08:16:18</t>
  </si>
  <si>
    <t>27.06.2023 08:16:19</t>
  </si>
  <si>
    <t>27.06.2023 08:16:21</t>
  </si>
  <si>
    <t>27.06.2023 08:16:24</t>
  </si>
  <si>
    <t>27.06.2023 08:16:25</t>
  </si>
  <si>
    <t>27.06.2023 08:16:27</t>
  </si>
  <si>
    <t>27.06.2023 08:16:36</t>
  </si>
  <si>
    <t>27.06.2023 08:16:39</t>
  </si>
  <si>
    <t>27.06.2023 08:16:41</t>
  </si>
  <si>
    <t>27.06.2023 08:16:43</t>
  </si>
  <si>
    <t>27.06.2023 08:16:44</t>
  </si>
  <si>
    <t>27.06.2023 08:17:35</t>
  </si>
  <si>
    <t>27.06.2023 08:17:36</t>
  </si>
  <si>
    <t>27.06.2023 08:18:12</t>
  </si>
  <si>
    <t>27.06.2023 08:18:14</t>
  </si>
  <si>
    <t>27.06.2023 08:18:20</t>
  </si>
  <si>
    <t>27.06.2023 08:18:21</t>
  </si>
  <si>
    <t>27.06.2023 08:18:23</t>
  </si>
  <si>
    <t>27.06.2023 08:18:24</t>
  </si>
  <si>
    <t>27.06.2023 08:18:25</t>
  </si>
  <si>
    <t>27.06.2023 08:18:28</t>
  </si>
  <si>
    <t>27.06.2023 08:18:29</t>
  </si>
  <si>
    <t>27.06.2023 08:18:31</t>
  </si>
  <si>
    <t>27.06.2023 08:18:32</t>
  </si>
  <si>
    <t>27.06.2023 08:18:34</t>
  </si>
  <si>
    <t>27.06.2023 08:18:35</t>
  </si>
  <si>
    <t>27.06.2023 08:19:44</t>
  </si>
  <si>
    <t>27.06.2023 08:19:46</t>
  </si>
  <si>
    <t>27.06.2023 08:19:47</t>
  </si>
  <si>
    <t>27.06.2023 08:19:48</t>
  </si>
  <si>
    <t>27.06.2023 08:19:50</t>
  </si>
  <si>
    <t>27.06.2023 08:19:51</t>
  </si>
  <si>
    <t>27.06.2023 08:19:52</t>
  </si>
  <si>
    <t>27.06.2023 08:19:53</t>
  </si>
  <si>
    <t>27.06.2023 08:19:55</t>
  </si>
  <si>
    <t>27.06.2023 08:19:56</t>
  </si>
  <si>
    <t>27.06.2023 08:20:23</t>
  </si>
  <si>
    <t>27.06.2023 08:20:24</t>
  </si>
  <si>
    <t>27.06.2023 08:20:25</t>
  </si>
  <si>
    <t>27.06.2023 08:20:28</t>
  </si>
  <si>
    <t>27.06.2023 08:20:38</t>
  </si>
  <si>
    <t>27.06.2023 08:20:40</t>
  </si>
  <si>
    <t>27.06.2023 08:20:41</t>
  </si>
  <si>
    <t>27.06.2023 08:20:42</t>
  </si>
  <si>
    <t>27.06.2023 08:20:44</t>
  </si>
  <si>
    <t>27.06.2023 08:20:48</t>
  </si>
  <si>
    <t>27.06.2023 08:21:28</t>
  </si>
  <si>
    <t>27.06.2023 08:21:30</t>
  </si>
  <si>
    <t>27.06.2023 08:21:31</t>
  </si>
  <si>
    <t>27.06.2023 08:21:33</t>
  </si>
  <si>
    <t>27.06.2023 08:21:34</t>
  </si>
  <si>
    <t>27.06.2023 08:21:55</t>
  </si>
  <si>
    <t>27.06.2023 08:21:57</t>
  </si>
  <si>
    <t>27.06.2023 08:21:58</t>
  </si>
  <si>
    <t>27.06.2023 08:23:24</t>
  </si>
  <si>
    <t>27.06.2023 08:23:25</t>
  </si>
  <si>
    <t>27.06.2023 08:23:27</t>
  </si>
  <si>
    <t>27.06.2023 08:23:28</t>
  </si>
  <si>
    <t>27.06.2023 08:23:29</t>
  </si>
  <si>
    <t>27.06.2023 08:23:30</t>
  </si>
  <si>
    <t>27.06.2023 08:23:32</t>
  </si>
  <si>
    <t>27.06.2023 08:23:33</t>
  </si>
  <si>
    <t>27.06.2023 08:23:34</t>
  </si>
  <si>
    <t>27.06.2023 08:23:35</t>
  </si>
  <si>
    <t>27.06.2023 08:23:37</t>
  </si>
  <si>
    <t>27.06.2023 08:23:38</t>
  </si>
  <si>
    <t>27.06.2023 08:23:39</t>
  </si>
  <si>
    <t>27.06.2023 08:23:40</t>
  </si>
  <si>
    <t>27.06.2023 08:23:42</t>
  </si>
  <si>
    <t>27.06.2023 08:23:43</t>
  </si>
  <si>
    <t>27.06.2023 08:23:44</t>
  </si>
  <si>
    <t>27.06.2023 08:24:26</t>
  </si>
  <si>
    <t>27.06.2023 08:24:27</t>
  </si>
  <si>
    <t>27.06.2023 08:25:50</t>
  </si>
  <si>
    <t>27.06.2023 08:25:51</t>
  </si>
  <si>
    <t>27.06.2023 08:25:54</t>
  </si>
  <si>
    <t>27.06.2023 08:25:57</t>
  </si>
  <si>
    <t>27.06.2023 08:26:56</t>
  </si>
  <si>
    <t>27.06.2023 08:27:05</t>
  </si>
  <si>
    <t>27.06.2023 08:27:06</t>
  </si>
  <si>
    <t>27.06.2023 08:27:07</t>
  </si>
  <si>
    <t>27.06.2023 08:27:09</t>
  </si>
  <si>
    <t>27.06.2023 08:27:10</t>
  </si>
  <si>
    <t>27.06.2023 08:27:22</t>
  </si>
  <si>
    <t>27.06.2023 08:27:23</t>
  </si>
  <si>
    <t>27.06.2023 08:27:25</t>
  </si>
  <si>
    <t>27.06.2023 08:27:26</t>
  </si>
  <si>
    <t>27.06.2023 08:27:28</t>
  </si>
  <si>
    <t>27.06.2023 08:27:58</t>
  </si>
  <si>
    <t>27.06.2023 08:27:59</t>
  </si>
  <si>
    <t>27.06.2023 08:28:01</t>
  </si>
  <si>
    <t>27.06.2023 08:28:02</t>
  </si>
  <si>
    <t>27.06.2023 08:28:07</t>
  </si>
  <si>
    <t>27.06.2023 08:28:08</t>
  </si>
  <si>
    <t>27.06.2023 08:28:09</t>
  </si>
  <si>
    <t>27.06.2023 08:28:11</t>
  </si>
  <si>
    <t>27.06.2023 08:28:12</t>
  </si>
  <si>
    <t>27.06.2023 08:28:13</t>
  </si>
  <si>
    <t>27.06.2023 08:28:23</t>
  </si>
  <si>
    <t>27.06.2023 08:28:25</t>
  </si>
  <si>
    <t>27.06.2023 08:28:26</t>
  </si>
  <si>
    <t>27.06.2023 08:28:27</t>
  </si>
  <si>
    <t>27.06.2023 08:28:29</t>
  </si>
  <si>
    <t>27.06.2023 08:28:30</t>
  </si>
  <si>
    <t>27.06.2023 08:29:10</t>
  </si>
  <si>
    <t>27.06.2023 08:29:15</t>
  </si>
  <si>
    <t>27.06.2023 08:29:16</t>
  </si>
  <si>
    <t>27.06.2023 08:29:18</t>
  </si>
  <si>
    <t>27.06.2023 08:29:19</t>
  </si>
  <si>
    <t>27.06.2023 08:30:16</t>
  </si>
  <si>
    <t>27.06.2023 08:30:18</t>
  </si>
  <si>
    <t>27.06.2023 08:30:25</t>
  </si>
  <si>
    <t>27.06.2023 08:30:27</t>
  </si>
  <si>
    <t>27.06.2023 08:30:28</t>
  </si>
  <si>
    <t>27.06.2023 08:30:38</t>
  </si>
  <si>
    <t>27.06.2023 08:30:40</t>
  </si>
  <si>
    <t>27.06.2023 08:30:41</t>
  </si>
  <si>
    <t>27.06.2023 08:30:44</t>
  </si>
  <si>
    <t>27.06.2023 08:31:27</t>
  </si>
  <si>
    <t>27.06.2023 08:31:29</t>
  </si>
  <si>
    <t>27.06.2023 08:31:30</t>
  </si>
  <si>
    <t>27.06.2023 08:31:31</t>
  </si>
  <si>
    <t>27.06.2023 08:31:32</t>
  </si>
  <si>
    <t>27.06.2023 08:31:34</t>
  </si>
  <si>
    <t>27.06.2023 08:31:35</t>
  </si>
  <si>
    <t>27.06.2023 08:31:36</t>
  </si>
  <si>
    <t>27.06.2023 08:31:37</t>
  </si>
  <si>
    <t>27.06.2023 08:31:39</t>
  </si>
  <si>
    <t>27.06.2023 08:31:40</t>
  </si>
  <si>
    <t>27.06.2023 08:31:46</t>
  </si>
  <si>
    <t>27.06.2023 08:31:47</t>
  </si>
  <si>
    <t>27.06.2023 08:31:48</t>
  </si>
  <si>
    <t>27.06.2023 08:31:51</t>
  </si>
  <si>
    <t>27.06.2023 08:31:54</t>
  </si>
  <si>
    <t>27.06.2023 08:32:05</t>
  </si>
  <si>
    <t>27.06.2023 08:32:06</t>
  </si>
  <si>
    <t>27.06.2023 08:32:07</t>
  </si>
  <si>
    <t>27.06.2023 08:32:09</t>
  </si>
  <si>
    <t>27.06.2023 08:32:25</t>
  </si>
  <si>
    <t>27.06.2023 08:32:26</t>
  </si>
  <si>
    <t>27.06.2023 08:32:28</t>
  </si>
  <si>
    <t>27.06.2023 08:32:29</t>
  </si>
  <si>
    <t>27.06.2023 08:32:38</t>
  </si>
  <si>
    <t>27.06.2023 08:32:40</t>
  </si>
  <si>
    <t>27.06.2023 08:32:42</t>
  </si>
  <si>
    <t>27.06.2023 08:32:44</t>
  </si>
  <si>
    <t>27.06.2023 08:32:56</t>
  </si>
  <si>
    <t>27.06.2023 08:32:57</t>
  </si>
  <si>
    <t>27.06.2023 08:33:23</t>
  </si>
  <si>
    <t>27.06.2023 08:33:24</t>
  </si>
  <si>
    <t>27.06.2023 08:33:27</t>
  </si>
  <si>
    <t>27.06.2023 08:33:29</t>
  </si>
  <si>
    <t>27.06.2023 08:34:05</t>
  </si>
  <si>
    <t>27.06.2023 08:34:06</t>
  </si>
  <si>
    <t>27.06.2023 08:34:07</t>
  </si>
  <si>
    <t>27.06.2023 08:34:15</t>
  </si>
  <si>
    <t>27.06.2023 08:34:16</t>
  </si>
  <si>
    <t>27.06.2023 08:34:17</t>
  </si>
  <si>
    <t>27.06.2023 08:34:19</t>
  </si>
  <si>
    <t>27.06.2023 08:34:20</t>
  </si>
  <si>
    <t>27.06.2023 08:34:21</t>
  </si>
  <si>
    <t>27.06.2023 08:34:23</t>
  </si>
  <si>
    <t>27.06.2023 08:34:27</t>
  </si>
  <si>
    <t>27.06.2023 08:36:16</t>
  </si>
  <si>
    <t>27.06.2023 08:36:18</t>
  </si>
  <si>
    <t>27.06.2023 08:36:19</t>
  </si>
  <si>
    <t>27.06.2023 08:36:21</t>
  </si>
  <si>
    <t>27.06.2023 08:36:22</t>
  </si>
  <si>
    <t>27.06.2023 08:36:26</t>
  </si>
  <si>
    <t>27.06.2023 08:37:02</t>
  </si>
  <si>
    <t>27.06.2023 08:37:04</t>
  </si>
  <si>
    <t>27.06.2023 08:37:06</t>
  </si>
  <si>
    <t>27.06.2023 08:37:09</t>
  </si>
  <si>
    <t>27.06.2023 08:37:11</t>
  </si>
  <si>
    <t>27.06.2023 08:37:12</t>
  </si>
  <si>
    <t>27.06.2023 08:37:15</t>
  </si>
  <si>
    <t>27.06.2023 08:37:25</t>
  </si>
  <si>
    <t>27.06.2023 08:37:27</t>
  </si>
  <si>
    <t>27.06.2023 08:37:52</t>
  </si>
  <si>
    <t>27.06.2023 08:37:54</t>
  </si>
  <si>
    <t>27.06.2023 08:37:55</t>
  </si>
  <si>
    <t>27.06.2023 08:37:58</t>
  </si>
  <si>
    <t>27.06.2023 08:37:59</t>
  </si>
  <si>
    <t>27.06.2023 08:38:41</t>
  </si>
  <si>
    <t>27.06.2023 08:39:31</t>
  </si>
  <si>
    <t>27.06.2023 08:39:32</t>
  </si>
  <si>
    <t>27.06.2023 08:39:33</t>
  </si>
  <si>
    <t>27.06.2023 08:39:35</t>
  </si>
  <si>
    <t>27.06.2023 08:39:52</t>
  </si>
  <si>
    <t>27.06.2023 08:39:54</t>
  </si>
  <si>
    <t>27.06.2023 08:39:55</t>
  </si>
  <si>
    <t>27.06.2023 08:40:06</t>
  </si>
  <si>
    <t>27.06.2023 08:40:07</t>
  </si>
  <si>
    <t>27.06.2023 08:40:09</t>
  </si>
  <si>
    <t>27.06.2023 08:40:10</t>
  </si>
  <si>
    <t>27.06.2023 08:40:13</t>
  </si>
  <si>
    <t>27.06.2023 08:40:14</t>
  </si>
  <si>
    <t>27.06.2023 08:40:15</t>
  </si>
  <si>
    <t>27.06.2023 08:41:14</t>
  </si>
  <si>
    <t>27.06.2023 08:41:15</t>
  </si>
  <si>
    <t>27.06.2023 08:41:17</t>
  </si>
  <si>
    <t>27.06.2023 08:41:20</t>
  </si>
  <si>
    <t>27.06.2023 08:41:21</t>
  </si>
  <si>
    <t>27.06.2023 08:41:24</t>
  </si>
  <si>
    <t>27.06.2023 08:41:38</t>
  </si>
  <si>
    <t>27.06.2023 08:41:39</t>
  </si>
  <si>
    <t>27.06.2023 08:42:39</t>
  </si>
  <si>
    <t>27.06.2023 08:42:40</t>
  </si>
  <si>
    <t>27.06.2023 08:42:49</t>
  </si>
  <si>
    <t>27.06.2023 08:42:51</t>
  </si>
  <si>
    <t>27.06.2023 08:43:16</t>
  </si>
  <si>
    <t>27.06.2023 08:43:18</t>
  </si>
  <si>
    <t>27.06.2023 08:43:19</t>
  </si>
  <si>
    <t>27.06.2023 08:43:21</t>
  </si>
  <si>
    <t>27.06.2023 08:43:22</t>
  </si>
  <si>
    <t>27.06.2023 08:43:23</t>
  </si>
  <si>
    <t>27.06.2023 08:43:24</t>
  </si>
  <si>
    <t>27.06.2023 08:43:26</t>
  </si>
  <si>
    <t>27.06.2023 08:44:12</t>
  </si>
  <si>
    <t>27.06.2023 08:44:13</t>
  </si>
  <si>
    <t>27.06.2023 08:44:16</t>
  </si>
  <si>
    <t>27.06.2023 08:45:00</t>
  </si>
  <si>
    <t>27.06.2023 08:45:01</t>
  </si>
  <si>
    <t>27.06.2023 08:45:24</t>
  </si>
  <si>
    <t>27.06.2023 08:45:25</t>
  </si>
  <si>
    <t>27.06.2023 08:46:04</t>
  </si>
  <si>
    <t>27.06.2023 08:46:06</t>
  </si>
  <si>
    <t>27.06.2023 08:46:07</t>
  </si>
  <si>
    <t>27.06.2023 08:46:26</t>
  </si>
  <si>
    <t>27.06.2023 08:46:28</t>
  </si>
  <si>
    <t>27.06.2023 08:46:53</t>
  </si>
  <si>
    <t>27.06.2023 08:46:55</t>
  </si>
  <si>
    <t>27.06.2023 08:47:22</t>
  </si>
  <si>
    <t>27.06.2023 08:47:23</t>
  </si>
  <si>
    <t>27.06.2023 08:47:24</t>
  </si>
  <si>
    <t>27.06.2023 08:47:27</t>
  </si>
  <si>
    <t>27.06.2023 08:47:31</t>
  </si>
  <si>
    <t>27.06.2023 08:47:33</t>
  </si>
  <si>
    <t>27.06.2023 08:47:34</t>
  </si>
  <si>
    <t>27.06.2023 08:47:37</t>
  </si>
  <si>
    <t>27.06.2023 08:47:38</t>
  </si>
  <si>
    <t>27.06.2023 08:47:40</t>
  </si>
  <si>
    <t>27.06.2023 08:47:41</t>
  </si>
  <si>
    <t>27.06.2023 08:47:42</t>
  </si>
  <si>
    <t>27.06.2023 08:47:45</t>
  </si>
  <si>
    <t>27.06.2023 08:48:00</t>
  </si>
  <si>
    <t>27.06.2023 08:48:01</t>
  </si>
  <si>
    <t>27.06.2023 08:48:03</t>
  </si>
  <si>
    <t>27.06.2023 08:48:04</t>
  </si>
  <si>
    <t>27.06.2023 08:49:28</t>
  </si>
  <si>
    <t>27.06.2023 08:49:29</t>
  </si>
  <si>
    <t>27.06.2023 08:49:30</t>
  </si>
  <si>
    <t>27.06.2023 08:49:32</t>
  </si>
  <si>
    <t>27.06.2023 08:49:33</t>
  </si>
  <si>
    <t>27.06.2023 08:50:01</t>
  </si>
  <si>
    <t>27.06.2023 08:50:04</t>
  </si>
  <si>
    <t>27.06.2023 08:50:07</t>
  </si>
  <si>
    <t>27.06.2023 08:50:09</t>
  </si>
  <si>
    <t>27.06.2023 08:50:10</t>
  </si>
  <si>
    <t>27.06.2023 08:50:11</t>
  </si>
  <si>
    <t>27.06.2023 08:50:13</t>
  </si>
  <si>
    <t>27.06.2023 08:50:14</t>
  </si>
  <si>
    <t>27.06.2023 08:50:16</t>
  </si>
  <si>
    <t>27.06.2023 08:50:40</t>
  </si>
  <si>
    <t>27.06.2023 08:50:41</t>
  </si>
  <si>
    <t>27.06.2023 08:50:43</t>
  </si>
  <si>
    <t>27.06.2023 08:50:44</t>
  </si>
  <si>
    <t>27.06.2023 08:50:45</t>
  </si>
  <si>
    <t>27.06.2023 08:50:48</t>
  </si>
  <si>
    <t>27.06.2023 08:50:49</t>
  </si>
  <si>
    <t>27.06.2023 08:51:40</t>
  </si>
  <si>
    <t>27.06.2023 08:51:41</t>
  </si>
  <si>
    <t>27.06.2023 08:51:54</t>
  </si>
  <si>
    <t>27.06.2023 08:51:56</t>
  </si>
  <si>
    <t>27.06.2023 08:51:59</t>
  </si>
  <si>
    <t>27.06.2023 08:52:00</t>
  </si>
  <si>
    <t>27.06.2023 08:52:01</t>
  </si>
  <si>
    <t>27.06.2023 08:52:03</t>
  </si>
  <si>
    <t>27.06.2023 08:52:04</t>
  </si>
  <si>
    <t>27.06.2023 08:52:05</t>
  </si>
  <si>
    <t>27.06.2023 08:52:08</t>
  </si>
  <si>
    <t>27.06.2023 08:52:38</t>
  </si>
  <si>
    <t>27.06.2023 08:52:39</t>
  </si>
  <si>
    <t>27.06.2023 08:52:41</t>
  </si>
  <si>
    <t>27.06.2023 08:52:43</t>
  </si>
  <si>
    <t>27.06.2023 08:53:34</t>
  </si>
  <si>
    <t>27.06.2023 08:53:36</t>
  </si>
  <si>
    <t>27.06.2023 08:53:37</t>
  </si>
  <si>
    <t>27.06.2023 08:53:38</t>
  </si>
  <si>
    <t>27.06.2023 08:54:37</t>
  </si>
  <si>
    <t>27.06.2023 08:54:38</t>
  </si>
  <si>
    <t>27.06.2023 08:54:39</t>
  </si>
  <si>
    <t>27.06.2023 08:54:41</t>
  </si>
  <si>
    <t>27.06.2023 08:54:42</t>
  </si>
  <si>
    <t>27.06.2023 08:54:43</t>
  </si>
  <si>
    <t>27.06.2023 08:54:49</t>
  </si>
  <si>
    <t>27.06.2023 08:54:50</t>
  </si>
  <si>
    <t>27.06.2023 08:56:05</t>
  </si>
  <si>
    <t>27.06.2023 08:56:07</t>
  </si>
  <si>
    <t>27.06.2023 08:56:22</t>
  </si>
  <si>
    <t>27.06.2023 08:56:23</t>
  </si>
  <si>
    <t>27.06.2023 08:56:25</t>
  </si>
  <si>
    <t>27.06.2023 08:57:35</t>
  </si>
  <si>
    <t>27.06.2023 08:57:36</t>
  </si>
  <si>
    <t>27.06.2023 08:59:01</t>
  </si>
  <si>
    <t>27.06.2023 08:59:03</t>
  </si>
  <si>
    <t>27.06.2023 08:59:04</t>
  </si>
  <si>
    <t>27.06.2023 08:59:05</t>
  </si>
  <si>
    <t>27.06.2023 08:59:07</t>
  </si>
  <si>
    <t>27.06.2023 08:59:08</t>
  </si>
  <si>
    <t>27.06.2023 08:59:09</t>
  </si>
  <si>
    <t>27.06.2023 08:59:19</t>
  </si>
  <si>
    <t>27.06.2023 08:59:21</t>
  </si>
  <si>
    <t>27.06.2023 08:59:22</t>
  </si>
  <si>
    <t>27.06.2023 08:59:26</t>
  </si>
  <si>
    <t>27.06.2023 08:59:28</t>
  </si>
  <si>
    <t>27.06.2023 08:59:29</t>
  </si>
  <si>
    <t>27.06.2023 08:59:41</t>
  </si>
  <si>
    <t>27.06.2023 08:59:42</t>
  </si>
  <si>
    <t>27.06.2023 08:59:44</t>
  </si>
  <si>
    <t>27.06.2023 08:59:45</t>
  </si>
  <si>
    <t>27.06.2023 08:59:48</t>
  </si>
  <si>
    <t>27.06.2023 08:59:51</t>
  </si>
  <si>
    <t>27.06.2023 09:00:19</t>
  </si>
  <si>
    <t>27.06.2023 09:00:20</t>
  </si>
  <si>
    <t>27.06.2023 09:00:22</t>
  </si>
  <si>
    <t>27.06.2023 09:00:23</t>
  </si>
  <si>
    <t>27.06.2023 09:00:26</t>
  </si>
  <si>
    <t>27.06.2023 09:00:27</t>
  </si>
  <si>
    <t>27.06.2023 09:00:30</t>
  </si>
  <si>
    <t>27.06.2023 09:00:35</t>
  </si>
  <si>
    <t>27.06.2023 09:00:38</t>
  </si>
  <si>
    <t>27.06.2023 09:00:40</t>
  </si>
  <si>
    <t>27.06.2023 09:01:02</t>
  </si>
  <si>
    <t>27.06.2023 09:01:07</t>
  </si>
  <si>
    <t>27.06.2023 09:01:08</t>
  </si>
  <si>
    <t>27.06.2023 09:01:20</t>
  </si>
  <si>
    <t>27.06.2023 09:01:22</t>
  </si>
  <si>
    <t>27.06.2023 09:01:23</t>
  </si>
  <si>
    <t>27.06.2023 09:01:24</t>
  </si>
  <si>
    <t>27.06.2023 09:01:25</t>
  </si>
  <si>
    <t>27.06.2023 09:01:36</t>
  </si>
  <si>
    <t>27.06.2023 09:01:37</t>
  </si>
  <si>
    <t>27.06.2023 09:01:41</t>
  </si>
  <si>
    <t>27.06.2023 09:02:19</t>
  </si>
  <si>
    <t>27.06.2023 09:02:22</t>
  </si>
  <si>
    <t>27.06.2023 09:02:23</t>
  </si>
  <si>
    <t>27.06.2023 09:03:16</t>
  </si>
  <si>
    <t>27.06.2023 09:03:17</t>
  </si>
  <si>
    <t>27.06.2023 09:03:19</t>
  </si>
  <si>
    <t>27.06.2023 09:03:41</t>
  </si>
  <si>
    <t>27.06.2023 09:03:43</t>
  </si>
  <si>
    <t>27.06.2023 09:04:29</t>
  </si>
  <si>
    <t>27.06.2023 09:04:32</t>
  </si>
  <si>
    <t>27.06.2023 09:04:34</t>
  </si>
  <si>
    <t>27.06.2023 09:04:47</t>
  </si>
  <si>
    <t>27.06.2023 09:04:49</t>
  </si>
  <si>
    <t>27.06.2023 09:04:50</t>
  </si>
  <si>
    <t>27.06.2023 09:04:51</t>
  </si>
  <si>
    <t>27.06.2023 09:04:54</t>
  </si>
  <si>
    <t>27.06.2023 09:04:55</t>
  </si>
  <si>
    <t>27.06.2023 09:05:10</t>
  </si>
  <si>
    <t>27.06.2023 09:05:12</t>
  </si>
  <si>
    <t>27.06.2023 09:05:39</t>
  </si>
  <si>
    <t>27.06.2023 09:05:40</t>
  </si>
  <si>
    <t>27.06.2023 09:05:41</t>
  </si>
  <si>
    <t>27.06.2023 09:05:43</t>
  </si>
  <si>
    <t>27.06.2023 09:05:44</t>
  </si>
  <si>
    <t>27.06.2023 09:05:45</t>
  </si>
  <si>
    <t>27.06.2023 09:05:46</t>
  </si>
  <si>
    <t>27.06.2023 09:05:48</t>
  </si>
  <si>
    <t>27.06.2023 09:05:49</t>
  </si>
  <si>
    <t>27.06.2023 09:06:14</t>
  </si>
  <si>
    <t>27.06.2023 09:06:16</t>
  </si>
  <si>
    <t>27.06.2023 09:06:17</t>
  </si>
  <si>
    <t>27.06.2023 09:06:18</t>
  </si>
  <si>
    <t>27.06.2023 09:06:19</t>
  </si>
  <si>
    <t>27.06.2023 09:06:27</t>
  </si>
  <si>
    <t>27.06.2023 09:06:28</t>
  </si>
  <si>
    <t>27.06.2023 09:06:30</t>
  </si>
  <si>
    <t>27.06.2023 09:06:31</t>
  </si>
  <si>
    <t>27.06.2023 09:06:32</t>
  </si>
  <si>
    <t>27.06.2023 09:06:33</t>
  </si>
  <si>
    <t>27.06.2023 09:06:35</t>
  </si>
  <si>
    <t>27.06.2023 09:06:36</t>
  </si>
  <si>
    <t>27.06.2023 09:06:37</t>
  </si>
  <si>
    <t>27.06.2023 09:06:39</t>
  </si>
  <si>
    <t>27.06.2023 09:06:41</t>
  </si>
  <si>
    <t>27.06.2023 09:06:47</t>
  </si>
  <si>
    <t>27.06.2023 09:06:49</t>
  </si>
  <si>
    <t>27.06.2023 09:06:50</t>
  </si>
  <si>
    <t>27.06.2023 09:06:51</t>
  </si>
  <si>
    <t>27.06.2023 09:06:53</t>
  </si>
  <si>
    <t>27.06.2023 09:06:54</t>
  </si>
  <si>
    <t>27.06.2023 09:07:09</t>
  </si>
  <si>
    <t>27.06.2023 09:07:10</t>
  </si>
  <si>
    <t>27.06.2023 09:07:11</t>
  </si>
  <si>
    <t>27.06.2023 09:07:41</t>
  </si>
  <si>
    <t>27.06.2023 09:07:43</t>
  </si>
  <si>
    <t>27.06.2023 09:07:44</t>
  </si>
  <si>
    <t>27.06.2023 09:07:45</t>
  </si>
  <si>
    <t>27.06.2023 09:08:37</t>
  </si>
  <si>
    <t>27.06.2023 09:08:39</t>
  </si>
  <si>
    <t>27.06.2023 09:08:40</t>
  </si>
  <si>
    <t>27.06.2023 09:08:55</t>
  </si>
  <si>
    <t>27.06.2023 09:08:57</t>
  </si>
  <si>
    <t>27.06.2023 09:08:58</t>
  </si>
  <si>
    <t>27.06.2023 09:09:04</t>
  </si>
  <si>
    <t>27.06.2023 09:09:46</t>
  </si>
  <si>
    <t>27.06.2023 09:09:49</t>
  </si>
  <si>
    <t>27.06.2023 09:10:43</t>
  </si>
  <si>
    <t>27.06.2023 09:10:44</t>
  </si>
  <si>
    <t>27.06.2023 09:10:45</t>
  </si>
  <si>
    <t>27.06.2023 09:10:47</t>
  </si>
  <si>
    <t>27.06.2023 09:11:36</t>
  </si>
  <si>
    <t>27.06.2023 09:11:39</t>
  </si>
  <si>
    <t>27.06.2023 09:11:40</t>
  </si>
  <si>
    <t>27.06.2023 09:11:42</t>
  </si>
  <si>
    <t>27.06.2023 09:11:45</t>
  </si>
  <si>
    <t>27.06.2023 09:11:46</t>
  </si>
  <si>
    <t>27.06.2023 09:11:54</t>
  </si>
  <si>
    <t>27.06.2023 09:11:57</t>
  </si>
  <si>
    <t>27.06.2023 09:11:58</t>
  </si>
  <si>
    <t>27.06.2023 09:15:09</t>
  </si>
  <si>
    <t>27.06.2023 09:15:10</t>
  </si>
  <si>
    <t>27.06.2023 09:15:12</t>
  </si>
  <si>
    <t>27.06.2023 09:15:13</t>
  </si>
  <si>
    <t>27.06.2023 09:15:15</t>
  </si>
  <si>
    <t>27.06.2023 09:15:16</t>
  </si>
  <si>
    <t>27.06.2023 09:17:01</t>
  </si>
  <si>
    <t>27.06.2023 09:17:05</t>
  </si>
  <si>
    <t>27.06.2023 09:17:07</t>
  </si>
  <si>
    <t>27.06.2023 09:17:08</t>
  </si>
  <si>
    <t>27.06.2023 09:17:16</t>
  </si>
  <si>
    <t>27.06.2023 09:17:17</t>
  </si>
  <si>
    <t>27.06.2023 09:17:34</t>
  </si>
  <si>
    <t>27.06.2023 09:17:49</t>
  </si>
  <si>
    <t>27.06.2023 09:17:50</t>
  </si>
  <si>
    <t>27.06.2023 09:17:55</t>
  </si>
  <si>
    <t>27.06.2023 09:17:56</t>
  </si>
  <si>
    <t>27.06.2023 09:17:58</t>
  </si>
  <si>
    <t>27.06.2023 09:17:59</t>
  </si>
  <si>
    <t>27.06.2023 09:19:38</t>
  </si>
  <si>
    <t>27.06.2023 09:19:40</t>
  </si>
  <si>
    <t>27.06.2023 09:19:41</t>
  </si>
  <si>
    <t>27.06.2023 09:19:42</t>
  </si>
  <si>
    <t>27.06.2023 09:19:44</t>
  </si>
  <si>
    <t>27.06.2023 09:19:45</t>
  </si>
  <si>
    <t>27.06.2023 09:19:48</t>
  </si>
  <si>
    <t>27.06.2023 09:19:49</t>
  </si>
  <si>
    <t>27.06.2023 09:20:19</t>
  </si>
  <si>
    <t>27.06.2023 09:20:20</t>
  </si>
  <si>
    <t>27.06.2023 09:20:21</t>
  </si>
  <si>
    <t>27.06.2023 09:20:23</t>
  </si>
  <si>
    <t>27.06.2023 09:20:24</t>
  </si>
  <si>
    <t>27.06.2023 09:22:29</t>
  </si>
  <si>
    <t>27.06.2023 09:22:30</t>
  </si>
  <si>
    <t>27.06.2023 09:22:33</t>
  </si>
  <si>
    <t>27.06.2023 09:22:34</t>
  </si>
  <si>
    <t>27.06.2023 09:22:38</t>
  </si>
  <si>
    <t>27.06.2023 09:22:43</t>
  </si>
  <si>
    <t>27.06.2023 09:22:44</t>
  </si>
  <si>
    <t>27.06.2023 09:23:58</t>
  </si>
  <si>
    <t>27.06.2023 09:23:59</t>
  </si>
  <si>
    <t>27.06.2023 09:24:01</t>
  </si>
  <si>
    <t>27.06.2023 09:24:17</t>
  </si>
  <si>
    <t>27.06.2023 09:24:19</t>
  </si>
  <si>
    <t>27.06.2023 09:24:20</t>
  </si>
  <si>
    <t>27.06.2023 09:24:22</t>
  </si>
  <si>
    <t>27.06.2023 09:24:23</t>
  </si>
  <si>
    <t>27.06.2023 09:24:31</t>
  </si>
  <si>
    <t>27.06.2023 09:24:32</t>
  </si>
  <si>
    <t>27.06.2023 09:24:55</t>
  </si>
  <si>
    <t>27.06.2023 09:24:56</t>
  </si>
  <si>
    <t>27.06.2023 09:25:23</t>
  </si>
  <si>
    <t>27.06.2023 09:25:25</t>
  </si>
  <si>
    <t>27.06.2023 09:25:26</t>
  </si>
  <si>
    <t>27.06.2023 09:25:27</t>
  </si>
  <si>
    <t>27.06.2023 09:25:35</t>
  </si>
  <si>
    <t>27.06.2023 09:25:36</t>
  </si>
  <si>
    <t>27.06.2023 09:25:39</t>
  </si>
  <si>
    <t>27.06.2023 09:25:40</t>
  </si>
  <si>
    <t>27.06.2023 09:25:44</t>
  </si>
  <si>
    <t>27.06.2023 09:25:46</t>
  </si>
  <si>
    <t>27.06.2023 09:25:47</t>
  </si>
  <si>
    <t>27.06.2023 09:25:48</t>
  </si>
  <si>
    <t>27.06.2023 09:25:51</t>
  </si>
  <si>
    <t>27.06.2023 09:26:09</t>
  </si>
  <si>
    <t>27.06.2023 09:26:11</t>
  </si>
  <si>
    <t>27.06.2023 09:26:47</t>
  </si>
  <si>
    <t>27.06.2023 09:26:48</t>
  </si>
  <si>
    <t>27.06.2023 09:26:49</t>
  </si>
  <si>
    <t>27.06.2023 09:26:51</t>
  </si>
  <si>
    <t>27.06.2023 09:26:52</t>
  </si>
  <si>
    <t>27.06.2023 09:26:53</t>
  </si>
  <si>
    <t>27.06.2023 09:26:56</t>
  </si>
  <si>
    <t>27.06.2023 09:27:47</t>
  </si>
  <si>
    <t>27.06.2023 09:27:56</t>
  </si>
  <si>
    <t>27.06.2023 09:27:57</t>
  </si>
  <si>
    <t>27.06.2023 09:29:26</t>
  </si>
  <si>
    <t>27.06.2023 09:29:27</t>
  </si>
  <si>
    <t>27.06.2023 09:29:28</t>
  </si>
  <si>
    <t>27.06.2023 09:30:49</t>
  </si>
  <si>
    <t>27.06.2023 09:30:51</t>
  </si>
  <si>
    <t>27.06.2023 09:31:06</t>
  </si>
  <si>
    <t>27.06.2023 09:31:07</t>
  </si>
  <si>
    <t>27.06.2023 09:31:10</t>
  </si>
  <si>
    <t>27.06.2023 09:31:49</t>
  </si>
  <si>
    <t>27.06.2023 09:31:50</t>
  </si>
  <si>
    <t>27.06.2023 09:31:52</t>
  </si>
  <si>
    <t>27.06.2023 09:31:54</t>
  </si>
  <si>
    <t>27.06.2023 09:31:59</t>
  </si>
  <si>
    <t>27.06.2023 09:32:00</t>
  </si>
  <si>
    <t>27.06.2023 09:32:01</t>
  </si>
  <si>
    <t>27.06.2023 09:33:58</t>
  </si>
  <si>
    <t>27.06.2023 09:34:00</t>
  </si>
  <si>
    <t>27.06.2023 09:34:01</t>
  </si>
  <si>
    <t>27.06.2023 09:34:35</t>
  </si>
  <si>
    <t>27.06.2023 09:34:37</t>
  </si>
  <si>
    <t>27.06.2023 09:34:38</t>
  </si>
  <si>
    <t>27.06.2023 09:34:39</t>
  </si>
  <si>
    <t>27.06.2023 09:35:09</t>
  </si>
  <si>
    <t>27.06.2023 09:35:10</t>
  </si>
  <si>
    <t>27.06.2023 09:35:12</t>
  </si>
  <si>
    <t>27.06.2023 09:35:14</t>
  </si>
  <si>
    <t>27.06.2023 09:36:56</t>
  </si>
  <si>
    <t>27.06.2023 09:37:43</t>
  </si>
  <si>
    <t>27.06.2023 09:37:44</t>
  </si>
  <si>
    <t>27.06.2023 09:38:05</t>
  </si>
  <si>
    <t>27.06.2023 09:38:07</t>
  </si>
  <si>
    <t>27.06.2023 09:38:41</t>
  </si>
  <si>
    <t>27.06.2023 09:38:43</t>
  </si>
  <si>
    <t>27.06.2023 09:38:44</t>
  </si>
  <si>
    <t>27.06.2023 09:38:45</t>
  </si>
  <si>
    <t>27.06.2023 09:38:49</t>
  </si>
  <si>
    <t>27.06.2023 09:38:51</t>
  </si>
  <si>
    <t>27.06.2023 09:38:54</t>
  </si>
  <si>
    <t>27.06.2023 09:38:55</t>
  </si>
  <si>
    <t>27.06.2023 09:38:56</t>
  </si>
  <si>
    <t>27.06.2023 09:38:57</t>
  </si>
  <si>
    <t>27.06.2023 09:39:17</t>
  </si>
  <si>
    <t>27.06.2023 09:39:23</t>
  </si>
  <si>
    <t>27.06.2023 09:39:24</t>
  </si>
  <si>
    <t>27.06.2023 09:39:26</t>
  </si>
  <si>
    <t>27.06.2023 09:39:32</t>
  </si>
  <si>
    <t>27.06.2023 09:39:33</t>
  </si>
  <si>
    <t>27.06.2023 09:39:41</t>
  </si>
  <si>
    <t>27.06.2023 09:39:42</t>
  </si>
  <si>
    <t>27.06.2023 09:39:49</t>
  </si>
  <si>
    <t>27.06.2023 09:39:51</t>
  </si>
  <si>
    <t>27.06.2023 09:39:52</t>
  </si>
  <si>
    <t>27.06.2023 09:39:53</t>
  </si>
  <si>
    <t>27.06.2023 09:40:05</t>
  </si>
  <si>
    <t>27.06.2023 09:40:06</t>
  </si>
  <si>
    <t>27.06.2023 09:40:08</t>
  </si>
  <si>
    <t>27.06.2023 09:40:10</t>
  </si>
  <si>
    <t>27.06.2023 09:40:34</t>
  </si>
  <si>
    <t>27.06.2023 09:40:36</t>
  </si>
  <si>
    <t>27.06.2023 09:40:37</t>
  </si>
  <si>
    <t>27.06.2023 09:40:38</t>
  </si>
  <si>
    <t>27.06.2023 09:42:14</t>
  </si>
  <si>
    <t>27.06.2023 09:42:17</t>
  </si>
  <si>
    <t>27.06.2023 09:42:20</t>
  </si>
  <si>
    <t>27.06.2023 09:42:22</t>
  </si>
  <si>
    <t>27.06.2023 09:42:23</t>
  </si>
  <si>
    <t>27.06.2023 09:42:49</t>
  </si>
  <si>
    <t>27.06.2023 09:42:50</t>
  </si>
  <si>
    <t>27.06.2023 09:43:01</t>
  </si>
  <si>
    <t>27.06.2023 09:43:02</t>
  </si>
  <si>
    <t>27.06.2023 09:43:30</t>
  </si>
  <si>
    <t>27.06.2023 09:43:32</t>
  </si>
  <si>
    <t>27.06.2023 09:44:09</t>
  </si>
  <si>
    <t>27.06.2023 09:44:11</t>
  </si>
  <si>
    <t>27.06.2023 09:44:12</t>
  </si>
  <si>
    <t>27.06.2023 09:44:16</t>
  </si>
  <si>
    <t>27.06.2023 09:44:18</t>
  </si>
  <si>
    <t>27.06.2023 09:44:19</t>
  </si>
  <si>
    <t>27.06.2023 09:44:21</t>
  </si>
  <si>
    <t>27.06.2023 09:44:23</t>
  </si>
  <si>
    <t>27.06.2023 09:44:25</t>
  </si>
  <si>
    <t>27.06.2023 09:44:26</t>
  </si>
  <si>
    <t>27.06.2023 09:44:35</t>
  </si>
  <si>
    <t>27.06.2023 09:44:36</t>
  </si>
  <si>
    <t>27.06.2023 09:44:38</t>
  </si>
  <si>
    <t>27.06.2023 09:44:39</t>
  </si>
  <si>
    <t>27.06.2023 09:44:42</t>
  </si>
  <si>
    <t>27.06.2023 09:44:43</t>
  </si>
  <si>
    <t>27.06.2023 09:44:44</t>
  </si>
  <si>
    <t>27.06.2023 09:44:47</t>
  </si>
  <si>
    <t>27.06.2023 09:44:48</t>
  </si>
  <si>
    <t>27.06.2023 09:44:50</t>
  </si>
  <si>
    <t>27.06.2023 09:44:51</t>
  </si>
  <si>
    <t>27.06.2023 09:44:52</t>
  </si>
  <si>
    <t>27.06.2023 09:44:53</t>
  </si>
  <si>
    <t>27.06.2023 09:44:55</t>
  </si>
  <si>
    <t>27.06.2023 09:44:57</t>
  </si>
  <si>
    <t>27.06.2023 09:44:59</t>
  </si>
  <si>
    <t>27.06.2023 09:46:47</t>
  </si>
  <si>
    <t>27.06.2023 09:46:48</t>
  </si>
  <si>
    <t>27.06.2023 09:46:50</t>
  </si>
  <si>
    <t>27.06.2023 09:46:58</t>
  </si>
  <si>
    <t>27.06.2023 09:47:00</t>
  </si>
  <si>
    <t>27.06.2023 09:47:01</t>
  </si>
  <si>
    <t>27.06.2023 09:47:10</t>
  </si>
  <si>
    <t>27.06.2023 09:47:12</t>
  </si>
  <si>
    <t>27.06.2023 09:49:00</t>
  </si>
  <si>
    <t>27.06.2023 09:49:01</t>
  </si>
  <si>
    <t>27.06.2023 09:49:02</t>
  </si>
  <si>
    <t>27.06.2023 09:49:10</t>
  </si>
  <si>
    <t>27.06.2023 09:49:38</t>
  </si>
  <si>
    <t>27.06.2023 09:49:40</t>
  </si>
  <si>
    <t>27.06.2023 09:49:41</t>
  </si>
  <si>
    <t>27.06.2023 09:49:44</t>
  </si>
  <si>
    <t>27.06.2023 09:49:46</t>
  </si>
  <si>
    <t>27.06.2023 09:49:47</t>
  </si>
  <si>
    <t>27.06.2023 09:49:49</t>
  </si>
  <si>
    <t>27.06.2023 09:49:56</t>
  </si>
  <si>
    <t>27.06.2023 09:50:01</t>
  </si>
  <si>
    <t>27.06.2023 09:50:02</t>
  </si>
  <si>
    <t>27.06.2023 09:50:22</t>
  </si>
  <si>
    <t>27.06.2023 09:50:52</t>
  </si>
  <si>
    <t>27.06.2023 09:50:53</t>
  </si>
  <si>
    <t>27.06.2023 09:51:05</t>
  </si>
  <si>
    <t>27.06.2023 09:51:07</t>
  </si>
  <si>
    <t>27.06.2023 09:51:44</t>
  </si>
  <si>
    <t>27.06.2023 09:51:45</t>
  </si>
  <si>
    <t>27.06.2023 09:51:59</t>
  </si>
  <si>
    <t>27.06.2023 09:52:11</t>
  </si>
  <si>
    <t>27.06.2023 09:52:12</t>
  </si>
  <si>
    <t>27.06.2023 09:52:13</t>
  </si>
  <si>
    <t>27.06.2023 09:52:14</t>
  </si>
  <si>
    <t>27.06.2023 09:52:35</t>
  </si>
  <si>
    <t>27.06.2023 09:52:37</t>
  </si>
  <si>
    <t>27.06.2023 09:52:38</t>
  </si>
  <si>
    <t>27.06.2023 09:52:49</t>
  </si>
  <si>
    <t>27.06.2023 09:52:50</t>
  </si>
  <si>
    <t>27.06.2023 09:52:51</t>
  </si>
  <si>
    <t>27.06.2023 09:52:56</t>
  </si>
  <si>
    <t>27.06.2023 09:52:57</t>
  </si>
  <si>
    <t>27.06.2023 09:53:00</t>
  </si>
  <si>
    <t>27.06.2023 09:53:47</t>
  </si>
  <si>
    <t>27.06.2023 09:53:49</t>
  </si>
  <si>
    <t>27.06.2023 09:53:50</t>
  </si>
  <si>
    <t>27.06.2023 09:54:19</t>
  </si>
  <si>
    <t>27.06.2023 09:55:08</t>
  </si>
  <si>
    <t>27.06.2023 09:55:10</t>
  </si>
  <si>
    <t>27.06.2023 09:55:40</t>
  </si>
  <si>
    <t>27.06.2023 09:57:04</t>
  </si>
  <si>
    <t>27.06.2023 09:57:10</t>
  </si>
  <si>
    <t>27.06.2023 09:57:22</t>
  </si>
  <si>
    <t>27.06.2023 09:57:23</t>
  </si>
  <si>
    <t>27.06.2023 09:57:24</t>
  </si>
  <si>
    <t>27.06.2023 09:57:38</t>
  </si>
  <si>
    <t>27.06.2023 09:58:18</t>
  </si>
  <si>
    <t>27.06.2023 09:58:20</t>
  </si>
  <si>
    <t>27.06.2023 09:58:21</t>
  </si>
  <si>
    <t>27.06.2023 09:58:22</t>
  </si>
  <si>
    <t>27.06.2023 09:58:24</t>
  </si>
  <si>
    <t>27.06.2023 09:58:50</t>
  </si>
  <si>
    <t>27.06.2023 09:58:56</t>
  </si>
  <si>
    <t>27.06.2023 09:58:58</t>
  </si>
  <si>
    <t>27.06.2023 09:59:31</t>
  </si>
  <si>
    <t>27.06.2023 10:00:08</t>
  </si>
  <si>
    <t>27.06.2023 10:00:10</t>
  </si>
  <si>
    <t>27.06.2023 10:00:11</t>
  </si>
  <si>
    <t>27.06.2023 10:00:50</t>
  </si>
  <si>
    <t>27.06.2023 10:00:51</t>
  </si>
  <si>
    <t>27.06.2023 10:00:52</t>
  </si>
  <si>
    <t>27.06.2023 10:00:54</t>
  </si>
  <si>
    <t>27.06.2023 10:01:16</t>
  </si>
  <si>
    <t>27.06.2023 10:01:17</t>
  </si>
  <si>
    <t>27.06.2023 10:01:19</t>
  </si>
  <si>
    <t>27.06.2023 10:01:37</t>
  </si>
  <si>
    <t>27.06.2023 10:01:38</t>
  </si>
  <si>
    <t>27.06.2023 10:01:41</t>
  </si>
  <si>
    <t>27.06.2023 10:01:43</t>
  </si>
  <si>
    <t>27.06.2023 10:02:43</t>
  </si>
  <si>
    <t>27.06.2023 10:02:56</t>
  </si>
  <si>
    <t>27.06.2023 10:02:58</t>
  </si>
  <si>
    <t>27.06.2023 10:03:00</t>
  </si>
  <si>
    <t>27.06.2023 10:03:02</t>
  </si>
  <si>
    <t>27.06.2023 10:03:26</t>
  </si>
  <si>
    <t>27.06.2023 10:03:57</t>
  </si>
  <si>
    <t>27.06.2023 10:03:59</t>
  </si>
  <si>
    <t>27.06.2023 10:05:05</t>
  </si>
  <si>
    <t>27.06.2023 10:05:06</t>
  </si>
  <si>
    <t>27.06.2023 10:05:07</t>
  </si>
  <si>
    <t>27.06.2023 10:05:15</t>
  </si>
  <si>
    <t>27.06.2023 10:05:16</t>
  </si>
  <si>
    <t>27.06.2023 10:05:55</t>
  </si>
  <si>
    <t>27.06.2023 10:05:57</t>
  </si>
  <si>
    <t>27.06.2023 10:05:58</t>
  </si>
  <si>
    <t>27.06.2023 10:06:47</t>
  </si>
  <si>
    <t>27.06.2023 10:06:49</t>
  </si>
  <si>
    <t>27.06.2023 10:06:50</t>
  </si>
  <si>
    <t>27.06.2023 10:06:53</t>
  </si>
  <si>
    <t>27.06.2023 10:06:54</t>
  </si>
  <si>
    <t>27.06.2023 10:07:18</t>
  </si>
  <si>
    <t>27.06.2023 10:07:20</t>
  </si>
  <si>
    <t>27.06.2023 10:07:24</t>
  </si>
  <si>
    <t>27.06.2023 10:07:45</t>
  </si>
  <si>
    <t>27.06.2023 10:08:39</t>
  </si>
  <si>
    <t>27.06.2023 10:08:41</t>
  </si>
  <si>
    <t>27.06.2023 10:08:52</t>
  </si>
  <si>
    <t>27.06.2023 10:08:54</t>
  </si>
  <si>
    <t>27.06.2023 10:08:55</t>
  </si>
  <si>
    <t>27.06.2023 10:10:04</t>
  </si>
  <si>
    <t>27.06.2023 10:10:05</t>
  </si>
  <si>
    <t>27.06.2023 10:10:30</t>
  </si>
  <si>
    <t>27.06.2023 10:11:08</t>
  </si>
  <si>
    <t>27.06.2023 10:11:09</t>
  </si>
  <si>
    <t>27.06.2023 10:11:33</t>
  </si>
  <si>
    <t>27.06.2023 10:11:35</t>
  </si>
  <si>
    <t>27.06.2023 10:11:36</t>
  </si>
  <si>
    <t>27.06.2023 10:13:08</t>
  </si>
  <si>
    <t>27.06.2023 10:13:12</t>
  </si>
  <si>
    <t>27.06.2023 10:13:14</t>
  </si>
  <si>
    <t>27.06.2023 10:13:42</t>
  </si>
  <si>
    <t>27.06.2023 10:13:44</t>
  </si>
  <si>
    <t>27.06.2023 10:14:20</t>
  </si>
  <si>
    <t>27.06.2023 10:14:21</t>
  </si>
  <si>
    <t>27.06.2023 10:14:29</t>
  </si>
  <si>
    <t>27.06.2023 10:14:30</t>
  </si>
  <si>
    <t>27.06.2023 10:14:35</t>
  </si>
  <si>
    <t>27.06.2023 10:14:36</t>
  </si>
  <si>
    <t>27.06.2023 10:14:45</t>
  </si>
  <si>
    <t>27.06.2023 10:14:46</t>
  </si>
  <si>
    <t>27.06.2023 10:14:48</t>
  </si>
  <si>
    <t>27.06.2023 10:14:49</t>
  </si>
  <si>
    <t>27.06.2023 10:14:52</t>
  </si>
  <si>
    <t>27.06.2023 10:15:25</t>
  </si>
  <si>
    <t>27.06.2023 10:15:29</t>
  </si>
  <si>
    <t>27.06.2023 10:15:31</t>
  </si>
  <si>
    <t>27.06.2023 10:15:32</t>
  </si>
  <si>
    <t>27.06.2023 10:15:34</t>
  </si>
  <si>
    <t>27.06.2023 10:15:35</t>
  </si>
  <si>
    <t>27.06.2023 10:16:22</t>
  </si>
  <si>
    <t>27.06.2023 10:16:23</t>
  </si>
  <si>
    <t>27.06.2023 10:18:08</t>
  </si>
  <si>
    <t>27.06.2023 10:18:10</t>
  </si>
  <si>
    <t>27.06.2023 10:18:11</t>
  </si>
  <si>
    <t>27.06.2023 10:18:36</t>
  </si>
  <si>
    <t>27.06.2023 10:19:13</t>
  </si>
  <si>
    <t>27.06.2023 10:19:15</t>
  </si>
  <si>
    <t>27.06.2023 10:19:22</t>
  </si>
  <si>
    <t>27.06.2023 10:19:24</t>
  </si>
  <si>
    <t>27.06.2023 10:20:07</t>
  </si>
  <si>
    <t>27.06.2023 10:20:09</t>
  </si>
  <si>
    <t>27.06.2023 10:20:20</t>
  </si>
  <si>
    <t>27.06.2023 10:20:22</t>
  </si>
  <si>
    <t>27.06.2023 10:21:10</t>
  </si>
  <si>
    <t>27.06.2023 10:21:11</t>
  </si>
  <si>
    <t>27.06.2023 10:21:13</t>
  </si>
  <si>
    <t>27.06.2023 10:22:45</t>
  </si>
  <si>
    <t>27.06.2023 10:22:47</t>
  </si>
  <si>
    <t>27.06.2023 10:22:48</t>
  </si>
  <si>
    <t>27.06.2023 10:22:49</t>
  </si>
  <si>
    <t>27.06.2023 10:22:51</t>
  </si>
  <si>
    <t>27.06.2023 10:22:52</t>
  </si>
  <si>
    <t>27.06.2023 10:22:53</t>
  </si>
  <si>
    <t>27.06.2023 10:23:20</t>
  </si>
  <si>
    <t>27.06.2023 10:23:22</t>
  </si>
  <si>
    <t>27.06.2023 10:23:26</t>
  </si>
  <si>
    <t>27.06.2023 10:23:28</t>
  </si>
  <si>
    <t>27.06.2023 10:23:30</t>
  </si>
  <si>
    <t>27.06.2023 10:23:50</t>
  </si>
  <si>
    <t>27.06.2023 10:23:51</t>
  </si>
  <si>
    <t>27.06.2023 10:24:47</t>
  </si>
  <si>
    <t>27.06.2023 10:25:08</t>
  </si>
  <si>
    <t>27.06.2023 10:25:11</t>
  </si>
  <si>
    <t>27.06.2023 10:25:12</t>
  </si>
  <si>
    <t>27.06.2023 10:26:18</t>
  </si>
  <si>
    <t>27.06.2023 10:26:19</t>
  </si>
  <si>
    <t>27.06.2023 10:26:37</t>
  </si>
  <si>
    <t>27.06.2023 10:26:39</t>
  </si>
  <si>
    <t>27.06.2023 10:26:40</t>
  </si>
  <si>
    <t>27.06.2023 10:26:41</t>
  </si>
  <si>
    <t>27.06.2023 10:26:42</t>
  </si>
  <si>
    <t>27.06.2023 10:27:32</t>
  </si>
  <si>
    <t>27.06.2023 10:27:39</t>
  </si>
  <si>
    <t>27.06.2023 10:27:57</t>
  </si>
  <si>
    <t>27.06.2023 10:27:58</t>
  </si>
  <si>
    <t>27.06.2023 10:28:27</t>
  </si>
  <si>
    <t>27.06.2023 10:28:28</t>
  </si>
  <si>
    <t>27.06.2023 10:28:40</t>
  </si>
  <si>
    <t>27.06.2023 10:28:42</t>
  </si>
  <si>
    <t>27.06.2023 10:29:46</t>
  </si>
  <si>
    <t>27.06.2023 10:29:48</t>
  </si>
  <si>
    <t>27.06.2023 10:29:49</t>
  </si>
  <si>
    <t>27.06.2023 10:30:14</t>
  </si>
  <si>
    <t>27.06.2023 10:30:17</t>
  </si>
  <si>
    <t>27.06.2023 10:30:26</t>
  </si>
  <si>
    <t>27.06.2023 10:30:28</t>
  </si>
  <si>
    <t>27.06.2023 10:30:29</t>
  </si>
  <si>
    <t>27.06.2023 10:31:32</t>
  </si>
  <si>
    <t>27.06.2023 10:31:35</t>
  </si>
  <si>
    <t>27.06.2023 10:31:36</t>
  </si>
  <si>
    <t>27.06.2023 10:31:37</t>
  </si>
  <si>
    <t>27.06.2023 10:31:39</t>
  </si>
  <si>
    <t>27.06.2023 10:32:32</t>
  </si>
  <si>
    <t>27.06.2023 10:32:34</t>
  </si>
  <si>
    <t>27.06.2023 10:32:35</t>
  </si>
  <si>
    <t>27.06.2023 10:32:50</t>
  </si>
  <si>
    <t>27.06.2023 10:32:52</t>
  </si>
  <si>
    <t>27.06.2023 10:32:53</t>
  </si>
  <si>
    <t>27.06.2023 10:32:54</t>
  </si>
  <si>
    <t>27.06.2023 10:33:12</t>
  </si>
  <si>
    <t>27.06.2023 10:33:14</t>
  </si>
  <si>
    <t>27.06.2023 10:33:33</t>
  </si>
  <si>
    <t>27.06.2023 10:33:39</t>
  </si>
  <si>
    <t>27.06.2023 10:33:58</t>
  </si>
  <si>
    <t>27.06.2023 10:34:00</t>
  </si>
  <si>
    <t>27.06.2023 10:34:01</t>
  </si>
  <si>
    <t>27.06.2023 10:34:02</t>
  </si>
  <si>
    <t>27.06.2023 10:34:31</t>
  </si>
  <si>
    <t>27.06.2023 10:34:32</t>
  </si>
  <si>
    <t>27.06.2023 10:34:33</t>
  </si>
  <si>
    <t>27.06.2023 10:34:38</t>
  </si>
  <si>
    <t>27.06.2023 10:36:05</t>
  </si>
  <si>
    <t>27.06.2023 10:36:08</t>
  </si>
  <si>
    <t>27.06.2023 10:36:09</t>
  </si>
  <si>
    <t>27.06.2023 10:36:13</t>
  </si>
  <si>
    <t>27.06.2023 10:36:15</t>
  </si>
  <si>
    <t>27.06.2023 10:36:18</t>
  </si>
  <si>
    <t>27.06.2023 10:36:19</t>
  </si>
  <si>
    <t>27.06.2023 10:36:20</t>
  </si>
  <si>
    <t>27.06.2023 10:38:35</t>
  </si>
  <si>
    <t>27.06.2023 10:38:37</t>
  </si>
  <si>
    <t>27.06.2023 10:39:18</t>
  </si>
  <si>
    <t>27.06.2023 10:39:29</t>
  </si>
  <si>
    <t>27.06.2023 10:39:30</t>
  </si>
  <si>
    <t>27.06.2023 10:39:32</t>
  </si>
  <si>
    <t>27.06.2023 10:40:11</t>
  </si>
  <si>
    <t>27.06.2023 10:41:17</t>
  </si>
  <si>
    <t>27.06.2023 10:41:18</t>
  </si>
  <si>
    <t>27.06.2023 10:41:20</t>
  </si>
  <si>
    <t>27.06.2023 10:41:33</t>
  </si>
  <si>
    <t>27.06.2023 10:41:35</t>
  </si>
  <si>
    <t>27.06.2023 10:41:36</t>
  </si>
  <si>
    <t>27.06.2023 10:41:37</t>
  </si>
  <si>
    <t>27.06.2023 10:41:39</t>
  </si>
  <si>
    <t>27.06.2023 10:41:40</t>
  </si>
  <si>
    <t>27.06.2023 10:41:44</t>
  </si>
  <si>
    <t>27.06.2023 10:41:46</t>
  </si>
  <si>
    <t>27.06.2023 10:41:47</t>
  </si>
  <si>
    <t>27.06.2023 10:42:15</t>
  </si>
  <si>
    <t>27.06.2023 10:42:17</t>
  </si>
  <si>
    <t>27.06.2023 10:42:38</t>
  </si>
  <si>
    <t>27.06.2023 10:42:39</t>
  </si>
  <si>
    <t>27.06.2023 10:42:40</t>
  </si>
  <si>
    <t>27.06.2023 10:43:19</t>
  </si>
  <si>
    <t>27.06.2023 10:43:21</t>
  </si>
  <si>
    <t>27.06.2023 10:43:22</t>
  </si>
  <si>
    <t>27.06.2023 10:43:25</t>
  </si>
  <si>
    <t>27.06.2023 10:43:27</t>
  </si>
  <si>
    <t>27.06.2023 10:43:31</t>
  </si>
  <si>
    <t>27.06.2023 10:43:32</t>
  </si>
  <si>
    <t>27.06.2023 10:43:34</t>
  </si>
  <si>
    <t>27.06.2023 10:43:53</t>
  </si>
  <si>
    <t>27.06.2023 10:43:54</t>
  </si>
  <si>
    <t>27.06.2023 10:43:56</t>
  </si>
  <si>
    <t>27.06.2023 10:44:03</t>
  </si>
  <si>
    <t>27.06.2023 10:44:05</t>
  </si>
  <si>
    <t>27.06.2023 10:44:35</t>
  </si>
  <si>
    <t>27.06.2023 10:45:11</t>
  </si>
  <si>
    <t>27.06.2023 10:45:12</t>
  </si>
  <si>
    <t>27.06.2023 10:45:14</t>
  </si>
  <si>
    <t>27.06.2023 10:45:15</t>
  </si>
  <si>
    <t>27.06.2023 10:45:17</t>
  </si>
  <si>
    <t>27.06.2023 10:45:18</t>
  </si>
  <si>
    <t>27.06.2023 10:45:20</t>
  </si>
  <si>
    <t>27.06.2023 10:45:36</t>
  </si>
  <si>
    <t>27.06.2023 10:45:41</t>
  </si>
  <si>
    <t>27.06.2023 10:45:42</t>
  </si>
  <si>
    <t>27.06.2023 10:45:44</t>
  </si>
  <si>
    <t>27.06.2023 10:45:45</t>
  </si>
  <si>
    <t>27.06.2023 10:45:47</t>
  </si>
  <si>
    <t>27.06.2023 10:45:54</t>
  </si>
  <si>
    <t>27.06.2023 10:45:56</t>
  </si>
  <si>
    <t>27.06.2023 10:46:26</t>
  </si>
  <si>
    <t>27.06.2023 10:46:27</t>
  </si>
  <si>
    <t>27.06.2023 10:46:29</t>
  </si>
  <si>
    <t>27.06.2023 10:46:37</t>
  </si>
  <si>
    <t>27.06.2023 10:46:39</t>
  </si>
  <si>
    <t>27.06.2023 10:46:41</t>
  </si>
  <si>
    <t>27.06.2023 10:47:40</t>
  </si>
  <si>
    <t>27.06.2023 10:47:41</t>
  </si>
  <si>
    <t>27.06.2023 10:47:44</t>
  </si>
  <si>
    <t>27.06.2023 10:49:39</t>
  </si>
  <si>
    <t>27.06.2023 10:49:41</t>
  </si>
  <si>
    <t>27.06.2023 10:49:42</t>
  </si>
  <si>
    <t>27.06.2023 10:49:43</t>
  </si>
  <si>
    <t>27.06.2023 10:49:44</t>
  </si>
  <si>
    <t>27.06.2023 10:49:46</t>
  </si>
  <si>
    <t>27.06.2023 10:49:48</t>
  </si>
  <si>
    <t>27.06.2023 10:49:50</t>
  </si>
  <si>
    <t>27.06.2023 10:49:51</t>
  </si>
  <si>
    <t>27.06.2023 10:50:24</t>
  </si>
  <si>
    <t>27.06.2023 10:50:31</t>
  </si>
  <si>
    <t>27.06.2023 10:50:33</t>
  </si>
  <si>
    <t>27.06.2023 10:50:34</t>
  </si>
  <si>
    <t>27.06.2023 10:51:06</t>
  </si>
  <si>
    <t>27.06.2023 10:51:07</t>
  </si>
  <si>
    <t>27.06.2023 10:51:08</t>
  </si>
  <si>
    <t>27.06.2023 10:51:10</t>
  </si>
  <si>
    <t>27.06.2023 10:51:11</t>
  </si>
  <si>
    <t>27.06.2023 10:51:12</t>
  </si>
  <si>
    <t>27.06.2023 10:51:37</t>
  </si>
  <si>
    <t>27.06.2023 10:51:39</t>
  </si>
  <si>
    <t>27.06.2023 10:51:49</t>
  </si>
  <si>
    <t>27.06.2023 10:51:51</t>
  </si>
  <si>
    <t>27.06.2023 10:51:55</t>
  </si>
  <si>
    <t>27.06.2023 10:51:57</t>
  </si>
  <si>
    <t>27.06.2023 10:51:58</t>
  </si>
  <si>
    <t>27.06.2023 10:52:00</t>
  </si>
  <si>
    <t>27.06.2023 10:52:55</t>
  </si>
  <si>
    <t>27.06.2023 10:52:57</t>
  </si>
  <si>
    <t>27.06.2023 10:52:58</t>
  </si>
  <si>
    <t>27.06.2023 10:53:01</t>
  </si>
  <si>
    <t>27.06.2023 10:53:04</t>
  </si>
  <si>
    <t>27.06.2023 10:53:05</t>
  </si>
  <si>
    <t>27.06.2023 10:53:07</t>
  </si>
  <si>
    <t>27.06.2023 10:53:08</t>
  </si>
  <si>
    <t>27.06.2023 10:53:14</t>
  </si>
  <si>
    <t>27.06.2023 10:53:20</t>
  </si>
  <si>
    <t>27.06.2023 10:53:24</t>
  </si>
  <si>
    <t>27.06.2023 10:53:50</t>
  </si>
  <si>
    <t>27.06.2023 10:53:51</t>
  </si>
  <si>
    <t>27.06.2023 10:53:59</t>
  </si>
  <si>
    <t>27.06.2023 10:54:00</t>
  </si>
  <si>
    <t>27.06.2023 10:57:47</t>
  </si>
  <si>
    <t>27.06.2023 10:57:48</t>
  </si>
  <si>
    <t>27.06.2023 10:57:49</t>
  </si>
  <si>
    <t>27.06.2023 10:57:51</t>
  </si>
  <si>
    <t>27.06.2023 10:57:52</t>
  </si>
  <si>
    <t>27.06.2023 10:58:08</t>
  </si>
  <si>
    <t>27.06.2023 10:58:10</t>
  </si>
  <si>
    <t>27.06.2023 10:58:11</t>
  </si>
  <si>
    <t>27.06.2023 10:58:41</t>
  </si>
  <si>
    <t>27.06.2023 10:58:42</t>
  </si>
  <si>
    <t>27.06.2023 10:58:43</t>
  </si>
  <si>
    <t>27.06.2023 10:58:45</t>
  </si>
  <si>
    <t>27.06.2023 10:58:46</t>
  </si>
  <si>
    <t>27.06.2023 10:58:47</t>
  </si>
  <si>
    <t>27.06.2023 10:58:48</t>
  </si>
  <si>
    <t>27.06.2023 10:58:50</t>
  </si>
  <si>
    <t>27.06.2023 10:58:51</t>
  </si>
  <si>
    <t>27.06.2023 10:58:58</t>
  </si>
  <si>
    <t>27.06.2023 10:59:00</t>
  </si>
  <si>
    <t>27.06.2023 10:59:22</t>
  </si>
  <si>
    <t>27.06.2023 10:59:23</t>
  </si>
  <si>
    <t>27.06.2023 10:59:25</t>
  </si>
  <si>
    <t>27.06.2023 10:59:26</t>
  </si>
  <si>
    <t>27.06.2023 10:59:27</t>
  </si>
  <si>
    <t>27.06.2023 10:59:37</t>
  </si>
  <si>
    <t>27.06.2023 10:59:39</t>
  </si>
  <si>
    <t>27.06.2023 10:59:40</t>
  </si>
  <si>
    <t>27.06.2023 10:59:42</t>
  </si>
  <si>
    <t>27.06.2023 10:59:43</t>
  </si>
  <si>
    <t>27.06.2023 10:59:55</t>
  </si>
  <si>
    <t>27.06.2023 10:59:57</t>
  </si>
  <si>
    <t>27.06.2023 10:59:58</t>
  </si>
  <si>
    <t>27.06.2023 10:59:59</t>
  </si>
  <si>
    <t>27.06.2023 11:00:02</t>
  </si>
  <si>
    <t>27.06.2023 11:01:23</t>
  </si>
  <si>
    <t>27.06.2023 11:01:25</t>
  </si>
  <si>
    <t>27.06.2023 11:01:26</t>
  </si>
  <si>
    <t>27.06.2023 11:01:29</t>
  </si>
  <si>
    <t>27.06.2023 11:01:31</t>
  </si>
  <si>
    <t>27.06.2023 11:01:54</t>
  </si>
  <si>
    <t>27.06.2023 11:01:56</t>
  </si>
  <si>
    <t>27.06.2023 11:01:57</t>
  </si>
  <si>
    <t>27.06.2023 11:02:14</t>
  </si>
  <si>
    <t>27.06.2023 11:02:15</t>
  </si>
  <si>
    <t>27.06.2023 11:02:29</t>
  </si>
  <si>
    <t>27.06.2023 11:02:30</t>
  </si>
  <si>
    <t>27.06.2023 11:02:32</t>
  </si>
  <si>
    <t>27.06.2023 11:03:00</t>
  </si>
  <si>
    <t>27.06.2023 11:03:03</t>
  </si>
  <si>
    <t>27.06.2023 11:03:05</t>
  </si>
  <si>
    <t>27.06.2023 11:03:06</t>
  </si>
  <si>
    <t>27.06.2023 11:03:35</t>
  </si>
  <si>
    <t>27.06.2023 11:04:02</t>
  </si>
  <si>
    <t>27.06.2023 11:04:03</t>
  </si>
  <si>
    <t>27.06.2023 11:04:06</t>
  </si>
  <si>
    <t>27.06.2023 11:04:20</t>
  </si>
  <si>
    <t>27.06.2023 11:04:21</t>
  </si>
  <si>
    <t>27.06.2023 11:04:26</t>
  </si>
  <si>
    <t>27.06.2023 11:05:47</t>
  </si>
  <si>
    <t>27.06.2023 11:05:48</t>
  </si>
  <si>
    <t>27.06.2023 11:06:09</t>
  </si>
  <si>
    <t>27.06.2023 11:06:10</t>
  </si>
  <si>
    <t>27.06.2023 11:06:12</t>
  </si>
  <si>
    <t>27.06.2023 11:06:13</t>
  </si>
  <si>
    <t>27.06.2023 11:06:30</t>
  </si>
  <si>
    <t>27.06.2023 11:06:31</t>
  </si>
  <si>
    <t>27.06.2023 11:06:33</t>
  </si>
  <si>
    <t>27.06.2023 11:06:34</t>
  </si>
  <si>
    <t>27.06.2023 11:06:35</t>
  </si>
  <si>
    <t>27.06.2023 11:06:54</t>
  </si>
  <si>
    <t>27.06.2023 11:06:56</t>
  </si>
  <si>
    <t>27.06.2023 11:07:15</t>
  </si>
  <si>
    <t>27.06.2023 11:07:17</t>
  </si>
  <si>
    <t>27.06.2023 11:07:18</t>
  </si>
  <si>
    <t>27.06.2023 11:07:19</t>
  </si>
  <si>
    <t>27.06.2023 11:07:21</t>
  </si>
  <si>
    <t>27.06.2023 11:07:37</t>
  </si>
  <si>
    <t>27.06.2023 11:08:15</t>
  </si>
  <si>
    <t>27.06.2023 11:08:16</t>
  </si>
  <si>
    <t>27.06.2023 11:09:01</t>
  </si>
  <si>
    <t>27.06.2023 11:09:02</t>
  </si>
  <si>
    <t>27.06.2023 11:09:04</t>
  </si>
  <si>
    <t>27.06.2023 11:09:14</t>
  </si>
  <si>
    <t>27.06.2023 11:09:15</t>
  </si>
  <si>
    <t>27.06.2023 11:09:17</t>
  </si>
  <si>
    <t>27.06.2023 11:09:22</t>
  </si>
  <si>
    <t>27.06.2023 11:09:24</t>
  </si>
  <si>
    <t>27.06.2023 11:09:25</t>
  </si>
  <si>
    <t>27.06.2023 11:09:26</t>
  </si>
  <si>
    <t>27.06.2023 11:09:28</t>
  </si>
  <si>
    <t>27.06.2023 11:10:36</t>
  </si>
  <si>
    <t>27.06.2023 11:10:38</t>
  </si>
  <si>
    <t>27.06.2023 11:10:42</t>
  </si>
  <si>
    <t>27.06.2023 11:10:44</t>
  </si>
  <si>
    <t>27.06.2023 11:10:45</t>
  </si>
  <si>
    <t>27.06.2023 11:13:26</t>
  </si>
  <si>
    <t>27.06.2023 11:13:29</t>
  </si>
  <si>
    <t>27.06.2023 11:13:33</t>
  </si>
  <si>
    <t>27.06.2023 11:13:35</t>
  </si>
  <si>
    <t>27.06.2023 11:13:36</t>
  </si>
  <si>
    <t>27.06.2023 11:13:38</t>
  </si>
  <si>
    <t>27.06.2023 11:13:39</t>
  </si>
  <si>
    <t>27.06.2023 11:14:59</t>
  </si>
  <si>
    <t>27.06.2023 11:15:00</t>
  </si>
  <si>
    <t>27.06.2023 11:15:02</t>
  </si>
  <si>
    <t>27.06.2023 11:15:03</t>
  </si>
  <si>
    <t>27.06.2023 11:15:06</t>
  </si>
  <si>
    <t>27.06.2023 11:15:07</t>
  </si>
  <si>
    <t>27.06.2023 11:15:10</t>
  </si>
  <si>
    <t>27.06.2023 11:15:11</t>
  </si>
  <si>
    <t>27.06.2023 11:15:12</t>
  </si>
  <si>
    <t>27.06.2023 11:15:14</t>
  </si>
  <si>
    <t>27.06.2023 11:16:28</t>
  </si>
  <si>
    <t>27.06.2023 11:16:31</t>
  </si>
  <si>
    <t>27.06.2023 11:16:34</t>
  </si>
  <si>
    <t>27.06.2023 11:16:36</t>
  </si>
  <si>
    <t>27.06.2023 11:16:37</t>
  </si>
  <si>
    <t>27.06.2023 11:16:39</t>
  </si>
  <si>
    <t>27.06.2023 11:16:40</t>
  </si>
  <si>
    <t>27.06.2023 11:16:42</t>
  </si>
  <si>
    <t>27.06.2023 11:16:43</t>
  </si>
  <si>
    <t>27.06.2023 11:16:45</t>
  </si>
  <si>
    <t>27.06.2023 11:17:57</t>
  </si>
  <si>
    <t>27.06.2023 11:17:58</t>
  </si>
  <si>
    <t>27.06.2023 11:18:00</t>
  </si>
  <si>
    <t>27.06.2023 11:18:57</t>
  </si>
  <si>
    <t>27.06.2023 11:18:58</t>
  </si>
  <si>
    <t>27.06.2023 11:19:25</t>
  </si>
  <si>
    <t>27.06.2023 11:19:27</t>
  </si>
  <si>
    <t>27.06.2023 11:19:28</t>
  </si>
  <si>
    <t>27.06.2023 11:19:29</t>
  </si>
  <si>
    <t>27.06.2023 11:20:33</t>
  </si>
  <si>
    <t>27.06.2023 11:20:35</t>
  </si>
  <si>
    <t>27.06.2023 11:21:14</t>
  </si>
  <si>
    <t>27.06.2023 11:21:15</t>
  </si>
  <si>
    <t>27.06.2023 11:21:38</t>
  </si>
  <si>
    <t>27.06.2023 11:21:39</t>
  </si>
  <si>
    <t>27.06.2023 11:21:41</t>
  </si>
  <si>
    <t>27.06.2023 11:21:43</t>
  </si>
  <si>
    <t>27.06.2023 11:22:01</t>
  </si>
  <si>
    <t>27.06.2023 11:22:03</t>
  </si>
  <si>
    <t>27.06.2023 11:22:45</t>
  </si>
  <si>
    <t>27.06.2023 11:22:46</t>
  </si>
  <si>
    <t>27.06.2023 11:22:48</t>
  </si>
  <si>
    <t>27.06.2023 11:22:49</t>
  </si>
  <si>
    <t>27.06.2023 11:22:50</t>
  </si>
  <si>
    <t>27.06.2023 11:24:30</t>
  </si>
  <si>
    <t>27.06.2023 11:24:32</t>
  </si>
  <si>
    <t>27.06.2023 11:24:33</t>
  </si>
  <si>
    <t>27.06.2023 11:24:34</t>
  </si>
  <si>
    <t>27.06.2023 11:24:37</t>
  </si>
  <si>
    <t>27.06.2023 11:25:37</t>
  </si>
  <si>
    <t>27.06.2023 11:25:38</t>
  </si>
  <si>
    <t>27.06.2023 11:25:40</t>
  </si>
  <si>
    <t>27.06.2023 11:25:41</t>
  </si>
  <si>
    <t>27.06.2023 11:25:42</t>
  </si>
  <si>
    <t>27.06.2023 11:25:44</t>
  </si>
  <si>
    <t>27.06.2023 11:25:45</t>
  </si>
  <si>
    <t>27.06.2023 11:25:47</t>
  </si>
  <si>
    <t>27.06.2023 11:25:48</t>
  </si>
  <si>
    <t>27.06.2023 11:25:50</t>
  </si>
  <si>
    <t>27.06.2023 11:25:51</t>
  </si>
  <si>
    <t>27.06.2023 11:25:53</t>
  </si>
  <si>
    <t>27.06.2023 11:26:30</t>
  </si>
  <si>
    <t>27.06.2023 11:26:32</t>
  </si>
  <si>
    <t>27.06.2023 11:27:41</t>
  </si>
  <si>
    <t>27.06.2023 11:27:42</t>
  </si>
  <si>
    <t>27.06.2023 11:27:44</t>
  </si>
  <si>
    <t>27.06.2023 11:27:46</t>
  </si>
  <si>
    <t>27.06.2023 11:27:48</t>
  </si>
  <si>
    <t>27.06.2023 11:27:49</t>
  </si>
  <si>
    <t>27.06.2023 11:28:33</t>
  </si>
  <si>
    <t>27.06.2023 11:28:34</t>
  </si>
  <si>
    <t>27.06.2023 11:28:40</t>
  </si>
  <si>
    <t>27.06.2023 11:28:42</t>
  </si>
  <si>
    <t>27.06.2023 11:28:43</t>
  </si>
  <si>
    <t>27.06.2023 11:29:31</t>
  </si>
  <si>
    <t>27.06.2023 11:29:33</t>
  </si>
  <si>
    <t>27.06.2023 11:29:34</t>
  </si>
  <si>
    <t>27.06.2023 11:29:35</t>
  </si>
  <si>
    <t>27.06.2023 11:29:36</t>
  </si>
  <si>
    <t>27.06.2023 11:29:38</t>
  </si>
  <si>
    <t>27.06.2023 11:29:39</t>
  </si>
  <si>
    <t>27.06.2023 11:30:39</t>
  </si>
  <si>
    <t>27.06.2023 11:30:42</t>
  </si>
  <si>
    <t>27.06.2023 11:30:43</t>
  </si>
  <si>
    <t>27.06.2023 11:31:51</t>
  </si>
  <si>
    <t>27.06.2023 11:31:52</t>
  </si>
  <si>
    <t>27.06.2023 11:31:53</t>
  </si>
  <si>
    <t>27.06.2023 11:31:56</t>
  </si>
  <si>
    <t>27.06.2023 11:32:53</t>
  </si>
  <si>
    <t>27.06.2023 11:32:55</t>
  </si>
  <si>
    <t>27.06.2023 11:32:56</t>
  </si>
  <si>
    <t>27.06.2023 11:33:04</t>
  </si>
  <si>
    <t>27.06.2023 11:33:05</t>
  </si>
  <si>
    <t>27.06.2023 11:33:40</t>
  </si>
  <si>
    <t>27.06.2023 11:34:20</t>
  </si>
  <si>
    <t>27.06.2023 11:34:25</t>
  </si>
  <si>
    <t>27.06.2023 11:34:31</t>
  </si>
  <si>
    <t>27.06.2023 11:34:32</t>
  </si>
  <si>
    <t>27.06.2023 11:34:33</t>
  </si>
  <si>
    <t>27.06.2023 11:34:35</t>
  </si>
  <si>
    <t>27.06.2023 11:34:36</t>
  </si>
  <si>
    <t>27.06.2023 11:34:37</t>
  </si>
  <si>
    <t>27.06.2023 11:34:39</t>
  </si>
  <si>
    <t>27.06.2023 11:34:40</t>
  </si>
  <si>
    <t>27.06.2023 11:34:41</t>
  </si>
  <si>
    <t>27.06.2023 11:34:47</t>
  </si>
  <si>
    <t>27.06.2023 11:34:49</t>
  </si>
  <si>
    <t>27.06.2023 11:34:50</t>
  </si>
  <si>
    <t>27.06.2023 11:35:04</t>
  </si>
  <si>
    <t>27.06.2023 11:35:05</t>
  </si>
  <si>
    <t>27.06.2023 11:35:06</t>
  </si>
  <si>
    <t>27.06.2023 11:35:08</t>
  </si>
  <si>
    <t>27.06.2023 11:35:09</t>
  </si>
  <si>
    <t>27.06.2023 11:35:10</t>
  </si>
  <si>
    <t>27.06.2023 11:35:11</t>
  </si>
  <si>
    <t>27.06.2023 11:35:25</t>
  </si>
  <si>
    <t>27.06.2023 11:35:26</t>
  </si>
  <si>
    <t>27.06.2023 11:35:27</t>
  </si>
  <si>
    <t>27.06.2023 11:35:29</t>
  </si>
  <si>
    <t>27.06.2023 11:35:30</t>
  </si>
  <si>
    <t>27.06.2023 11:35:31</t>
  </si>
  <si>
    <t>27.06.2023 11:35:40</t>
  </si>
  <si>
    <t>27.06.2023 11:35:41</t>
  </si>
  <si>
    <t>27.06.2023 11:35:46</t>
  </si>
  <si>
    <t>27.06.2023 11:36:28</t>
  </si>
  <si>
    <t>27.06.2023 11:36:29</t>
  </si>
  <si>
    <t>27.06.2023 11:36:31</t>
  </si>
  <si>
    <t>27.06.2023 11:36:32</t>
  </si>
  <si>
    <t>27.06.2023 11:36:34</t>
  </si>
  <si>
    <t>27.06.2023 11:36:35</t>
  </si>
  <si>
    <t>27.06.2023 11:37:02</t>
  </si>
  <si>
    <t>27.06.2023 11:37:04</t>
  </si>
  <si>
    <t>27.06.2023 11:37:05</t>
  </si>
  <si>
    <t>27.06.2023 11:37:06</t>
  </si>
  <si>
    <t>27.06.2023 11:37:07</t>
  </si>
  <si>
    <t>27.06.2023 11:37:09</t>
  </si>
  <si>
    <t>27.06.2023 11:37:11</t>
  </si>
  <si>
    <t>27.06.2023 11:37:13</t>
  </si>
  <si>
    <t>27.06.2023 11:37:14</t>
  </si>
  <si>
    <t>27.06.2023 11:37:17</t>
  </si>
  <si>
    <t>27.06.2023 11:37:18</t>
  </si>
  <si>
    <t>27.06.2023 11:37:52</t>
  </si>
  <si>
    <t>27.06.2023 11:37:54</t>
  </si>
  <si>
    <t>27.06.2023 11:37:55</t>
  </si>
  <si>
    <t>27.06.2023 11:37:56</t>
  </si>
  <si>
    <t>27.06.2023 11:37:58</t>
  </si>
  <si>
    <t>27.06.2023 11:37:59</t>
  </si>
  <si>
    <t>27.06.2023 11:38:00</t>
  </si>
  <si>
    <t>27.06.2023 11:38:25</t>
  </si>
  <si>
    <t>27.06.2023 11:38:27</t>
  </si>
  <si>
    <t>27.06.2023 11:38:28</t>
  </si>
  <si>
    <t>27.06.2023 11:38:39</t>
  </si>
  <si>
    <t>27.06.2023 11:38:40</t>
  </si>
  <si>
    <t>27.06.2023 11:38:42</t>
  </si>
  <si>
    <t>27.06.2023 11:38:43</t>
  </si>
  <si>
    <t>27.06.2023 11:38:52</t>
  </si>
  <si>
    <t>27.06.2023 11:38:54</t>
  </si>
  <si>
    <t>27.06.2023 11:38:57</t>
  </si>
  <si>
    <t>27.06.2023 11:38:58</t>
  </si>
  <si>
    <t>27.06.2023 11:38:59</t>
  </si>
  <si>
    <t>27.06.2023 11:39:01</t>
  </si>
  <si>
    <t>27.06.2023 11:39:02</t>
  </si>
  <si>
    <t>27.06.2023 11:39:24</t>
  </si>
  <si>
    <t>27.06.2023 11:39:26</t>
  </si>
  <si>
    <t>27.06.2023 11:39:30</t>
  </si>
  <si>
    <t>27.06.2023 11:39:31</t>
  </si>
  <si>
    <t>27.06.2023 11:39:33</t>
  </si>
  <si>
    <t>27.06.2023 11:39:34</t>
  </si>
  <si>
    <t>27.06.2023 11:39:35</t>
  </si>
  <si>
    <t>27.06.2023 11:39:59</t>
  </si>
  <si>
    <t>27.06.2023 11:40:00</t>
  </si>
  <si>
    <t>27.06.2023 11:40:36</t>
  </si>
  <si>
    <t>27.06.2023 11:41:56</t>
  </si>
  <si>
    <t>27.06.2023 11:41:57</t>
  </si>
  <si>
    <t>27.06.2023 11:41:59</t>
  </si>
  <si>
    <t>27.06.2023 11:42:00</t>
  </si>
  <si>
    <t>27.06.2023 11:42:03</t>
  </si>
  <si>
    <t>27.06.2023 11:42:12</t>
  </si>
  <si>
    <t>27.06.2023 11:42:13</t>
  </si>
  <si>
    <t>27.06.2023 11:42:16</t>
  </si>
  <si>
    <t>27.06.2023 11:42:22</t>
  </si>
  <si>
    <t>27.06.2023 11:42:23</t>
  </si>
  <si>
    <t>27.06.2023 11:42:38</t>
  </si>
  <si>
    <t>27.06.2023 11:42:40</t>
  </si>
  <si>
    <t>27.06.2023 11:42:42</t>
  </si>
  <si>
    <t>27.06.2023 11:42:51</t>
  </si>
  <si>
    <t>27.06.2023 11:42:53</t>
  </si>
  <si>
    <t>27.06.2023 11:42:54</t>
  </si>
  <si>
    <t>27.06.2023 11:42:57</t>
  </si>
  <si>
    <t>27.06.2023 11:42:58</t>
  </si>
  <si>
    <t>27.06.2023 11:42:59</t>
  </si>
  <si>
    <t>27.06.2023 11:43:02</t>
  </si>
  <si>
    <t>27.06.2023 11:43:05</t>
  </si>
  <si>
    <t>27.06.2023 11:43:17</t>
  </si>
  <si>
    <t>27.06.2023 11:43:19</t>
  </si>
  <si>
    <t>27.06.2023 11:43:20</t>
  </si>
  <si>
    <t>27.06.2023 11:43:21</t>
  </si>
  <si>
    <t>27.06.2023 11:43:23</t>
  </si>
  <si>
    <t>27.06.2023 11:44:09</t>
  </si>
  <si>
    <t>27.06.2023 11:44:12</t>
  </si>
  <si>
    <t>27.06.2023 11:44:49</t>
  </si>
  <si>
    <t>27.06.2023 11:44:51</t>
  </si>
  <si>
    <t>27.06.2023 11:45:25</t>
  </si>
  <si>
    <t>27.06.2023 11:45:27</t>
  </si>
  <si>
    <t>27.06.2023 11:45:28</t>
  </si>
  <si>
    <t>27.06.2023 11:45:31</t>
  </si>
  <si>
    <t>27.06.2023 11:45:59</t>
  </si>
  <si>
    <t>27.06.2023 11:46:00</t>
  </si>
  <si>
    <t>27.06.2023 11:46:02</t>
  </si>
  <si>
    <t>27.06.2023 11:46:03</t>
  </si>
  <si>
    <t>27.06.2023 11:46:04</t>
  </si>
  <si>
    <t>27.06.2023 11:46:05</t>
  </si>
  <si>
    <t>27.06.2023 11:46:07</t>
  </si>
  <si>
    <t>27.06.2023 11:46:12</t>
  </si>
  <si>
    <t>27.06.2023 11:46:29</t>
  </si>
  <si>
    <t>27.06.2023 11:46:30</t>
  </si>
  <si>
    <t>27.06.2023 11:46:32</t>
  </si>
  <si>
    <t>27.06.2023 11:46:33</t>
  </si>
  <si>
    <t>27.06.2023 11:46:34</t>
  </si>
  <si>
    <t>27.06.2023 11:46:35</t>
  </si>
  <si>
    <t>27.06.2023 11:46:43</t>
  </si>
  <si>
    <t>27.06.2023 11:46:44</t>
  </si>
  <si>
    <t>27.06.2023 11:46:45</t>
  </si>
  <si>
    <t>27.06.2023 11:46:47</t>
  </si>
  <si>
    <t>27.06.2023 11:47:04</t>
  </si>
  <si>
    <t>27.06.2023 11:47:06</t>
  </si>
  <si>
    <t>27.06.2023 11:47:07</t>
  </si>
  <si>
    <t>27.06.2023 11:47:49</t>
  </si>
  <si>
    <t>27.06.2023 11:47:50</t>
  </si>
  <si>
    <t>27.06.2023 11:47:55</t>
  </si>
  <si>
    <t>27.06.2023 11:47:56</t>
  </si>
  <si>
    <t>27.06.2023 11:48:14</t>
  </si>
  <si>
    <t>27.06.2023 11:48:16</t>
  </si>
  <si>
    <t>27.06.2023 11:48:17</t>
  </si>
  <si>
    <t>27.06.2023 11:49:01</t>
  </si>
  <si>
    <t>27.06.2023 11:49:05</t>
  </si>
  <si>
    <t>27.06.2023 11:49:07</t>
  </si>
  <si>
    <t>27.06.2023 11:49:08</t>
  </si>
  <si>
    <t>27.06.2023 11:50:41</t>
  </si>
  <si>
    <t>27.06.2023 11:50:43</t>
  </si>
  <si>
    <t>27.06.2023 11:50:50</t>
  </si>
  <si>
    <t>27.06.2023 11:50:55</t>
  </si>
  <si>
    <t>27.06.2023 11:50:56</t>
  </si>
  <si>
    <t>27.06.2023 11:50:59</t>
  </si>
  <si>
    <t>27.06.2023 11:51:01</t>
  </si>
  <si>
    <t>27.06.2023 11:52:23</t>
  </si>
  <si>
    <t>27.06.2023 11:52:25</t>
  </si>
  <si>
    <t>27.06.2023 11:52:59</t>
  </si>
  <si>
    <t>27.06.2023 11:53:01</t>
  </si>
  <si>
    <t>27.06.2023 11:53:02</t>
  </si>
  <si>
    <t>27.06.2023 11:53:12</t>
  </si>
  <si>
    <t>27.06.2023 11:53:14</t>
  </si>
  <si>
    <t>27.06.2023 11:53:15</t>
  </si>
  <si>
    <t>27.06.2023 11:53:41</t>
  </si>
  <si>
    <t>27.06.2023 11:53:42</t>
  </si>
  <si>
    <t>27.06.2023 11:53:43</t>
  </si>
  <si>
    <t>27.06.2023 11:53:45</t>
  </si>
  <si>
    <t>27.06.2023 11:53:49</t>
  </si>
  <si>
    <t>27.06.2023 11:53:59</t>
  </si>
  <si>
    <t>27.06.2023 11:54:01</t>
  </si>
  <si>
    <t>27.06.2023 11:54:02</t>
  </si>
  <si>
    <t>27.06.2023 11:54:05</t>
  </si>
  <si>
    <t>27.06.2023 11:54:11</t>
  </si>
  <si>
    <t>27.06.2023 11:54:12</t>
  </si>
  <si>
    <t>27.06.2023 11:54:20</t>
  </si>
  <si>
    <t>27.06.2023 11:54:21</t>
  </si>
  <si>
    <t>27.06.2023 11:54:23</t>
  </si>
  <si>
    <t>27.06.2023 11:54:24</t>
  </si>
  <si>
    <t>27.06.2023 11:55:18</t>
  </si>
  <si>
    <t>27.06.2023 11:55:22</t>
  </si>
  <si>
    <t>27.06.2023 11:55:24</t>
  </si>
  <si>
    <t>27.06.2023 11:55:33</t>
  </si>
  <si>
    <t>27.06.2023 11:55:45</t>
  </si>
  <si>
    <t>27.06.2023 11:55:46</t>
  </si>
  <si>
    <t>27.06.2023 11:55:47</t>
  </si>
  <si>
    <t>27.06.2023 11:55:53</t>
  </si>
  <si>
    <t>27.06.2023 11:55:55</t>
  </si>
  <si>
    <t>27.06.2023 11:56:02</t>
  </si>
  <si>
    <t>27.06.2023 11:56:03</t>
  </si>
  <si>
    <t>27.06.2023 11:56:05</t>
  </si>
  <si>
    <t>27.06.2023 11:56:09</t>
  </si>
  <si>
    <t>27.06.2023 11:56:18</t>
  </si>
  <si>
    <t>27.06.2023 11:56:20</t>
  </si>
  <si>
    <t>27.06.2023 11:57:06</t>
  </si>
  <si>
    <t>27.06.2023 11:57:08</t>
  </si>
  <si>
    <t>27.06.2023 11:57:48</t>
  </si>
  <si>
    <t>27.06.2023 11:58:00</t>
  </si>
  <si>
    <t>27.06.2023 11:58:14</t>
  </si>
  <si>
    <t>27.06.2023 11:59:29</t>
  </si>
  <si>
    <t>27.06.2023 11:59:53</t>
  </si>
  <si>
    <t>27.06.2023 11:59:54</t>
  </si>
  <si>
    <t>27.06.2023 12:00:02</t>
  </si>
  <si>
    <t>27.06.2023 12:00:03</t>
  </si>
  <si>
    <t>27.06.2023 12:00:04</t>
  </si>
  <si>
    <t>27.06.2023 12:00:07</t>
  </si>
  <si>
    <t>27.06.2023 12:00:31</t>
  </si>
  <si>
    <t>27.06.2023 12:00:33</t>
  </si>
  <si>
    <t>27.06.2023 12:00:40</t>
  </si>
  <si>
    <t>27.06.2023 12:00:42</t>
  </si>
  <si>
    <t>27.06.2023 12:00:43</t>
  </si>
  <si>
    <t>27.06.2023 12:00:47</t>
  </si>
  <si>
    <t>27.06.2023 12:01:19</t>
  </si>
  <si>
    <t>27.06.2023 12:01:20</t>
  </si>
  <si>
    <t>27.06.2023 12:01:21</t>
  </si>
  <si>
    <t>27.06.2023 12:01:23</t>
  </si>
  <si>
    <t>27.06.2023 12:01:24</t>
  </si>
  <si>
    <t>27.06.2023 12:01:42</t>
  </si>
  <si>
    <t>27.06.2023 12:01:43</t>
  </si>
  <si>
    <t>27.06.2023 12:01:44</t>
  </si>
  <si>
    <t>27.06.2023 12:02:11</t>
  </si>
  <si>
    <t>27.06.2023 12:02:14</t>
  </si>
  <si>
    <t>27.06.2023 12:02:15</t>
  </si>
  <si>
    <t>27.06.2023 12:02:18</t>
  </si>
  <si>
    <t>27.06.2023 12:02:27</t>
  </si>
  <si>
    <t>27.06.2023 12:02:28</t>
  </si>
  <si>
    <t>27.06.2023 12:02:30</t>
  </si>
  <si>
    <t>27.06.2023 12:02:31</t>
  </si>
  <si>
    <t>27.06.2023 12:02:32</t>
  </si>
  <si>
    <t>27.06.2023 12:02:33</t>
  </si>
  <si>
    <t>27.06.2023 12:02:35</t>
  </si>
  <si>
    <t>27.06.2023 12:02:36</t>
  </si>
  <si>
    <t>27.06.2023 12:02:55</t>
  </si>
  <si>
    <t>27.06.2023 12:02:57</t>
  </si>
  <si>
    <t>27.06.2023 12:03:57</t>
  </si>
  <si>
    <t>27.06.2023 12:04:03</t>
  </si>
  <si>
    <t>27.06.2023 12:04:04</t>
  </si>
  <si>
    <t>27.06.2023 12:04:05</t>
  </si>
  <si>
    <t>27.06.2023 12:04:08</t>
  </si>
  <si>
    <t>27.06.2023 12:04:10</t>
  </si>
  <si>
    <t>27.06.2023 12:04:11</t>
  </si>
  <si>
    <t>27.06.2023 12:05:18</t>
  </si>
  <si>
    <t>27.06.2023 12:05:20</t>
  </si>
  <si>
    <t>27.06.2023 12:05:26</t>
  </si>
  <si>
    <t>27.06.2023 12:06:36</t>
  </si>
  <si>
    <t>27.06.2023 12:06:38</t>
  </si>
  <si>
    <t>27.06.2023 12:06:39</t>
  </si>
  <si>
    <t>27.06.2023 12:07:02</t>
  </si>
  <si>
    <t>27.06.2023 12:07:03</t>
  </si>
  <si>
    <t>27.06.2023 12:08:06</t>
  </si>
  <si>
    <t>27.06.2023 12:08:08</t>
  </si>
  <si>
    <t>27.06.2023 12:08:09</t>
  </si>
  <si>
    <t>27.06.2023 12:08:10</t>
  </si>
  <si>
    <t>27.06.2023 12:08:11</t>
  </si>
  <si>
    <t>27.06.2023 12:08:13</t>
  </si>
  <si>
    <t>27.06.2023 12:08:54</t>
  </si>
  <si>
    <t>27.06.2023 12:08:56</t>
  </si>
  <si>
    <t>27.06.2023 12:08:57</t>
  </si>
  <si>
    <t>27.06.2023 12:09:04</t>
  </si>
  <si>
    <t>27.06.2023 12:09:06</t>
  </si>
  <si>
    <t>27.06.2023 12:09:21</t>
  </si>
  <si>
    <t>27.06.2023 12:09:22</t>
  </si>
  <si>
    <t>27.06.2023 12:10:22</t>
  </si>
  <si>
    <t>27.06.2023 12:10:24</t>
  </si>
  <si>
    <t>27.06.2023 12:10:58</t>
  </si>
  <si>
    <t>27.06.2023 12:11:00</t>
  </si>
  <si>
    <t>27.06.2023 12:11:03</t>
  </si>
  <si>
    <t>27.06.2023 12:11:18</t>
  </si>
  <si>
    <t>27.06.2023 12:11:19</t>
  </si>
  <si>
    <t>27.06.2023 12:11:21</t>
  </si>
  <si>
    <t>27.06.2023 12:11:22</t>
  </si>
  <si>
    <t>27.06.2023 12:11:23</t>
  </si>
  <si>
    <t>27.06.2023 12:11:27</t>
  </si>
  <si>
    <t>27.06.2023 12:11:29</t>
  </si>
  <si>
    <t>27.06.2023 12:11:50</t>
  </si>
  <si>
    <t>27.06.2023 12:11:51</t>
  </si>
  <si>
    <t>27.06.2023 12:11:52</t>
  </si>
  <si>
    <t>27.06.2023 12:11:54</t>
  </si>
  <si>
    <t>27.06.2023 12:12:31</t>
  </si>
  <si>
    <t>27.06.2023 12:12:40</t>
  </si>
  <si>
    <t>27.06.2023 12:12:46</t>
  </si>
  <si>
    <t>27.06.2023 12:12:47</t>
  </si>
  <si>
    <t>27.06.2023 12:13:43</t>
  </si>
  <si>
    <t>27.06.2023 12:13:44</t>
  </si>
  <si>
    <t>27.06.2023 12:13:46</t>
  </si>
  <si>
    <t>27.06.2023 12:13:47</t>
  </si>
  <si>
    <t>27.06.2023 12:13:48</t>
  </si>
  <si>
    <t>27.06.2023 12:13:49</t>
  </si>
  <si>
    <t>27.06.2023 12:15:10</t>
  </si>
  <si>
    <t>27.06.2023 12:15:12</t>
  </si>
  <si>
    <t>27.06.2023 12:15:16</t>
  </si>
  <si>
    <t>27.06.2023 12:15:17</t>
  </si>
  <si>
    <t>27.06.2023 12:15:18</t>
  </si>
  <si>
    <t>27.06.2023 12:15:42</t>
  </si>
  <si>
    <t>27.06.2023 12:15:44</t>
  </si>
  <si>
    <t>27.06.2023 12:16:54</t>
  </si>
  <si>
    <t>27.06.2023 12:16:57</t>
  </si>
  <si>
    <t>27.06.2023 12:17:04</t>
  </si>
  <si>
    <t>27.06.2023 12:17:16</t>
  </si>
  <si>
    <t>27.06.2023 12:17:19</t>
  </si>
  <si>
    <t>27.06.2023 12:18:04</t>
  </si>
  <si>
    <t>27.06.2023 12:18:06</t>
  </si>
  <si>
    <t>27.06.2023 12:18:07</t>
  </si>
  <si>
    <t>27.06.2023 12:18:16</t>
  </si>
  <si>
    <t>27.06.2023 12:18:18</t>
  </si>
  <si>
    <t>27.06.2023 12:18:54</t>
  </si>
  <si>
    <t>27.06.2023 12:18:55</t>
  </si>
  <si>
    <t>27.06.2023 12:19:00</t>
  </si>
  <si>
    <t>27.06.2023 12:19:01</t>
  </si>
  <si>
    <t>27.06.2023 12:19:04</t>
  </si>
  <si>
    <t>27.06.2023 12:19:07</t>
  </si>
  <si>
    <t>27.06.2023 12:19:20</t>
  </si>
  <si>
    <t>27.06.2023 12:19:49</t>
  </si>
  <si>
    <t>27.06.2023 12:19:50</t>
  </si>
  <si>
    <t>27.06.2023 12:20:22</t>
  </si>
  <si>
    <t>27.06.2023 12:20:23</t>
  </si>
  <si>
    <t>27.06.2023 12:20:25</t>
  </si>
  <si>
    <t>27.06.2023 12:21:14</t>
  </si>
  <si>
    <t>27.06.2023 12:21:38</t>
  </si>
  <si>
    <t>27.06.2023 12:21:39</t>
  </si>
  <si>
    <t>27.06.2023 12:21:41</t>
  </si>
  <si>
    <t>27.06.2023 12:21:42</t>
  </si>
  <si>
    <t>27.06.2023 12:22:07</t>
  </si>
  <si>
    <t>27.06.2023 12:22:09</t>
  </si>
  <si>
    <t>27.06.2023 12:22:29</t>
  </si>
  <si>
    <t>27.06.2023 12:22:31</t>
  </si>
  <si>
    <t>27.06.2023 12:23:35</t>
  </si>
  <si>
    <t>27.06.2023 12:24:16</t>
  </si>
  <si>
    <t>27.06.2023 12:24:17</t>
  </si>
  <si>
    <t>27.06.2023 12:24:19</t>
  </si>
  <si>
    <t>27.06.2023 12:25:32</t>
  </si>
  <si>
    <t>27.06.2023 12:25:34</t>
  </si>
  <si>
    <t>27.06.2023 12:26:53</t>
  </si>
  <si>
    <t>27.06.2023 12:26:55</t>
  </si>
  <si>
    <t>27.06.2023 12:26:56</t>
  </si>
  <si>
    <t>27.06.2023 12:26:57</t>
  </si>
  <si>
    <t>27.06.2023 12:26:58</t>
  </si>
  <si>
    <t>27.06.2023 12:27:00</t>
  </si>
  <si>
    <t>27.06.2023 12:27:01</t>
  </si>
  <si>
    <t>27.06.2023 12:27:02</t>
  </si>
  <si>
    <t>27.06.2023 12:27:03</t>
  </si>
  <si>
    <t>27.06.2023 12:27:33</t>
  </si>
  <si>
    <t>27.06.2023 12:27:35</t>
  </si>
  <si>
    <t>27.06.2023 12:27:36</t>
  </si>
  <si>
    <t>27.06.2023 12:27:37</t>
  </si>
  <si>
    <t>27.06.2023 12:27:46</t>
  </si>
  <si>
    <t>27.06.2023 12:27:47</t>
  </si>
  <si>
    <t>27.06.2023 12:28:17</t>
  </si>
  <si>
    <t>27.06.2023 12:28:19</t>
  </si>
  <si>
    <t>27.06.2023 12:29:23</t>
  </si>
  <si>
    <t>27.06.2023 12:29:25</t>
  </si>
  <si>
    <t>27.06.2023 12:29:26</t>
  </si>
  <si>
    <t>27.06.2023 12:29:41</t>
  </si>
  <si>
    <t>27.06.2023 12:29:42</t>
  </si>
  <si>
    <t>27.06.2023 12:29:44</t>
  </si>
  <si>
    <t>27.06.2023 12:29:45</t>
  </si>
  <si>
    <t>27.06.2023 12:30:50</t>
  </si>
  <si>
    <t>27.06.2023 12:30:51</t>
  </si>
  <si>
    <t>27.06.2023 12:31:08</t>
  </si>
  <si>
    <t>27.06.2023 12:31:09</t>
  </si>
  <si>
    <t>27.06.2023 12:31:11</t>
  </si>
  <si>
    <t>27.06.2023 12:32:28</t>
  </si>
  <si>
    <t>27.06.2023 12:32:30</t>
  </si>
  <si>
    <t>27.06.2023 12:32:31</t>
  </si>
  <si>
    <t>27.06.2023 12:32:34</t>
  </si>
  <si>
    <t>27.06.2023 12:32:35</t>
  </si>
  <si>
    <t>27.06.2023 12:32:37</t>
  </si>
  <si>
    <t>27.06.2023 12:32:41</t>
  </si>
  <si>
    <t>27.06.2023 12:33:16</t>
  </si>
  <si>
    <t>27.06.2023 12:33:37</t>
  </si>
  <si>
    <t>27.06.2023 12:33:38</t>
  </si>
  <si>
    <t>27.06.2023 12:33:40</t>
  </si>
  <si>
    <t>27.06.2023 12:34:18</t>
  </si>
  <si>
    <t>27.06.2023 12:34:20</t>
  </si>
  <si>
    <t>27.06.2023 12:34:21</t>
  </si>
  <si>
    <t>27.06.2023 12:34:23</t>
  </si>
  <si>
    <t>27.06.2023 12:34:24</t>
  </si>
  <si>
    <t>27.06.2023 12:34:45</t>
  </si>
  <si>
    <t>27.06.2023 12:34:47</t>
  </si>
  <si>
    <t>27.06.2023 12:34:48</t>
  </si>
  <si>
    <t>27.06.2023 12:35:01</t>
  </si>
  <si>
    <t>27.06.2023 12:35:03</t>
  </si>
  <si>
    <t>27.06.2023 12:36:46</t>
  </si>
  <si>
    <t>27.06.2023 12:36:48</t>
  </si>
  <si>
    <t>27.06.2023 12:36:49</t>
  </si>
  <si>
    <t>27.06.2023 12:36:50</t>
  </si>
  <si>
    <t>27.06.2023 12:36:54</t>
  </si>
  <si>
    <t>27.06.2023 12:37:11</t>
  </si>
  <si>
    <t>27.06.2023 12:37:47</t>
  </si>
  <si>
    <t>27.06.2023 12:37:48</t>
  </si>
  <si>
    <t>27.06.2023 12:37:50</t>
  </si>
  <si>
    <t>27.06.2023 12:37:52</t>
  </si>
  <si>
    <t>27.06.2023 12:39:06</t>
  </si>
  <si>
    <t>27.06.2023 12:39:25</t>
  </si>
  <si>
    <t>27.06.2023 12:39:27</t>
  </si>
  <si>
    <t>27.06.2023 12:39:49</t>
  </si>
  <si>
    <t>27.06.2023 12:39:51</t>
  </si>
  <si>
    <t>27.06.2023 12:40:17</t>
  </si>
  <si>
    <t>27.06.2023 12:40:20</t>
  </si>
  <si>
    <t>27.06.2023 12:40:23</t>
  </si>
  <si>
    <t>27.06.2023 12:40:25</t>
  </si>
  <si>
    <t>27.06.2023 12:40:26</t>
  </si>
  <si>
    <t>27.06.2023 12:41:17</t>
  </si>
  <si>
    <t>27.06.2023 12:41:18</t>
  </si>
  <si>
    <t>27.06.2023 12:41:19</t>
  </si>
  <si>
    <t>27.06.2023 12:41:21</t>
  </si>
  <si>
    <t>27.06.2023 12:41:31</t>
  </si>
  <si>
    <t>27.06.2023 12:42:07</t>
  </si>
  <si>
    <t>27.06.2023 12:42:09</t>
  </si>
  <si>
    <t>27.06.2023 12:42:10</t>
  </si>
  <si>
    <t>27.06.2023 12:42:11</t>
  </si>
  <si>
    <t>27.06.2023 12:45:03</t>
  </si>
  <si>
    <t>27.06.2023 12:45:05</t>
  </si>
  <si>
    <t>27.06.2023 12:45:11</t>
  </si>
  <si>
    <t>27.06.2023 12:45:12</t>
  </si>
  <si>
    <t>27.06.2023 12:45:13</t>
  </si>
  <si>
    <t>27.06.2023 12:45:52</t>
  </si>
  <si>
    <t>27.06.2023 12:45:54</t>
  </si>
  <si>
    <t>27.06.2023 12:45:55</t>
  </si>
  <si>
    <t>27.06.2023 12:45:56</t>
  </si>
  <si>
    <t>27.06.2023 12:45:57</t>
  </si>
  <si>
    <t>27.06.2023 12:46:42</t>
  </si>
  <si>
    <t>27.06.2023 12:46:44</t>
  </si>
  <si>
    <t>27.06.2023 12:46:45</t>
  </si>
  <si>
    <t>27.06.2023 12:46:56</t>
  </si>
  <si>
    <t>27.06.2023 12:46:59</t>
  </si>
  <si>
    <t>27.06.2023 12:47:42</t>
  </si>
  <si>
    <t>27.06.2023 12:47:44</t>
  </si>
  <si>
    <t>27.06.2023 12:47:48</t>
  </si>
  <si>
    <t>27.06.2023 12:47:50</t>
  </si>
  <si>
    <t>27.06.2023 12:47:51</t>
  </si>
  <si>
    <t>27.06.2023 12:48:42</t>
  </si>
  <si>
    <t>27.06.2023 12:48:44</t>
  </si>
  <si>
    <t>27.06.2023 12:48:50</t>
  </si>
  <si>
    <t>27.06.2023 12:48:51</t>
  </si>
  <si>
    <t>27.06.2023 12:48:54</t>
  </si>
  <si>
    <t>27.06.2023 12:48:56</t>
  </si>
  <si>
    <t>27.06.2023 12:48:57</t>
  </si>
  <si>
    <t>27.06.2023 12:49:09</t>
  </si>
  <si>
    <t>27.06.2023 12:49:11</t>
  </si>
  <si>
    <t>27.06.2023 12:49:12</t>
  </si>
  <si>
    <t>27.06.2023 12:49:14</t>
  </si>
  <si>
    <t>27.06.2023 12:49:30</t>
  </si>
  <si>
    <t>27.06.2023 12:49:32</t>
  </si>
  <si>
    <t>27.06.2023 12:49:33</t>
  </si>
  <si>
    <t>27.06.2023 12:50:57</t>
  </si>
  <si>
    <t>27.06.2023 12:50:58</t>
  </si>
  <si>
    <t>27.06.2023 12:51:16</t>
  </si>
  <si>
    <t>27.06.2023 12:51:18</t>
  </si>
  <si>
    <t>27.06.2023 12:51:24</t>
  </si>
  <si>
    <t>27.06.2023 12:51:25</t>
  </si>
  <si>
    <t>27.06.2023 12:51:27</t>
  </si>
  <si>
    <t>27.06.2023 12:51:42</t>
  </si>
  <si>
    <t>27.06.2023 12:51:43</t>
  </si>
  <si>
    <t>27.06.2023 12:51:45</t>
  </si>
  <si>
    <t>27.06.2023 12:51:52</t>
  </si>
  <si>
    <t>27.06.2023 12:51:54</t>
  </si>
  <si>
    <t>27.06.2023 12:53:19</t>
  </si>
  <si>
    <t>27.06.2023 12:53:21</t>
  </si>
  <si>
    <t>27.06.2023 12:53:25</t>
  </si>
  <si>
    <t>27.06.2023 12:54:45</t>
  </si>
  <si>
    <t>27.06.2023 12:54:46</t>
  </si>
  <si>
    <t>27.06.2023 12:54:49</t>
  </si>
  <si>
    <t>27.06.2023 12:54:56</t>
  </si>
  <si>
    <t>27.06.2023 12:54:58</t>
  </si>
  <si>
    <t>27.06.2023 12:55:19</t>
  </si>
  <si>
    <t>27.06.2023 12:55:20</t>
  </si>
  <si>
    <t>27.06.2023 12:55:22</t>
  </si>
  <si>
    <t>27.06.2023 12:55:37</t>
  </si>
  <si>
    <t>27.06.2023 12:55:38</t>
  </si>
  <si>
    <t>27.06.2023 12:55:40</t>
  </si>
  <si>
    <t>27.06.2023 12:55:41</t>
  </si>
  <si>
    <t>27.06.2023 12:55:51</t>
  </si>
  <si>
    <t>27.06.2023 12:55:56</t>
  </si>
  <si>
    <t>27.06.2023 12:55:57</t>
  </si>
  <si>
    <t>27.06.2023 12:56:21</t>
  </si>
  <si>
    <t>27.06.2023 12:56:23</t>
  </si>
  <si>
    <t>27.06.2023 12:56:24</t>
  </si>
  <si>
    <t>27.06.2023 12:56:26</t>
  </si>
  <si>
    <t>27.06.2023 12:56:27</t>
  </si>
  <si>
    <t>27.06.2023 12:56:42</t>
  </si>
  <si>
    <t>27.06.2023 12:56:44</t>
  </si>
  <si>
    <t>27.06.2023 12:56:45</t>
  </si>
  <si>
    <t>27.06.2023 12:57:06</t>
  </si>
  <si>
    <t>27.06.2023 12:57:07</t>
  </si>
  <si>
    <t>27.06.2023 12:57:08</t>
  </si>
  <si>
    <t>27.06.2023 12:57:09</t>
  </si>
  <si>
    <t>27.06.2023 12:57:11</t>
  </si>
  <si>
    <t>27.06.2023 12:57:12</t>
  </si>
  <si>
    <t>27.06.2023 12:57:13</t>
  </si>
  <si>
    <t>27.06.2023 12:57:14</t>
  </si>
  <si>
    <t>27.06.2023 12:57:17</t>
  </si>
  <si>
    <t>27.06.2023 12:57:38</t>
  </si>
  <si>
    <t>27.06.2023 12:57:40</t>
  </si>
  <si>
    <t>27.06.2023 12:57:41</t>
  </si>
  <si>
    <t>27.06.2023 12:58:16</t>
  </si>
  <si>
    <t>27.06.2023 12:58:17</t>
  </si>
  <si>
    <t>27.06.2023 12:59:34</t>
  </si>
  <si>
    <t>27.06.2023 13:00:25</t>
  </si>
  <si>
    <t>27.06.2023 13:01:29</t>
  </si>
  <si>
    <t>27.06.2023 13:01:31</t>
  </si>
  <si>
    <t>27.06.2023 13:01:41</t>
  </si>
  <si>
    <t>27.06.2023 13:01:43</t>
  </si>
  <si>
    <t>27.06.2023 13:01:44</t>
  </si>
  <si>
    <t>27.06.2023 13:02:50</t>
  </si>
  <si>
    <t>27.06.2023 13:02:52</t>
  </si>
  <si>
    <t>27.06.2023 13:02:53</t>
  </si>
  <si>
    <t>27.06.2023 13:03:33</t>
  </si>
  <si>
    <t>27.06.2023 13:03:35</t>
  </si>
  <si>
    <t>27.06.2023 13:04:42</t>
  </si>
  <si>
    <t>27.06.2023 13:04:45</t>
  </si>
  <si>
    <t>27.06.2023 13:04:54</t>
  </si>
  <si>
    <t>27.06.2023 13:04:56</t>
  </si>
  <si>
    <t>27.06.2023 13:04:57</t>
  </si>
  <si>
    <t>27.06.2023 13:05:17</t>
  </si>
  <si>
    <t>27.06.2023 13:05:21</t>
  </si>
  <si>
    <t>27.06.2023 13:05:23</t>
  </si>
  <si>
    <t>27.06.2023 13:05:24</t>
  </si>
  <si>
    <t>27.06.2023 13:06:02</t>
  </si>
  <si>
    <t>27.06.2023 13:06:03</t>
  </si>
  <si>
    <t>27.06.2023 13:06:08</t>
  </si>
  <si>
    <t>27.06.2023 13:06:12</t>
  </si>
  <si>
    <t>27.06.2023 13:06:14</t>
  </si>
  <si>
    <t>27.06.2023 13:06:15</t>
  </si>
  <si>
    <t>27.06.2023 13:06:16</t>
  </si>
  <si>
    <t>27.06.2023 13:07:47</t>
  </si>
  <si>
    <t>27.06.2023 13:07:49</t>
  </si>
  <si>
    <t>27.06.2023 13:07:50</t>
  </si>
  <si>
    <t>27.06.2023 13:08:05</t>
  </si>
  <si>
    <t>27.06.2023 13:08:07</t>
  </si>
  <si>
    <t>27.06.2023 13:08:43</t>
  </si>
  <si>
    <t>27.06.2023 13:08:44</t>
  </si>
  <si>
    <t>27.06.2023 13:08:46</t>
  </si>
  <si>
    <t>27.06.2023 13:11:14</t>
  </si>
  <si>
    <t>27.06.2023 13:11:16</t>
  </si>
  <si>
    <t>27.06.2023 13:11:17</t>
  </si>
  <si>
    <t>27.06.2023 13:11:21</t>
  </si>
  <si>
    <t>27.06.2023 13:11:22</t>
  </si>
  <si>
    <t>27.06.2023 13:11:39</t>
  </si>
  <si>
    <t>27.06.2023 13:11:40</t>
  </si>
  <si>
    <t>27.06.2023 13:11:48</t>
  </si>
  <si>
    <t>27.06.2023 13:11:49</t>
  </si>
  <si>
    <t>27.06.2023 13:12:56</t>
  </si>
  <si>
    <t>27.06.2023 13:12:58</t>
  </si>
  <si>
    <t>27.06.2023 13:13:10</t>
  </si>
  <si>
    <t>27.06.2023 13:13:44</t>
  </si>
  <si>
    <t>27.06.2023 13:13:46</t>
  </si>
  <si>
    <t>27.06.2023 13:13:47</t>
  </si>
  <si>
    <t>27.06.2023 13:13:48</t>
  </si>
  <si>
    <t>27.06.2023 13:13:49</t>
  </si>
  <si>
    <t>27.06.2023 13:13:51</t>
  </si>
  <si>
    <t>27.06.2023 13:13:53</t>
  </si>
  <si>
    <t>27.06.2023 13:13:55</t>
  </si>
  <si>
    <t>27.06.2023 13:14:04</t>
  </si>
  <si>
    <t>27.06.2023 13:14:05</t>
  </si>
  <si>
    <t>27.06.2023 13:14:08</t>
  </si>
  <si>
    <t>27.06.2023 13:14:09</t>
  </si>
  <si>
    <t>27.06.2023 13:14:20</t>
  </si>
  <si>
    <t>27.06.2023 13:14:21</t>
  </si>
  <si>
    <t>27.06.2023 13:14:22</t>
  </si>
  <si>
    <t>27.06.2023 13:14:24</t>
  </si>
  <si>
    <t>27.06.2023 13:14:26</t>
  </si>
  <si>
    <t>27.06.2023 13:14:38</t>
  </si>
  <si>
    <t>27.06.2023 13:15:02</t>
  </si>
  <si>
    <t>27.06.2023 13:15:07</t>
  </si>
  <si>
    <t>27.06.2023 13:15:16</t>
  </si>
  <si>
    <t>27.06.2023 13:15:19</t>
  </si>
  <si>
    <t>27.06.2023 13:15:20</t>
  </si>
  <si>
    <t>27.06.2023 13:15:28</t>
  </si>
  <si>
    <t>27.06.2023 13:15:29</t>
  </si>
  <si>
    <t>27.06.2023 13:15:31</t>
  </si>
  <si>
    <t>27.06.2023 13:15:32</t>
  </si>
  <si>
    <t>27.06.2023 13:15:41</t>
  </si>
  <si>
    <t>27.06.2023 13:15:43</t>
  </si>
  <si>
    <t>27.06.2023 13:15:44</t>
  </si>
  <si>
    <t>27.06.2023 13:15:45</t>
  </si>
  <si>
    <t>27.06.2023 13:15:46</t>
  </si>
  <si>
    <t>27.06.2023 13:15:55</t>
  </si>
  <si>
    <t>27.06.2023 13:15:57</t>
  </si>
  <si>
    <t>27.06.2023 13:16:27</t>
  </si>
  <si>
    <t>27.06.2023 13:16:28</t>
  </si>
  <si>
    <t>27.06.2023 13:16:40</t>
  </si>
  <si>
    <t>27.06.2023 13:16:42</t>
  </si>
  <si>
    <t>27.06.2023 13:16:43</t>
  </si>
  <si>
    <t>27.06.2023 13:16:44</t>
  </si>
  <si>
    <t>27.06.2023 13:16:45</t>
  </si>
  <si>
    <t>27.06.2023 13:16:47</t>
  </si>
  <si>
    <t>27.06.2023 13:16:48</t>
  </si>
  <si>
    <t>27.06.2023 13:16:49</t>
  </si>
  <si>
    <t>27.06.2023 13:16:55</t>
  </si>
  <si>
    <t>27.06.2023 13:16:56</t>
  </si>
  <si>
    <t>27.06.2023 13:16:58</t>
  </si>
  <si>
    <t>27.06.2023 13:16:59</t>
  </si>
  <si>
    <t>27.06.2023 13:17:00</t>
  </si>
  <si>
    <t>27.06.2023 13:17:01</t>
  </si>
  <si>
    <t>27.06.2023 13:17:03</t>
  </si>
  <si>
    <t>27.06.2023 13:17:04</t>
  </si>
  <si>
    <t>27.06.2023 13:18:04</t>
  </si>
  <si>
    <t>27.06.2023 13:18:05</t>
  </si>
  <si>
    <t>27.06.2023 13:19:44</t>
  </si>
  <si>
    <t>27.06.2023 13:19:46</t>
  </si>
  <si>
    <t>27.06.2023 13:20:41</t>
  </si>
  <si>
    <t>27.06.2023 13:20:43</t>
  </si>
  <si>
    <t>27.06.2023 13:20:58</t>
  </si>
  <si>
    <t>27.06.2023 13:21:04</t>
  </si>
  <si>
    <t>27.06.2023 13:21:29</t>
  </si>
  <si>
    <t>27.06.2023 13:21:31</t>
  </si>
  <si>
    <t>27.06.2023 13:21:32</t>
  </si>
  <si>
    <t>27.06.2023 13:21:35</t>
  </si>
  <si>
    <t>27.06.2023 13:21:48</t>
  </si>
  <si>
    <t>27.06.2023 13:21:49</t>
  </si>
  <si>
    <t>27.06.2023 13:21:51</t>
  </si>
  <si>
    <t>27.06.2023 13:21:52</t>
  </si>
  <si>
    <t>27.06.2023 13:21:53</t>
  </si>
  <si>
    <t>27.06.2023 13:22:20</t>
  </si>
  <si>
    <t>27.06.2023 13:22:21</t>
  </si>
  <si>
    <t>27.06.2023 13:22:23</t>
  </si>
  <si>
    <t>27.06.2023 13:22:24</t>
  </si>
  <si>
    <t>27.06.2023 13:22:45</t>
  </si>
  <si>
    <t>27.06.2023 13:22:46</t>
  </si>
  <si>
    <t>27.06.2023 13:22:49</t>
  </si>
  <si>
    <t>27.06.2023 13:22:50</t>
  </si>
  <si>
    <t>27.06.2023 13:23:01</t>
  </si>
  <si>
    <t>27.06.2023 13:23:02</t>
  </si>
  <si>
    <t>27.06.2023 13:23:08</t>
  </si>
  <si>
    <t>27.06.2023 13:24:14</t>
  </si>
  <si>
    <t>27.06.2023 13:24:17</t>
  </si>
  <si>
    <t>27.06.2023 13:24:19</t>
  </si>
  <si>
    <t>27.06.2023 13:24:20</t>
  </si>
  <si>
    <t>27.06.2023 13:25:28</t>
  </si>
  <si>
    <t>27.06.2023 13:25:29</t>
  </si>
  <si>
    <t>27.06.2023 13:25:30</t>
  </si>
  <si>
    <t>27.06.2023 13:25:50</t>
  </si>
  <si>
    <t>27.06.2023 13:25:51</t>
  </si>
  <si>
    <t>27.06.2023 13:25:54</t>
  </si>
  <si>
    <t>27.06.2023 13:25:55</t>
  </si>
  <si>
    <t>27.06.2023 13:25:56</t>
  </si>
  <si>
    <t>27.06.2023 13:26:37</t>
  </si>
  <si>
    <t>27.06.2023 13:26:38</t>
  </si>
  <si>
    <t>27.06.2023 13:26:39</t>
  </si>
  <si>
    <t>27.06.2023 13:28:12</t>
  </si>
  <si>
    <t>27.06.2023 13:28:13</t>
  </si>
  <si>
    <t>27.06.2023 13:28:15</t>
  </si>
  <si>
    <t>27.06.2023 13:28:16</t>
  </si>
  <si>
    <t>27.06.2023 13:28:17</t>
  </si>
  <si>
    <t>27.06.2023 13:28:39</t>
  </si>
  <si>
    <t>27.06.2023 13:28:41</t>
  </si>
  <si>
    <t>27.06.2023 13:28:44</t>
  </si>
  <si>
    <t>27.06.2023 13:28:53</t>
  </si>
  <si>
    <t>27.06.2023 13:28:59</t>
  </si>
  <si>
    <t>27.06.2023 13:29:00</t>
  </si>
  <si>
    <t>27.06.2023 13:30:06</t>
  </si>
  <si>
    <t>27.06.2023 13:30:25</t>
  </si>
  <si>
    <t>27.06.2023 13:30:27</t>
  </si>
  <si>
    <t>27.06.2023 13:30:28</t>
  </si>
  <si>
    <t>27.06.2023 13:30:37</t>
  </si>
  <si>
    <t>27.06.2023 13:30:40</t>
  </si>
  <si>
    <t>27.06.2023 13:32:41</t>
  </si>
  <si>
    <t>27.06.2023 13:32:43</t>
  </si>
  <si>
    <t>27.06.2023 13:32:44</t>
  </si>
  <si>
    <t>27.06.2023 13:32:45</t>
  </si>
  <si>
    <t>27.06.2023 13:32:47</t>
  </si>
  <si>
    <t>27.06.2023 13:32:48</t>
  </si>
  <si>
    <t>27.06.2023 13:33:18</t>
  </si>
  <si>
    <t>27.06.2023 13:34:00</t>
  </si>
  <si>
    <t>27.06.2023 13:34:01</t>
  </si>
  <si>
    <t>27.06.2023 13:34:02</t>
  </si>
  <si>
    <t>27.06.2023 13:34:47</t>
  </si>
  <si>
    <t>27.06.2023 13:34:49</t>
  </si>
  <si>
    <t>27.06.2023 13:34:50</t>
  </si>
  <si>
    <t>27.06.2023 13:34:51</t>
  </si>
  <si>
    <t>27.06.2023 13:34:54</t>
  </si>
  <si>
    <t>27.06.2023 13:35:48</t>
  </si>
  <si>
    <t>27.06.2023 13:37:03</t>
  </si>
  <si>
    <t>27.06.2023 13:37:09</t>
  </si>
  <si>
    <t>27.06.2023 13:37:10</t>
  </si>
  <si>
    <t>27.06.2023 13:37:13</t>
  </si>
  <si>
    <t>27.06.2023 13:37:14</t>
  </si>
  <si>
    <t>27.06.2023 13:37:15</t>
  </si>
  <si>
    <t>27.06.2023 13:37:35</t>
  </si>
  <si>
    <t>27.06.2023 13:38:03</t>
  </si>
  <si>
    <t>27.06.2023 13:38:05</t>
  </si>
  <si>
    <t>27.06.2023 13:38:09</t>
  </si>
  <si>
    <t>27.06.2023 13:38:29</t>
  </si>
  <si>
    <t>27.06.2023 13:38:30</t>
  </si>
  <si>
    <t>27.06.2023 13:38:32</t>
  </si>
  <si>
    <t>27.06.2023 13:38:47</t>
  </si>
  <si>
    <t>27.06.2023 13:38:48</t>
  </si>
  <si>
    <t>27.06.2023 13:38:49</t>
  </si>
  <si>
    <t>27.06.2023 13:38:50</t>
  </si>
  <si>
    <t>27.06.2023 13:38:52</t>
  </si>
  <si>
    <t>27.06.2023 13:38:53</t>
  </si>
  <si>
    <t>27.06.2023 13:38:54</t>
  </si>
  <si>
    <t>27.06.2023 13:38:55</t>
  </si>
  <si>
    <t>27.06.2023 13:38:57</t>
  </si>
  <si>
    <t>27.06.2023 13:38:58</t>
  </si>
  <si>
    <t>27.06.2023 13:38:59</t>
  </si>
  <si>
    <t>27.06.2023 13:39:00</t>
  </si>
  <si>
    <t>27.06.2023 13:39:26</t>
  </si>
  <si>
    <t>27.06.2023 13:39:27</t>
  </si>
  <si>
    <t>27.06.2023 13:39:28</t>
  </si>
  <si>
    <t>27.06.2023 13:39:43</t>
  </si>
  <si>
    <t>27.06.2023 13:39:45</t>
  </si>
  <si>
    <t>27.06.2023 13:39:46</t>
  </si>
  <si>
    <t>27.06.2023 13:39:49</t>
  </si>
  <si>
    <t>27.06.2023 13:39:50</t>
  </si>
  <si>
    <t>27.06.2023 13:40:37</t>
  </si>
  <si>
    <t>27.06.2023 13:40:38</t>
  </si>
  <si>
    <t>27.06.2023 13:40:39</t>
  </si>
  <si>
    <t>27.06.2023 13:40:42</t>
  </si>
  <si>
    <t>27.06.2023 13:40:51</t>
  </si>
  <si>
    <t>27.06.2023 13:40:53</t>
  </si>
  <si>
    <t>27.06.2023 13:40:54</t>
  </si>
  <si>
    <t>27.06.2023 13:40:55</t>
  </si>
  <si>
    <t>27.06.2023 13:40:56</t>
  </si>
  <si>
    <t>27.06.2023 13:41:14</t>
  </si>
  <si>
    <t>27.06.2023 13:41:16</t>
  </si>
  <si>
    <t>27.06.2023 13:42:13</t>
  </si>
  <si>
    <t>27.06.2023 13:42:14</t>
  </si>
  <si>
    <t>27.06.2023 13:43:11</t>
  </si>
  <si>
    <t>27.06.2023 13:43:13</t>
  </si>
  <si>
    <t>27.06.2023 13:43:15</t>
  </si>
  <si>
    <t>27.06.2023 13:43:17</t>
  </si>
  <si>
    <t>27.06.2023 13:43:23</t>
  </si>
  <si>
    <t>27.06.2023 13:43:24</t>
  </si>
  <si>
    <t>27.06.2023 13:43:25</t>
  </si>
  <si>
    <t>27.06.2023 13:43:28</t>
  </si>
  <si>
    <t>27.06.2023 13:43:47</t>
  </si>
  <si>
    <t>27.06.2023 13:43:49</t>
  </si>
  <si>
    <t>27.06.2023 13:43:50</t>
  </si>
  <si>
    <t>27.06.2023 13:43:52</t>
  </si>
  <si>
    <t>27.06.2023 13:43:59</t>
  </si>
  <si>
    <t>27.06.2023 13:44:01</t>
  </si>
  <si>
    <t>27.06.2023 13:44:02</t>
  </si>
  <si>
    <t>27.06.2023 13:44:21</t>
  </si>
  <si>
    <t>27.06.2023 13:44:23</t>
  </si>
  <si>
    <t>27.06.2023 13:44:24</t>
  </si>
  <si>
    <t>27.06.2023 13:44:48</t>
  </si>
  <si>
    <t>27.06.2023 13:44:50</t>
  </si>
  <si>
    <t>27.06.2023 13:44:51</t>
  </si>
  <si>
    <t>27.06.2023 13:44:52</t>
  </si>
  <si>
    <t>27.06.2023 13:45:07</t>
  </si>
  <si>
    <t>27.06.2023 13:45:09</t>
  </si>
  <si>
    <t>27.06.2023 13:45:30</t>
  </si>
  <si>
    <t>27.06.2023 13:45:39</t>
  </si>
  <si>
    <t>27.06.2023 13:45:40</t>
  </si>
  <si>
    <t>27.06.2023 13:45:42</t>
  </si>
  <si>
    <t>27.06.2023 13:45:43</t>
  </si>
  <si>
    <t>27.06.2023 13:45:52</t>
  </si>
  <si>
    <t>27.06.2023 13:45:53</t>
  </si>
  <si>
    <t>27.06.2023 13:45:55</t>
  </si>
  <si>
    <t>27.06.2023 13:45:56</t>
  </si>
  <si>
    <t>27.06.2023 13:46:02</t>
  </si>
  <si>
    <t>27.06.2023 13:46:03</t>
  </si>
  <si>
    <t>27.06.2023 13:46:05</t>
  </si>
  <si>
    <t>27.06.2023 13:46:09</t>
  </si>
  <si>
    <t>27.06.2023 13:46:11</t>
  </si>
  <si>
    <t>27.06.2023 13:46:12</t>
  </si>
  <si>
    <t>27.06.2023 13:46:13</t>
  </si>
  <si>
    <t>27.06.2023 13:46:16</t>
  </si>
  <si>
    <t>27.06.2023 13:46:23</t>
  </si>
  <si>
    <t>27.06.2023 13:46:25</t>
  </si>
  <si>
    <t>27.06.2023 13:46:26</t>
  </si>
  <si>
    <t>27.06.2023 13:46:27</t>
  </si>
  <si>
    <t>27.06.2023 13:46:29</t>
  </si>
  <si>
    <t>27.06.2023 13:46:30</t>
  </si>
  <si>
    <t>27.06.2023 13:46:37</t>
  </si>
  <si>
    <t>27.06.2023 13:46:39</t>
  </si>
  <si>
    <t>27.06.2023 13:46:40</t>
  </si>
  <si>
    <t>27.06.2023 13:46:48</t>
  </si>
  <si>
    <t>27.06.2023 13:46:49</t>
  </si>
  <si>
    <t>27.06.2023 13:46:50</t>
  </si>
  <si>
    <t>27.06.2023 13:46:53</t>
  </si>
  <si>
    <t>27.06.2023 13:47:43</t>
  </si>
  <si>
    <t>27.06.2023 13:47:44</t>
  </si>
  <si>
    <t>27.06.2023 13:47:45</t>
  </si>
  <si>
    <t>27.06.2023 13:47:46</t>
  </si>
  <si>
    <t>27.06.2023 13:47:48</t>
  </si>
  <si>
    <t>27.06.2023 13:47:49</t>
  </si>
  <si>
    <t>27.06.2023 13:47:50</t>
  </si>
  <si>
    <t>27.06.2023 13:47:51</t>
  </si>
  <si>
    <t>27.06.2023 13:47:53</t>
  </si>
  <si>
    <t>27.06.2023 13:48:06</t>
  </si>
  <si>
    <t>27.06.2023 13:48:07</t>
  </si>
  <si>
    <t>27.06.2023 13:48:08</t>
  </si>
  <si>
    <t>27.06.2023 13:48:11</t>
  </si>
  <si>
    <t>27.06.2023 13:48:40</t>
  </si>
  <si>
    <t>27.06.2023 13:48:47</t>
  </si>
  <si>
    <t>27.06.2023 13:48:50</t>
  </si>
  <si>
    <t>27.06.2023 13:48:51</t>
  </si>
  <si>
    <t>27.06.2023 13:48:53</t>
  </si>
  <si>
    <t>27.06.2023 13:48:56</t>
  </si>
  <si>
    <t>27.06.2023 13:49:09</t>
  </si>
  <si>
    <t>27.06.2023 13:49:11</t>
  </si>
  <si>
    <t>27.06.2023 13:49:18</t>
  </si>
  <si>
    <t>27.06.2023 13:49:20</t>
  </si>
  <si>
    <t>27.06.2023 13:49:33</t>
  </si>
  <si>
    <t>27.06.2023 13:49:35</t>
  </si>
  <si>
    <t>27.06.2023 13:49:36</t>
  </si>
  <si>
    <t>27.06.2023 13:50:02</t>
  </si>
  <si>
    <t>27.06.2023 13:50:03</t>
  </si>
  <si>
    <t>27.06.2023 13:50:05</t>
  </si>
  <si>
    <t>27.06.2023 13:50:06</t>
  </si>
  <si>
    <t>27.06.2023 13:50:08</t>
  </si>
  <si>
    <t>27.06.2023 13:50:09</t>
  </si>
  <si>
    <t>27.06.2023 13:50:23</t>
  </si>
  <si>
    <t>27.06.2023 13:50:24</t>
  </si>
  <si>
    <t>27.06.2023 13:50:26</t>
  </si>
  <si>
    <t>27.06.2023 13:50:28</t>
  </si>
  <si>
    <t>27.06.2023 13:51:18</t>
  </si>
  <si>
    <t>27.06.2023 13:51:21</t>
  </si>
  <si>
    <t>27.06.2023 13:51:25</t>
  </si>
  <si>
    <t>27.06.2023 13:51:27</t>
  </si>
  <si>
    <t>27.06.2023 13:51:28</t>
  </si>
  <si>
    <t>27.06.2023 13:52:01</t>
  </si>
  <si>
    <t>27.06.2023 13:52:02</t>
  </si>
  <si>
    <t>27.06.2023 13:52:03</t>
  </si>
  <si>
    <t>27.06.2023 13:52:17</t>
  </si>
  <si>
    <t>27.06.2023 13:52:18</t>
  </si>
  <si>
    <t>27.06.2023 13:54:58</t>
  </si>
  <si>
    <t>27.06.2023 13:55:00</t>
  </si>
  <si>
    <t>27.06.2023 13:55:17</t>
  </si>
  <si>
    <t>27.06.2023 13:55:19</t>
  </si>
  <si>
    <t>27.06.2023 13:55:22</t>
  </si>
  <si>
    <t>27.06.2023 13:56:01</t>
  </si>
  <si>
    <t>27.06.2023 13:56:02</t>
  </si>
  <si>
    <t>27.06.2023 13:56:04</t>
  </si>
  <si>
    <t>27.06.2023 13:56:49</t>
  </si>
  <si>
    <t>27.06.2023 13:56:50</t>
  </si>
  <si>
    <t>27.06.2023 13:56:52</t>
  </si>
  <si>
    <t>27.06.2023 13:56:53</t>
  </si>
  <si>
    <t>27.06.2023 13:56:54</t>
  </si>
  <si>
    <t>27.06.2023 13:56:55</t>
  </si>
  <si>
    <t>27.06.2023 13:56:57</t>
  </si>
  <si>
    <t>27.06.2023 13:57:31</t>
  </si>
  <si>
    <t>27.06.2023 13:57:47</t>
  </si>
  <si>
    <t>27.06.2023 13:57:49</t>
  </si>
  <si>
    <t>27.06.2023 13:57:50</t>
  </si>
  <si>
    <t>27.06.2023 13:59:07</t>
  </si>
  <si>
    <t>27.06.2023 13:59:08</t>
  </si>
  <si>
    <t>27.06.2023 13:59:09</t>
  </si>
  <si>
    <t>27.06.2023 13:59:11</t>
  </si>
  <si>
    <t>27.06.2023 13:59:51</t>
  </si>
  <si>
    <t>27.06.2023 13:59:52</t>
  </si>
  <si>
    <t>27.06.2023 13:59:54</t>
  </si>
  <si>
    <t>27.06.2023 13:59:55</t>
  </si>
  <si>
    <t>27.06.2023 14:00:28</t>
  </si>
  <si>
    <t>27.06.2023 14:00:30</t>
  </si>
  <si>
    <t>27.06.2023 14:01:19</t>
  </si>
  <si>
    <t>27.06.2023 14:01:21</t>
  </si>
  <si>
    <t>27.06.2023 14:01:22</t>
  </si>
  <si>
    <t>27.06.2023 14:02:12</t>
  </si>
  <si>
    <t>27.06.2023 14:04:09</t>
  </si>
  <si>
    <t>27.06.2023 14:04:10</t>
  </si>
  <si>
    <t>27.06.2023 14:04:11</t>
  </si>
  <si>
    <t>27.06.2023 14:04:13</t>
  </si>
  <si>
    <t>27.06.2023 14:04:14</t>
  </si>
  <si>
    <t>27.06.2023 14:05:00</t>
  </si>
  <si>
    <t>27.06.2023 14:05:02</t>
  </si>
  <si>
    <t>27.06.2023 14:06:21</t>
  </si>
  <si>
    <t>27.06.2023 14:06:23</t>
  </si>
  <si>
    <t>27.06.2023 14:06:24</t>
  </si>
  <si>
    <t>27.06.2023 14:06:25</t>
  </si>
  <si>
    <t>27.06.2023 14:06:26</t>
  </si>
  <si>
    <t>27.06.2023 14:06:34</t>
  </si>
  <si>
    <t>27.06.2023 14:06:35</t>
  </si>
  <si>
    <t>27.06.2023 14:06:37</t>
  </si>
  <si>
    <t>27.06.2023 14:06:38</t>
  </si>
  <si>
    <t>27.06.2023 14:06:40</t>
  </si>
  <si>
    <t>27.06.2023 14:06:52</t>
  </si>
  <si>
    <t>27.06.2023 14:06:53</t>
  </si>
  <si>
    <t>27.06.2023 14:06:55</t>
  </si>
  <si>
    <t>27.06.2023 14:07:08</t>
  </si>
  <si>
    <t>27.06.2023 14:07:10</t>
  </si>
  <si>
    <t>27.06.2023 14:07:11</t>
  </si>
  <si>
    <t>27.06.2023 14:07:16</t>
  </si>
  <si>
    <t>27.06.2023 14:07:20</t>
  </si>
  <si>
    <t>27.06.2023 14:07:22</t>
  </si>
  <si>
    <t>27.06.2023 14:07:23</t>
  </si>
  <si>
    <t>27.06.2023 14:07:24</t>
  </si>
  <si>
    <t>27.06.2023 14:07:36</t>
  </si>
  <si>
    <t>27.06.2023 14:07:37</t>
  </si>
  <si>
    <t>27.06.2023 14:07:39</t>
  </si>
  <si>
    <t>27.06.2023 14:07:55</t>
  </si>
  <si>
    <t>27.06.2023 14:07:57</t>
  </si>
  <si>
    <t>27.06.2023 14:07:58</t>
  </si>
  <si>
    <t>27.06.2023 14:08:44</t>
  </si>
  <si>
    <t>27.06.2023 14:08:49</t>
  </si>
  <si>
    <t>27.06.2023 14:08:50</t>
  </si>
  <si>
    <t>27.06.2023 14:09:05</t>
  </si>
  <si>
    <t>27.06.2023 14:09:07</t>
  </si>
  <si>
    <t>27.06.2023 14:09:13</t>
  </si>
  <si>
    <t>27.06.2023 14:09:14</t>
  </si>
  <si>
    <t>27.06.2023 14:09:16</t>
  </si>
  <si>
    <t>27.06.2023 14:09:17</t>
  </si>
  <si>
    <t>27.06.2023 14:09:31</t>
  </si>
  <si>
    <t>27.06.2023 14:09:32</t>
  </si>
  <si>
    <t>27.06.2023 14:09:33</t>
  </si>
  <si>
    <t>27.06.2023 14:09:36</t>
  </si>
  <si>
    <t>27.06.2023 14:09:37</t>
  </si>
  <si>
    <t>27.06.2023 14:09:39</t>
  </si>
  <si>
    <t>27.06.2023 14:09:40</t>
  </si>
  <si>
    <t>27.06.2023 14:09:42</t>
  </si>
  <si>
    <t>27.06.2023 14:09:43</t>
  </si>
  <si>
    <t>27.06.2023 14:09:45</t>
  </si>
  <si>
    <t>27.06.2023 14:10:57</t>
  </si>
  <si>
    <t>27.06.2023 14:11:01</t>
  </si>
  <si>
    <t>27.06.2023 14:11:03</t>
  </si>
  <si>
    <t>27.06.2023 14:11:04</t>
  </si>
  <si>
    <t>27.06.2023 14:11:05</t>
  </si>
  <si>
    <t>27.06.2023 14:11:06</t>
  </si>
  <si>
    <t>27.06.2023 14:11:08</t>
  </si>
  <si>
    <t>27.06.2023 14:14:15</t>
  </si>
  <si>
    <t>27.06.2023 14:14:16</t>
  </si>
  <si>
    <t>27.06.2023 14:14:18</t>
  </si>
  <si>
    <t>27.06.2023 14:14:24</t>
  </si>
  <si>
    <t>27.06.2023 14:14:25</t>
  </si>
  <si>
    <t>27.06.2023 14:14:28</t>
  </si>
  <si>
    <t>27.06.2023 14:14:30</t>
  </si>
  <si>
    <t>27.06.2023 14:15:19</t>
  </si>
  <si>
    <t>27.06.2023 14:15:21</t>
  </si>
  <si>
    <t>27.06.2023 14:15:24</t>
  </si>
  <si>
    <t>27.06.2023 14:15:25</t>
  </si>
  <si>
    <t>27.06.2023 14:15:27</t>
  </si>
  <si>
    <t>27.06.2023 14:15:28</t>
  </si>
  <si>
    <t>27.06.2023 14:16:16</t>
  </si>
  <si>
    <t>27.06.2023 14:16:18</t>
  </si>
  <si>
    <t>27.06.2023 14:16:19</t>
  </si>
  <si>
    <t>27.06.2023 14:16:21</t>
  </si>
  <si>
    <t>27.06.2023 14:16:22</t>
  </si>
  <si>
    <t>27.06.2023 14:16:23</t>
  </si>
  <si>
    <t>27.06.2023 14:16:24</t>
  </si>
  <si>
    <t>27.06.2023 14:16:26</t>
  </si>
  <si>
    <t>27.06.2023 14:16:34</t>
  </si>
  <si>
    <t>27.06.2023 14:17:03</t>
  </si>
  <si>
    <t>27.06.2023 14:17:21</t>
  </si>
  <si>
    <t>27.06.2023 14:17:22</t>
  </si>
  <si>
    <t>27.06.2023 14:17:24</t>
  </si>
  <si>
    <t>27.06.2023 14:17:25</t>
  </si>
  <si>
    <t>27.06.2023 14:17:26</t>
  </si>
  <si>
    <t>27.06.2023 14:17:27</t>
  </si>
  <si>
    <t>27.06.2023 14:17:41</t>
  </si>
  <si>
    <t>27.06.2023 14:17:42</t>
  </si>
  <si>
    <t>27.06.2023 14:17:43</t>
  </si>
  <si>
    <t>27.06.2023 14:17:45</t>
  </si>
  <si>
    <t>27.06.2023 14:17:46</t>
  </si>
  <si>
    <t>27.06.2023 14:19:05</t>
  </si>
  <si>
    <t>27.06.2023 14:19:07</t>
  </si>
  <si>
    <t>27.06.2023 14:19:08</t>
  </si>
  <si>
    <t>27.06.2023 14:19:09</t>
  </si>
  <si>
    <t>27.06.2023 14:19:10</t>
  </si>
  <si>
    <t>27.06.2023 14:19:12</t>
  </si>
  <si>
    <t>27.06.2023 14:19:14</t>
  </si>
  <si>
    <t>27.06.2023 14:19:35</t>
  </si>
  <si>
    <t>27.06.2023 14:19:37</t>
  </si>
  <si>
    <t>27.06.2023 14:19:39</t>
  </si>
  <si>
    <t>27.06.2023 14:20:00</t>
  </si>
  <si>
    <t>27.06.2023 14:20:02</t>
  </si>
  <si>
    <t>27.06.2023 14:20:17</t>
  </si>
  <si>
    <t>27.06.2023 14:20:39</t>
  </si>
  <si>
    <t>27.06.2023 14:20:41</t>
  </si>
  <si>
    <t>27.06.2023 14:22:14</t>
  </si>
  <si>
    <t>27.06.2023 14:22:15</t>
  </si>
  <si>
    <t>27.06.2023 14:22:16</t>
  </si>
  <si>
    <t>27.06.2023 14:22:22</t>
  </si>
  <si>
    <t>27.06.2023 14:22:27</t>
  </si>
  <si>
    <t>27.06.2023 14:22:28</t>
  </si>
  <si>
    <t>27.06.2023 14:23:06</t>
  </si>
  <si>
    <t>27.06.2023 14:23:07</t>
  </si>
  <si>
    <t>27.06.2023 14:23:08</t>
  </si>
  <si>
    <t>27.06.2023 14:23:10</t>
  </si>
  <si>
    <t>27.06.2023 14:23:11</t>
  </si>
  <si>
    <t>27.06.2023 14:23:12</t>
  </si>
  <si>
    <t>27.06.2023 14:23:13</t>
  </si>
  <si>
    <t>27.06.2023 14:24:06</t>
  </si>
  <si>
    <t>27.06.2023 14:24:07</t>
  </si>
  <si>
    <t>27.06.2023 14:24:10</t>
  </si>
  <si>
    <t>27.06.2023 14:24:15</t>
  </si>
  <si>
    <t>27.06.2023 14:24:16</t>
  </si>
  <si>
    <t>27.06.2023 14:24:17</t>
  </si>
  <si>
    <t>27.06.2023 14:24:19</t>
  </si>
  <si>
    <t>27.06.2023 14:24:20</t>
  </si>
  <si>
    <t>27.06.2023 14:24:23</t>
  </si>
  <si>
    <t>27.06.2023 14:24:24</t>
  </si>
  <si>
    <t>27.06.2023 14:24:26</t>
  </si>
  <si>
    <t>27.06.2023 14:24:27</t>
  </si>
  <si>
    <t>27.06.2023 14:24:43</t>
  </si>
  <si>
    <t>27.06.2023 14:24:45</t>
  </si>
  <si>
    <t>27.06.2023 14:25:09</t>
  </si>
  <si>
    <t>27.06.2023 14:25:10</t>
  </si>
  <si>
    <t>27.06.2023 14:25:11</t>
  </si>
  <si>
    <t>27.06.2023 14:25:13</t>
  </si>
  <si>
    <t>27.06.2023 14:25:18</t>
  </si>
  <si>
    <t>27.06.2023 14:25:20</t>
  </si>
  <si>
    <t>27.06.2023 14:25:21</t>
  </si>
  <si>
    <t>27.06.2023 14:25:36</t>
  </si>
  <si>
    <t>27.06.2023 14:25:38</t>
  </si>
  <si>
    <t>27.06.2023 14:25:51</t>
  </si>
  <si>
    <t>27.06.2023 14:25:56</t>
  </si>
  <si>
    <t>27.06.2023 14:26:03</t>
  </si>
  <si>
    <t>27.06.2023 14:26:05</t>
  </si>
  <si>
    <t>27.06.2023 14:26:06</t>
  </si>
  <si>
    <t>27.06.2023 14:26:07</t>
  </si>
  <si>
    <t>27.06.2023 14:26:08</t>
  </si>
  <si>
    <t>27.06.2023 14:26:11</t>
  </si>
  <si>
    <t>27.06.2023 14:26:13</t>
  </si>
  <si>
    <t>27.06.2023 14:26:14</t>
  </si>
  <si>
    <t>27.06.2023 14:26:26</t>
  </si>
  <si>
    <t>27.06.2023 14:26:35</t>
  </si>
  <si>
    <t>27.06.2023 14:26:36</t>
  </si>
  <si>
    <t>27.06.2023 14:26:54</t>
  </si>
  <si>
    <t>27.06.2023 14:26:59</t>
  </si>
  <si>
    <t>27.06.2023 14:27:00</t>
  </si>
  <si>
    <t>27.06.2023 14:27:15</t>
  </si>
  <si>
    <t>27.06.2023 14:27:16</t>
  </si>
  <si>
    <t>27.06.2023 14:28:07</t>
  </si>
  <si>
    <t>27.06.2023 14:28:09</t>
  </si>
  <si>
    <t>27.06.2023 14:28:10</t>
  </si>
  <si>
    <t>27.06.2023 14:28:14</t>
  </si>
  <si>
    <t>27.06.2023 14:28:16</t>
  </si>
  <si>
    <t>27.06.2023 14:28:17</t>
  </si>
  <si>
    <t>27.06.2023 14:28:18</t>
  </si>
  <si>
    <t>27.06.2023 14:28:21</t>
  </si>
  <si>
    <t>27.06.2023 14:28:57</t>
  </si>
  <si>
    <t>27.06.2023 14:29:00</t>
  </si>
  <si>
    <t>27.06.2023 14:29:05</t>
  </si>
  <si>
    <t>27.06.2023 14:29:06</t>
  </si>
  <si>
    <t>27.06.2023 14:29:08</t>
  </si>
  <si>
    <t>27.06.2023 14:29:26</t>
  </si>
  <si>
    <t>27.06.2023 14:29:32</t>
  </si>
  <si>
    <t>27.06.2023 14:29:33</t>
  </si>
  <si>
    <t>27.06.2023 14:29:34</t>
  </si>
  <si>
    <t>27.06.2023 14:29:36</t>
  </si>
  <si>
    <t>27.06.2023 14:29:37</t>
  </si>
  <si>
    <t>27.06.2023 14:29:49</t>
  </si>
  <si>
    <t>27.06.2023 14:29:50</t>
  </si>
  <si>
    <t>27.06.2023 14:30:23</t>
  </si>
  <si>
    <t>27.06.2023 14:30:25</t>
  </si>
  <si>
    <t>27.06.2023 14:30:26</t>
  </si>
  <si>
    <t>27.06.2023 14:30:27</t>
  </si>
  <si>
    <t>27.06.2023 14:30:28</t>
  </si>
  <si>
    <t>27.06.2023 14:30:33</t>
  </si>
  <si>
    <t>27.06.2023 14:30:34</t>
  </si>
  <si>
    <t>27.06.2023 14:30:35</t>
  </si>
  <si>
    <t>27.06.2023 14:30:38</t>
  </si>
  <si>
    <t>27.06.2023 14:30:56</t>
  </si>
  <si>
    <t>27.06.2023 14:30:58</t>
  </si>
  <si>
    <t>27.06.2023 14:30:59</t>
  </si>
  <si>
    <t>27.06.2023 14:31:00</t>
  </si>
  <si>
    <t>27.06.2023 14:31:01</t>
  </si>
  <si>
    <t>27.06.2023 14:31:03</t>
  </si>
  <si>
    <t>27.06.2023 14:31:26</t>
  </si>
  <si>
    <t>27.06.2023 14:31:31</t>
  </si>
  <si>
    <t>27.06.2023 14:31:32</t>
  </si>
  <si>
    <t>27.06.2023 14:31:34</t>
  </si>
  <si>
    <t>27.06.2023 14:31:37</t>
  </si>
  <si>
    <t>27.06.2023 14:31:38</t>
  </si>
  <si>
    <t>27.06.2023 14:31:39</t>
  </si>
  <si>
    <t>27.06.2023 14:32:05</t>
  </si>
  <si>
    <t>27.06.2023 14:32:18</t>
  </si>
  <si>
    <t>27.06.2023 14:32:20</t>
  </si>
  <si>
    <t>27.06.2023 14:32:21</t>
  </si>
  <si>
    <t>27.06.2023 14:33:12</t>
  </si>
  <si>
    <t>27.06.2023 14:33:13</t>
  </si>
  <si>
    <t>27.06.2023 14:33:15</t>
  </si>
  <si>
    <t>27.06.2023 14:33:16</t>
  </si>
  <si>
    <t>27.06.2023 14:33:17</t>
  </si>
  <si>
    <t>27.06.2023 14:33:18</t>
  </si>
  <si>
    <t>27.06.2023 14:33:20</t>
  </si>
  <si>
    <t>27.06.2023 14:33:21</t>
  </si>
  <si>
    <t>27.06.2023 14:33:22</t>
  </si>
  <si>
    <t>27.06.2023 14:33:34</t>
  </si>
  <si>
    <t>27.06.2023 14:33:36</t>
  </si>
  <si>
    <t>27.06.2023 14:34:21</t>
  </si>
  <si>
    <t>27.06.2023 14:34:22</t>
  </si>
  <si>
    <t>27.06.2023 14:34:23</t>
  </si>
  <si>
    <t>27.06.2023 14:34:25</t>
  </si>
  <si>
    <t>27.06.2023 14:34:27</t>
  </si>
  <si>
    <t>27.06.2023 14:34:29</t>
  </si>
  <si>
    <t>27.06.2023 14:34:30</t>
  </si>
  <si>
    <t>27.06.2023 14:34:31</t>
  </si>
  <si>
    <t>27.06.2023 14:34:33</t>
  </si>
  <si>
    <t>27.06.2023 14:34:34</t>
  </si>
  <si>
    <t>27.06.2023 14:34:37</t>
  </si>
  <si>
    <t>27.06.2023 14:34:44</t>
  </si>
  <si>
    <t>27.06.2023 14:34:46</t>
  </si>
  <si>
    <t>27.06.2023 14:34:49</t>
  </si>
  <si>
    <t>27.06.2023 14:34:50</t>
  </si>
  <si>
    <t>27.06.2023 14:34:52</t>
  </si>
  <si>
    <t>27.06.2023 14:35:02</t>
  </si>
  <si>
    <t>27.06.2023 14:35:03</t>
  </si>
  <si>
    <t>27.06.2023 14:35:35</t>
  </si>
  <si>
    <t>27.06.2023 14:35:36</t>
  </si>
  <si>
    <t>27.06.2023 14:35:37</t>
  </si>
  <si>
    <t>27.06.2023 14:35:43</t>
  </si>
  <si>
    <t>27.06.2023 14:35:45</t>
  </si>
  <si>
    <t>27.06.2023 14:35:46</t>
  </si>
  <si>
    <t>27.06.2023 14:35:49</t>
  </si>
  <si>
    <t>27.06.2023 14:35:50</t>
  </si>
  <si>
    <t>27.06.2023 14:35:55</t>
  </si>
  <si>
    <t>27.06.2023 14:35:58</t>
  </si>
  <si>
    <t>27.06.2023 14:35:59</t>
  </si>
  <si>
    <t>27.06.2023 14:36:01</t>
  </si>
  <si>
    <t>27.06.2023 14:36:02</t>
  </si>
  <si>
    <t>27.06.2023 14:36:04</t>
  </si>
  <si>
    <t>27.06.2023 14:36:05</t>
  </si>
  <si>
    <t>27.06.2023 14:36:40</t>
  </si>
  <si>
    <t>27.06.2023 14:36:41</t>
  </si>
  <si>
    <t>27.06.2023 14:36:43</t>
  </si>
  <si>
    <t>27.06.2023 14:37:10</t>
  </si>
  <si>
    <t>27.06.2023 14:37:11</t>
  </si>
  <si>
    <t>27.06.2023 14:37:17</t>
  </si>
  <si>
    <t>27.06.2023 14:37:19</t>
  </si>
  <si>
    <t>27.06.2023 14:37:21</t>
  </si>
  <si>
    <t>27.06.2023 14:37:22</t>
  </si>
  <si>
    <t>27.06.2023 14:38:10</t>
  </si>
  <si>
    <t>27.06.2023 14:38:11</t>
  </si>
  <si>
    <t>27.06.2023 14:38:12</t>
  </si>
  <si>
    <t>27.06.2023 14:38:29</t>
  </si>
  <si>
    <t>27.06.2023 14:38:30</t>
  </si>
  <si>
    <t>27.06.2023 14:38:31</t>
  </si>
  <si>
    <t>27.06.2023 14:38:33</t>
  </si>
  <si>
    <t>27.06.2023 14:38:40</t>
  </si>
  <si>
    <t>27.06.2023 14:38:41</t>
  </si>
  <si>
    <t>27.06.2023 14:38:44</t>
  </si>
  <si>
    <t>27.06.2023 14:38:55</t>
  </si>
  <si>
    <t>27.06.2023 14:38:56</t>
  </si>
  <si>
    <t>27.06.2023 14:38:57</t>
  </si>
  <si>
    <t>27.06.2023 14:38:59</t>
  </si>
  <si>
    <t>27.06.2023 14:39:00</t>
  </si>
  <si>
    <t>27.06.2023 14:39:43</t>
  </si>
  <si>
    <t>27.06.2023 14:39:45</t>
  </si>
  <si>
    <t>27.06.2023 14:41:49</t>
  </si>
  <si>
    <t>27.06.2023 14:41:51</t>
  </si>
  <si>
    <t>27.06.2023 14:41:52</t>
  </si>
  <si>
    <t>27.06.2023 14:41:53</t>
  </si>
  <si>
    <t>27.06.2023 14:42:30</t>
  </si>
  <si>
    <t>27.06.2023 14:42:32</t>
  </si>
  <si>
    <t>27.06.2023 14:42:33</t>
  </si>
  <si>
    <t>27.06.2023 14:42:36</t>
  </si>
  <si>
    <t>27.06.2023 14:42:37</t>
  </si>
  <si>
    <t>27.06.2023 14:42:44</t>
  </si>
  <si>
    <t>27.06.2023 14:42:46</t>
  </si>
  <si>
    <t>27.06.2023 14:42:50</t>
  </si>
  <si>
    <t>27.06.2023 14:42:52</t>
  </si>
  <si>
    <t>27.06.2023 14:43:05</t>
  </si>
  <si>
    <t>27.06.2023 14:43:07</t>
  </si>
  <si>
    <t>27.06.2023 14:43:08</t>
  </si>
  <si>
    <t>27.06.2023 14:43:25</t>
  </si>
  <si>
    <t>27.06.2023 14:43:26</t>
  </si>
  <si>
    <t>27.06.2023 14:43:28</t>
  </si>
  <si>
    <t>27.06.2023 14:43:29</t>
  </si>
  <si>
    <t>27.06.2023 14:43:30</t>
  </si>
  <si>
    <t>27.06.2023 14:43:45</t>
  </si>
  <si>
    <t>27.06.2023 14:43:55</t>
  </si>
  <si>
    <t>27.06.2023 14:43:58</t>
  </si>
  <si>
    <t>27.06.2023 14:44:06</t>
  </si>
  <si>
    <t>27.06.2023 14:44:07</t>
  </si>
  <si>
    <t>27.06.2023 14:44:27</t>
  </si>
  <si>
    <t>27.06.2023 14:44:28</t>
  </si>
  <si>
    <t>27.06.2023 14:44:29</t>
  </si>
  <si>
    <t>27.06.2023 14:44:31</t>
  </si>
  <si>
    <t>27.06.2023 14:44:32</t>
  </si>
  <si>
    <t>27.06.2023 14:44:39</t>
  </si>
  <si>
    <t>27.06.2023 14:44:41</t>
  </si>
  <si>
    <t>27.06.2023 14:45:19</t>
  </si>
  <si>
    <t>27.06.2023 14:45:21</t>
  </si>
  <si>
    <t>27.06.2023 14:45:31</t>
  </si>
  <si>
    <t>27.06.2023 14:45:34</t>
  </si>
  <si>
    <t>27.06.2023 14:45:36</t>
  </si>
  <si>
    <t>27.06.2023 14:45:40</t>
  </si>
  <si>
    <t>27.06.2023 14:45:42</t>
  </si>
  <si>
    <t>27.06.2023 14:45:43</t>
  </si>
  <si>
    <t>27.06.2023 14:45:44</t>
  </si>
  <si>
    <t>27.06.2023 14:46:11</t>
  </si>
  <si>
    <t>27.06.2023 14:46:38</t>
  </si>
  <si>
    <t>27.06.2023 14:47:32</t>
  </si>
  <si>
    <t>27.06.2023 14:47:42</t>
  </si>
  <si>
    <t>27.06.2023 14:47:50</t>
  </si>
  <si>
    <t>27.06.2023 14:47:51</t>
  </si>
  <si>
    <t>27.06.2023 14:48:08</t>
  </si>
  <si>
    <t>27.06.2023 14:48:09</t>
  </si>
  <si>
    <t>27.06.2023 14:48:10</t>
  </si>
  <si>
    <t>27.06.2023 14:48:12</t>
  </si>
  <si>
    <t>27.06.2023 14:48:13</t>
  </si>
  <si>
    <t>27.06.2023 14:48:14</t>
  </si>
  <si>
    <t>27.06.2023 14:48:15</t>
  </si>
  <si>
    <t>27.06.2023 14:48:21</t>
  </si>
  <si>
    <t>27.06.2023 14:48:24</t>
  </si>
  <si>
    <t>27.06.2023 14:48:26</t>
  </si>
  <si>
    <t>27.06.2023 14:48:36</t>
  </si>
  <si>
    <t>27.06.2023 14:48:37</t>
  </si>
  <si>
    <t>27.06.2023 14:48:40</t>
  </si>
  <si>
    <t>27.06.2023 14:48:55</t>
  </si>
  <si>
    <t>27.06.2023 14:48:56</t>
  </si>
  <si>
    <t>27.06.2023 14:48:58</t>
  </si>
  <si>
    <t>27.06.2023 14:50:01</t>
  </si>
  <si>
    <t>27.06.2023 14:50:02</t>
  </si>
  <si>
    <t>27.06.2023 14:50:14</t>
  </si>
  <si>
    <t>27.06.2023 14:50:16</t>
  </si>
  <si>
    <t>27.06.2023 14:50:35</t>
  </si>
  <si>
    <t>27.06.2023 14:50:37</t>
  </si>
  <si>
    <t>27.06.2023 14:50:38</t>
  </si>
  <si>
    <t>27.06.2023 14:50:39</t>
  </si>
  <si>
    <t>27.06.2023 14:50:42</t>
  </si>
  <si>
    <t>27.06.2023 14:50:43</t>
  </si>
  <si>
    <t>27.06.2023 14:50:45</t>
  </si>
  <si>
    <t>27.06.2023 14:50:46</t>
  </si>
  <si>
    <t>27.06.2023 14:50:49</t>
  </si>
  <si>
    <t>27.06.2023 14:51:35</t>
  </si>
  <si>
    <t>27.06.2023 14:51:36</t>
  </si>
  <si>
    <t>27.06.2023 14:51:38</t>
  </si>
  <si>
    <t>27.06.2023 14:51:46</t>
  </si>
  <si>
    <t>27.06.2023 14:51:52</t>
  </si>
  <si>
    <t>27.06.2023 14:51:54</t>
  </si>
  <si>
    <t>27.06.2023 14:51:55</t>
  </si>
  <si>
    <t>27.06.2023 14:51:56</t>
  </si>
  <si>
    <t>27.06.2023 14:51:58</t>
  </si>
  <si>
    <t>27.06.2023 14:51:59</t>
  </si>
  <si>
    <t>27.06.2023 14:52:00</t>
  </si>
  <si>
    <t>27.06.2023 14:52:45</t>
  </si>
  <si>
    <t>27.06.2023 14:52:46</t>
  </si>
  <si>
    <t>27.06.2023 14:52:48</t>
  </si>
  <si>
    <t>27.06.2023 14:52:57</t>
  </si>
  <si>
    <t>27.06.2023 14:52:58</t>
  </si>
  <si>
    <t>27.06.2023 14:53:27</t>
  </si>
  <si>
    <t>27.06.2023 14:53:28</t>
  </si>
  <si>
    <t>27.06.2023 14:53:29</t>
  </si>
  <si>
    <t>27.06.2023 14:53:31</t>
  </si>
  <si>
    <t>27.06.2023 14:53:36</t>
  </si>
  <si>
    <t>27.06.2023 14:53:38</t>
  </si>
  <si>
    <t>27.06.2023 14:53:39</t>
  </si>
  <si>
    <t>27.06.2023 14:53:40</t>
  </si>
  <si>
    <t>27.06.2023 14:55:22</t>
  </si>
  <si>
    <t>27.06.2023 14:55:23</t>
  </si>
  <si>
    <t>27.06.2023 14:55:25</t>
  </si>
  <si>
    <t>27.06.2023 14:55:26</t>
  </si>
  <si>
    <t>27.06.2023 14:55:52</t>
  </si>
  <si>
    <t>27.06.2023 14:55:53</t>
  </si>
  <si>
    <t>27.06.2023 14:56:07</t>
  </si>
  <si>
    <t>27.06.2023 14:56:08</t>
  </si>
  <si>
    <t>27.06.2023 14:56:11</t>
  </si>
  <si>
    <t>27.06.2023 14:56:59</t>
  </si>
  <si>
    <t>27.06.2023 14:57:02</t>
  </si>
  <si>
    <t>27.06.2023 14:57:04</t>
  </si>
  <si>
    <t>27.06.2023 14:57:05</t>
  </si>
  <si>
    <t>27.06.2023 14:57:07</t>
  </si>
  <si>
    <t>27.06.2023 14:57:08</t>
  </si>
  <si>
    <t>27.06.2023 14:57:11</t>
  </si>
  <si>
    <t>27.06.2023 14:57:13</t>
  </si>
  <si>
    <t>27.06.2023 14:57:54</t>
  </si>
  <si>
    <t>27.06.2023 14:57:56</t>
  </si>
  <si>
    <t>27.06.2023 14:58:36</t>
  </si>
  <si>
    <t>27.06.2023 14:58:53</t>
  </si>
  <si>
    <t>27.06.2023 14:58:54</t>
  </si>
  <si>
    <t>27.06.2023 14:59:19</t>
  </si>
  <si>
    <t>27.06.2023 14:59:21</t>
  </si>
  <si>
    <t>27.06.2023 14:59:22</t>
  </si>
  <si>
    <t>27.06.2023 14:59:57</t>
  </si>
  <si>
    <t>27.06.2023 15:00:21</t>
  </si>
  <si>
    <t>27.06.2023 15:00:22</t>
  </si>
  <si>
    <t>27.06.2023 15:00:43</t>
  </si>
  <si>
    <t>27.06.2023 15:00:46</t>
  </si>
  <si>
    <t>27.06.2023 15:01:07</t>
  </si>
  <si>
    <t>27.06.2023 15:01:09</t>
  </si>
  <si>
    <t>27.06.2023 15:01:10</t>
  </si>
  <si>
    <t>27.06.2023 15:01:11</t>
  </si>
  <si>
    <t>27.06.2023 15:01:13</t>
  </si>
  <si>
    <t>27.06.2023 15:01:15</t>
  </si>
  <si>
    <t>27.06.2023 15:01:17</t>
  </si>
  <si>
    <t>27.06.2023 15:01:20</t>
  </si>
  <si>
    <t>27.06.2023 15:02:02</t>
  </si>
  <si>
    <t>27.06.2023 15:02:03</t>
  </si>
  <si>
    <t>27.06.2023 15:02:05</t>
  </si>
  <si>
    <t>27.06.2023 15:02:06</t>
  </si>
  <si>
    <t>27.06.2023 15:02:07</t>
  </si>
  <si>
    <t>27.06.2023 15:02:41</t>
  </si>
  <si>
    <t>27.06.2023 15:02:43</t>
  </si>
  <si>
    <t>27.06.2023 15:02:56</t>
  </si>
  <si>
    <t>27.06.2023 15:02:58</t>
  </si>
  <si>
    <t>27.06.2023 15:04:17</t>
  </si>
  <si>
    <t>27.06.2023 15:04:19</t>
  </si>
  <si>
    <t>27.06.2023 15:05:53</t>
  </si>
  <si>
    <t>27.06.2023 15:05:55</t>
  </si>
  <si>
    <t>27.06.2023 15:06:43</t>
  </si>
  <si>
    <t>27.06.2023 15:07:01</t>
  </si>
  <si>
    <t>27.06.2023 15:07:02</t>
  </si>
  <si>
    <t>27.06.2023 15:07:43</t>
  </si>
  <si>
    <t>27.06.2023 15:07:44</t>
  </si>
  <si>
    <t>27.06.2023 15:07:45</t>
  </si>
  <si>
    <t>27.06.2023 15:07:47</t>
  </si>
  <si>
    <t>27.06.2023 15:07:49</t>
  </si>
  <si>
    <t>27.06.2023 15:07:51</t>
  </si>
  <si>
    <t>27.06.2023 15:07:54</t>
  </si>
  <si>
    <t>27.06.2023 15:07:57</t>
  </si>
  <si>
    <t>27.06.2023 15:07:58</t>
  </si>
  <si>
    <t>27.06.2023 15:07:59</t>
  </si>
  <si>
    <t>27.06.2023 15:08:01</t>
  </si>
  <si>
    <t>27.06.2023 15:08:03</t>
  </si>
  <si>
    <t>27.06.2023 15:08:42</t>
  </si>
  <si>
    <t>27.06.2023 15:08:44</t>
  </si>
  <si>
    <t>27.06.2023 15:09:14</t>
  </si>
  <si>
    <t>27.06.2023 15:09:15</t>
  </si>
  <si>
    <t>27.06.2023 15:09:27</t>
  </si>
  <si>
    <t>27.06.2023 15:09:29</t>
  </si>
  <si>
    <t>27.06.2023 15:09:30</t>
  </si>
  <si>
    <t>27.06.2023 15:10:45</t>
  </si>
  <si>
    <t>27.06.2023 15:10:46</t>
  </si>
  <si>
    <t>27.06.2023 15:10:51</t>
  </si>
  <si>
    <t>27.06.2023 15:10:52</t>
  </si>
  <si>
    <t>27.06.2023 15:10:53</t>
  </si>
  <si>
    <t>27.06.2023 15:10:56</t>
  </si>
  <si>
    <t>27.06.2023 15:10:58</t>
  </si>
  <si>
    <t>27.06.2023 15:10:59</t>
  </si>
  <si>
    <t>27.06.2023 15:11:00</t>
  </si>
  <si>
    <t>27.06.2023 15:11:22</t>
  </si>
  <si>
    <t>27.06.2023 15:11:24</t>
  </si>
  <si>
    <t>27.06.2023 15:11:25</t>
  </si>
  <si>
    <t>27.06.2023 15:11:41</t>
  </si>
  <si>
    <t>27.06.2023 15:11:43</t>
  </si>
  <si>
    <t>27.06.2023 15:11:44</t>
  </si>
  <si>
    <t>27.06.2023 15:12:26</t>
  </si>
  <si>
    <t>27.06.2023 15:12:27</t>
  </si>
  <si>
    <t>27.06.2023 15:12:29</t>
  </si>
  <si>
    <t>27.06.2023 15:12:30</t>
  </si>
  <si>
    <t>27.06.2023 15:12:53</t>
  </si>
  <si>
    <t>27.06.2023 15:12:54</t>
  </si>
  <si>
    <t>27.06.2023 15:13:51</t>
  </si>
  <si>
    <t>27.06.2023 15:13:53</t>
  </si>
  <si>
    <t>27.06.2023 15:15:02</t>
  </si>
  <si>
    <t>27.06.2023 15:15:03</t>
  </si>
  <si>
    <t>27.06.2023 15:15:04</t>
  </si>
  <si>
    <t>27.06.2023 15:15:15</t>
  </si>
  <si>
    <t>27.06.2023 15:15:16</t>
  </si>
  <si>
    <t>27.06.2023 15:15:59</t>
  </si>
  <si>
    <t>27.06.2023 15:16:01</t>
  </si>
  <si>
    <t>27.06.2023 15:16:02</t>
  </si>
  <si>
    <t>27.06.2023 15:16:03</t>
  </si>
  <si>
    <t>27.06.2023 15:16:42</t>
  </si>
  <si>
    <t>27.06.2023 15:16:44</t>
  </si>
  <si>
    <t>27.06.2023 15:16:45</t>
  </si>
  <si>
    <t>27.06.2023 15:17:06</t>
  </si>
  <si>
    <t>27.06.2023 15:17:07</t>
  </si>
  <si>
    <t>27.06.2023 15:17:08</t>
  </si>
  <si>
    <t>27.06.2023 15:17:13</t>
  </si>
  <si>
    <t>27.06.2023 15:17:19</t>
  </si>
  <si>
    <t>27.06.2023 15:17:20</t>
  </si>
  <si>
    <t>27.06.2023 15:17:38</t>
  </si>
  <si>
    <t>27.06.2023 15:17:43</t>
  </si>
  <si>
    <t>27.06.2023 15:17:44</t>
  </si>
  <si>
    <t>27.06.2023 15:17:46</t>
  </si>
  <si>
    <t>27.06.2023 15:18:50</t>
  </si>
  <si>
    <t>27.06.2023 15:18:52</t>
  </si>
  <si>
    <t>27.06.2023 15:18:53</t>
  </si>
  <si>
    <t>27.06.2023 15:18:54</t>
  </si>
  <si>
    <t>27.06.2023 15:19:09</t>
  </si>
  <si>
    <t>27.06.2023 15:19:10</t>
  </si>
  <si>
    <t>27.06.2023 15:19:12</t>
  </si>
  <si>
    <t>27.06.2023 15:19:46</t>
  </si>
  <si>
    <t>27.06.2023 15:19:47</t>
  </si>
  <si>
    <t>27.06.2023 15:19:49</t>
  </si>
  <si>
    <t>27.06.2023 15:20:20</t>
  </si>
  <si>
    <t>27.06.2023 15:20:21</t>
  </si>
  <si>
    <t>27.06.2023 15:21:00</t>
  </si>
  <si>
    <t>27.06.2023 15:21:02</t>
  </si>
  <si>
    <t>27.06.2023 15:21:03</t>
  </si>
  <si>
    <t>27.06.2023 15:21:04</t>
  </si>
  <si>
    <t>27.06.2023 15:21:07</t>
  </si>
  <si>
    <t>27.06.2023 15:21:11</t>
  </si>
  <si>
    <t>27.06.2023 15:21:13</t>
  </si>
  <si>
    <t>27.06.2023 15:21:14</t>
  </si>
  <si>
    <t>27.06.2023 15:21:15</t>
  </si>
  <si>
    <t>27.06.2023 15:21:23</t>
  </si>
  <si>
    <t>27.06.2023 15:21:24</t>
  </si>
  <si>
    <t>27.06.2023 15:21:29</t>
  </si>
  <si>
    <t>27.06.2023 15:21:30</t>
  </si>
  <si>
    <t>27.06.2023 15:21:33</t>
  </si>
  <si>
    <t>27.06.2023 15:21:55</t>
  </si>
  <si>
    <t>27.06.2023 15:22:27</t>
  </si>
  <si>
    <t>27.06.2023 15:22:42</t>
  </si>
  <si>
    <t>27.06.2023 15:22:43</t>
  </si>
  <si>
    <t>27.06.2023 15:22:45</t>
  </si>
  <si>
    <t>27.06.2023 15:22:46</t>
  </si>
  <si>
    <t>27.06.2023 15:22:48</t>
  </si>
  <si>
    <t>27.06.2023 15:22:49</t>
  </si>
  <si>
    <t>27.06.2023 15:23:07</t>
  </si>
  <si>
    <t>27.06.2023 15:23:09</t>
  </si>
  <si>
    <t>27.06.2023 15:23:20</t>
  </si>
  <si>
    <t>27.06.2023 15:23:22</t>
  </si>
  <si>
    <t>27.06.2023 15:23:41</t>
  </si>
  <si>
    <t>27.06.2023 15:23:43</t>
  </si>
  <si>
    <t>27.06.2023 15:23:44</t>
  </si>
  <si>
    <t>27.06.2023 15:23:50</t>
  </si>
  <si>
    <t>27.06.2023 15:23:51</t>
  </si>
  <si>
    <t>27.06.2023 15:23:52</t>
  </si>
  <si>
    <t>27.06.2023 15:23:54</t>
  </si>
  <si>
    <t>27.06.2023 15:23:55</t>
  </si>
  <si>
    <t>27.06.2023 15:23:56</t>
  </si>
  <si>
    <t>27.06.2023 15:23:57</t>
  </si>
  <si>
    <t>27.06.2023 15:24:09</t>
  </si>
  <si>
    <t>27.06.2023 15:25:02</t>
  </si>
  <si>
    <t>27.06.2023 15:25:03</t>
  </si>
  <si>
    <t>27.06.2023 15:25:04</t>
  </si>
  <si>
    <t>27.06.2023 15:25:06</t>
  </si>
  <si>
    <t>27.06.2023 15:25:22</t>
  </si>
  <si>
    <t>27.06.2023 15:25:26</t>
  </si>
  <si>
    <t>27.06.2023 15:25:28</t>
  </si>
  <si>
    <t>27.06.2023 15:25:29</t>
  </si>
  <si>
    <t>27.06.2023 15:25:30</t>
  </si>
  <si>
    <t>27.06.2023 15:25:32</t>
  </si>
  <si>
    <t>27.06.2023 15:25:33</t>
  </si>
  <si>
    <t>27.06.2023 15:26:58</t>
  </si>
  <si>
    <t>27.06.2023 15:26:59</t>
  </si>
  <si>
    <t>27.06.2023 15:27:01</t>
  </si>
  <si>
    <t>27.06.2023 15:27:12</t>
  </si>
  <si>
    <t>27.06.2023 15:27:14</t>
  </si>
  <si>
    <t>27.06.2023 15:27:15</t>
  </si>
  <si>
    <t>27.06.2023 15:27:16</t>
  </si>
  <si>
    <t>27.06.2023 15:27:21</t>
  </si>
  <si>
    <t>27.06.2023 15:27:37</t>
  </si>
  <si>
    <t>27.06.2023 15:27:58</t>
  </si>
  <si>
    <t>27.06.2023 15:28:00</t>
  </si>
  <si>
    <t>27.06.2023 15:28:01</t>
  </si>
  <si>
    <t>27.06.2023 15:28:04</t>
  </si>
  <si>
    <t>27.06.2023 15:28:35</t>
  </si>
  <si>
    <t>27.06.2023 15:28:37</t>
  </si>
  <si>
    <t>27.06.2023 15:28:38</t>
  </si>
  <si>
    <t>27.06.2023 15:28:39</t>
  </si>
  <si>
    <t>27.06.2023 15:28:58</t>
  </si>
  <si>
    <t>27.06.2023 15:29:00</t>
  </si>
  <si>
    <t>27.06.2023 15:29:39</t>
  </si>
  <si>
    <t>27.06.2023 15:29:42</t>
  </si>
  <si>
    <t>27.06.2023 15:30:04</t>
  </si>
  <si>
    <t>27.06.2023 15:30:05</t>
  </si>
  <si>
    <t>27.06.2023 15:30:14</t>
  </si>
  <si>
    <t>27.06.2023 15:30:16</t>
  </si>
  <si>
    <t>27.06.2023 15:30:17</t>
  </si>
  <si>
    <t>27.06.2023 15:30:18</t>
  </si>
  <si>
    <t>27.06.2023 15:30:54</t>
  </si>
  <si>
    <t>27.06.2023 15:30:55</t>
  </si>
  <si>
    <t>27.06.2023 15:30:57</t>
  </si>
  <si>
    <t>27.06.2023 15:30:58</t>
  </si>
  <si>
    <t>27.06.2023 15:30:59</t>
  </si>
  <si>
    <t>27.06.2023 15:31:03</t>
  </si>
  <si>
    <t>27.06.2023 15:31:27</t>
  </si>
  <si>
    <t>27.06.2023 15:31:29</t>
  </si>
  <si>
    <t>27.06.2023 15:31:51</t>
  </si>
  <si>
    <t>27.06.2023 15:31:52</t>
  </si>
  <si>
    <t>27.06.2023 15:31:53</t>
  </si>
  <si>
    <t>27.06.2023 15:31:56</t>
  </si>
  <si>
    <t>27.06.2023 15:32:04</t>
  </si>
  <si>
    <t>27.06.2023 15:32:05</t>
  </si>
  <si>
    <t>27.06.2023 15:32:07</t>
  </si>
  <si>
    <t>27.06.2023 15:32:22</t>
  </si>
  <si>
    <t>27.06.2023 15:32:23</t>
  </si>
  <si>
    <t>27.06.2023 15:32:32</t>
  </si>
  <si>
    <t>27.06.2023 15:32:33</t>
  </si>
  <si>
    <t>27.06.2023 15:32:35</t>
  </si>
  <si>
    <t>27.06.2023 15:32:39</t>
  </si>
  <si>
    <t>27.06.2023 15:32:41</t>
  </si>
  <si>
    <t>27.06.2023 15:33:14</t>
  </si>
  <si>
    <t>27.06.2023 15:33:15</t>
  </si>
  <si>
    <t>27.06.2023 15:33:17</t>
  </si>
  <si>
    <t>27.06.2023 15:33:18</t>
  </si>
  <si>
    <t>27.06.2023 15:33:20</t>
  </si>
  <si>
    <t>27.06.2023 15:33:21</t>
  </si>
  <si>
    <t>27.06.2023 15:33:44</t>
  </si>
  <si>
    <t>27.06.2023 15:33:45</t>
  </si>
  <si>
    <t>27.06.2023 15:33:57</t>
  </si>
  <si>
    <t>27.06.2023 15:33:59</t>
  </si>
  <si>
    <t>27.06.2023 15:34:00</t>
  </si>
  <si>
    <t>27.06.2023 15:34:02</t>
  </si>
  <si>
    <t>27.06.2023 15:34:03</t>
  </si>
  <si>
    <t>27.06.2023 15:34:23</t>
  </si>
  <si>
    <t>27.06.2023 15:34:24</t>
  </si>
  <si>
    <t>27.06.2023 15:34:25</t>
  </si>
  <si>
    <t>27.06.2023 15:34:28</t>
  </si>
  <si>
    <t>27.06.2023 15:34:44</t>
  </si>
  <si>
    <t>27.06.2023 15:34:46</t>
  </si>
  <si>
    <t>27.06.2023 15:34:47</t>
  </si>
  <si>
    <t>27.06.2023 15:34:49</t>
  </si>
  <si>
    <t>27.06.2023 15:34:50</t>
  </si>
  <si>
    <t>27.06.2023 15:34:52</t>
  </si>
  <si>
    <t>27.06.2023 15:34:58</t>
  </si>
  <si>
    <t>27.06.2023 15:34:59</t>
  </si>
  <si>
    <t>27.06.2023 15:36:35</t>
  </si>
  <si>
    <t>27.06.2023 15:36:37</t>
  </si>
  <si>
    <t>27.06.2023 15:36:50</t>
  </si>
  <si>
    <t>27.06.2023 15:36:52</t>
  </si>
  <si>
    <t>27.06.2023 15:36:53</t>
  </si>
  <si>
    <t>27.06.2023 15:36:54</t>
  </si>
  <si>
    <t>27.06.2023 15:36:55</t>
  </si>
  <si>
    <t>27.06.2023 15:36:57</t>
  </si>
  <si>
    <t>27.06.2023 15:37:16</t>
  </si>
  <si>
    <t>27.06.2023 15:37:17</t>
  </si>
  <si>
    <t>27.06.2023 15:37:19</t>
  </si>
  <si>
    <t>27.06.2023 15:37:20</t>
  </si>
  <si>
    <t>27.06.2023 15:37:21</t>
  </si>
  <si>
    <t>27.06.2023 15:37:23</t>
  </si>
  <si>
    <t>27.06.2023 15:37:27</t>
  </si>
  <si>
    <t>27.06.2023 15:37:30</t>
  </si>
  <si>
    <t>27.06.2023 15:37:34</t>
  </si>
  <si>
    <t>27.06.2023 15:37:36</t>
  </si>
  <si>
    <t>27.06.2023 15:37:37</t>
  </si>
  <si>
    <t>27.06.2023 15:37:39</t>
  </si>
  <si>
    <t>27.06.2023 15:38:10</t>
  </si>
  <si>
    <t>27.06.2023 15:38:13</t>
  </si>
  <si>
    <t>27.06.2023 15:38:15</t>
  </si>
  <si>
    <t>27.06.2023 15:38:24</t>
  </si>
  <si>
    <t>27.06.2023 15:38:25</t>
  </si>
  <si>
    <t>27.06.2023 15:38:27</t>
  </si>
  <si>
    <t>27.06.2023 15:38:28</t>
  </si>
  <si>
    <t>27.06.2023 15:38:29</t>
  </si>
  <si>
    <t>27.06.2023 15:39:02</t>
  </si>
  <si>
    <t>27.06.2023 15:39:05</t>
  </si>
  <si>
    <t>27.06.2023 15:39:27</t>
  </si>
  <si>
    <t>27.06.2023 15:39:29</t>
  </si>
  <si>
    <t>27.06.2023 15:39:30</t>
  </si>
  <si>
    <t>27.06.2023 15:39:33</t>
  </si>
  <si>
    <t>27.06.2023 15:39:34</t>
  </si>
  <si>
    <t>27.06.2023 15:39:36</t>
  </si>
  <si>
    <t>27.06.2023 15:39:47</t>
  </si>
  <si>
    <t>27.06.2023 15:39:49</t>
  </si>
  <si>
    <t>27.06.2023 15:39:55</t>
  </si>
  <si>
    <t>27.06.2023 15:39:56</t>
  </si>
  <si>
    <t>27.06.2023 15:40:13</t>
  </si>
  <si>
    <t>27.06.2023 15:40:14</t>
  </si>
  <si>
    <t>27.06.2023 15:40:20</t>
  </si>
  <si>
    <t>27.06.2023 15:40:21</t>
  </si>
  <si>
    <t>27.06.2023 15:40:23</t>
  </si>
  <si>
    <t>27.06.2023 15:40:24</t>
  </si>
  <si>
    <t>27.06.2023 15:40:27</t>
  </si>
  <si>
    <t>27.06.2023 15:41:27</t>
  </si>
  <si>
    <t>27.06.2023 15:41:28</t>
  </si>
  <si>
    <t>27.06.2023 15:41:49</t>
  </si>
  <si>
    <t>27.06.2023 15:41:51</t>
  </si>
  <si>
    <t>27.06.2023 15:42:10</t>
  </si>
  <si>
    <t>27.06.2023 15:42:11</t>
  </si>
  <si>
    <t>27.06.2023 15:42:46</t>
  </si>
  <si>
    <t>27.06.2023 15:42:49</t>
  </si>
  <si>
    <t>27.06.2023 15:42:50</t>
  </si>
  <si>
    <t>27.06.2023 15:42:52</t>
  </si>
  <si>
    <t>27.06.2023 15:42:55</t>
  </si>
  <si>
    <t>27.06.2023 15:42:56</t>
  </si>
  <si>
    <t>27.06.2023 15:42:58</t>
  </si>
  <si>
    <t>27.06.2023 15:42:59</t>
  </si>
  <si>
    <t>27.06.2023 15:43:02</t>
  </si>
  <si>
    <t>27.06.2023 15:43:47</t>
  </si>
  <si>
    <t>27.06.2023 15:43:57</t>
  </si>
  <si>
    <t>27.06.2023 15:43:59</t>
  </si>
  <si>
    <t>27.06.2023 15:44:15</t>
  </si>
  <si>
    <t>27.06.2023 15:44:17</t>
  </si>
  <si>
    <t>27.06.2023 15:44:18</t>
  </si>
  <si>
    <t>27.06.2023 15:44:24</t>
  </si>
  <si>
    <t>27.06.2023 15:44:25</t>
  </si>
  <si>
    <t>27.06.2023 15:44:26</t>
  </si>
  <si>
    <t>27.06.2023 15:44:28</t>
  </si>
  <si>
    <t>27.06.2023 15:44:29</t>
  </si>
  <si>
    <t>27.06.2023 15:44:59</t>
  </si>
  <si>
    <t>27.06.2023 15:45:00</t>
  </si>
  <si>
    <t>27.06.2023 15:45:01</t>
  </si>
  <si>
    <t>27.06.2023 15:45:28</t>
  </si>
  <si>
    <t>27.06.2023 15:45:30</t>
  </si>
  <si>
    <t>27.06.2023 15:45:31</t>
  </si>
  <si>
    <t>27.06.2023 15:45:34</t>
  </si>
  <si>
    <t>27.06.2023 15:45:35</t>
  </si>
  <si>
    <t>27.06.2023 15:45:47</t>
  </si>
  <si>
    <t>27.06.2023 15:45:48</t>
  </si>
  <si>
    <t>27.06.2023 15:46:21</t>
  </si>
  <si>
    <t>27.06.2023 15:46:23</t>
  </si>
  <si>
    <t>27.06.2023 15:46:24</t>
  </si>
  <si>
    <t>27.06.2023 15:46:48</t>
  </si>
  <si>
    <t>27.06.2023 15:46:50</t>
  </si>
  <si>
    <t>27.06.2023 15:47:15</t>
  </si>
  <si>
    <t>27.06.2023 15:47:17</t>
  </si>
  <si>
    <t>27.06.2023 15:47:21</t>
  </si>
  <si>
    <t>27.06.2023 15:47:22</t>
  </si>
  <si>
    <t>27.06.2023 15:47:24</t>
  </si>
  <si>
    <t>27.06.2023 15:47:41</t>
  </si>
  <si>
    <t>27.06.2023 15:47:43</t>
  </si>
  <si>
    <t>27.06.2023 15:47:53</t>
  </si>
  <si>
    <t>27.06.2023 15:47:55</t>
  </si>
  <si>
    <t>27.06.2023 15:47:56</t>
  </si>
  <si>
    <t>27.06.2023 15:48:11</t>
  </si>
  <si>
    <t>27.06.2023 15:48:14</t>
  </si>
  <si>
    <t>27.06.2023 15:48:16</t>
  </si>
  <si>
    <t>27.06.2023 15:48:17</t>
  </si>
  <si>
    <t>27.06.2023 15:48:35</t>
  </si>
  <si>
    <t>27.06.2023 15:48:37</t>
  </si>
  <si>
    <t>27.06.2023 15:48:38</t>
  </si>
  <si>
    <t>27.06.2023 15:48:39</t>
  </si>
  <si>
    <t>27.06.2023 15:48:47</t>
  </si>
  <si>
    <t>27.06.2023 15:48:48</t>
  </si>
  <si>
    <t>27.06.2023 15:48:49</t>
  </si>
  <si>
    <t>27.06.2023 15:48:51</t>
  </si>
  <si>
    <t>27.06.2023 15:49:07</t>
  </si>
  <si>
    <t>27.06.2023 15:49:08</t>
  </si>
  <si>
    <t>27.06.2023 15:49:10</t>
  </si>
  <si>
    <t>27.06.2023 15:49:11</t>
  </si>
  <si>
    <t>27.06.2023 15:49:13</t>
  </si>
  <si>
    <t>27.06.2023 15:49:23</t>
  </si>
  <si>
    <t>27.06.2023 15:49:56</t>
  </si>
  <si>
    <t>27.06.2023 15:49:58</t>
  </si>
  <si>
    <t>27.06.2023 15:49:59</t>
  </si>
  <si>
    <t>27.06.2023 15:50:01</t>
  </si>
  <si>
    <t>27.06.2023 15:50:02</t>
  </si>
  <si>
    <t>27.06.2023 15:50:29</t>
  </si>
  <si>
    <t>27.06.2023 15:50:37</t>
  </si>
  <si>
    <t>27.06.2023 15:50:40</t>
  </si>
  <si>
    <t>27.06.2023 15:50:41</t>
  </si>
  <si>
    <t>27.06.2023 15:50:43</t>
  </si>
  <si>
    <t>27.06.2023 15:51:05</t>
  </si>
  <si>
    <t>27.06.2023 15:51:07</t>
  </si>
  <si>
    <t>27.06.2023 15:51:09</t>
  </si>
  <si>
    <t>27.06.2023 15:51:11</t>
  </si>
  <si>
    <t>27.06.2023 15:51:15</t>
  </si>
  <si>
    <t>27.06.2023 15:51:16</t>
  </si>
  <si>
    <t>27.06.2023 15:52:00</t>
  </si>
  <si>
    <t>27.06.2023 15:52:01</t>
  </si>
  <si>
    <t>27.06.2023 15:52:02</t>
  </si>
  <si>
    <t>27.06.2023 15:52:20</t>
  </si>
  <si>
    <t>27.06.2023 15:52:21</t>
  </si>
  <si>
    <t>27.06.2023 15:53:14</t>
  </si>
  <si>
    <t>27.06.2023 15:53:15</t>
  </si>
  <si>
    <t>27.06.2023 15:53:33</t>
  </si>
  <si>
    <t>27.06.2023 15:53:35</t>
  </si>
  <si>
    <t>27.06.2023 15:53:36</t>
  </si>
  <si>
    <t>27.06.2023 15:53:37</t>
  </si>
  <si>
    <t>27.06.2023 15:53:40</t>
  </si>
  <si>
    <t>27.06.2023 15:53:41</t>
  </si>
  <si>
    <t>27.06.2023 15:53:43</t>
  </si>
  <si>
    <t>27.06.2023 15:53:49</t>
  </si>
  <si>
    <t>27.06.2023 15:54:02</t>
  </si>
  <si>
    <t>27.06.2023 15:54:04</t>
  </si>
  <si>
    <t>27.06.2023 15:54:13</t>
  </si>
  <si>
    <t>27.06.2023 15:54:14</t>
  </si>
  <si>
    <t>27.06.2023 15:54:16</t>
  </si>
  <si>
    <t>27.06.2023 15:54:17</t>
  </si>
  <si>
    <t>27.06.2023 15:54:18</t>
  </si>
  <si>
    <t>27.06.2023 15:54:19</t>
  </si>
  <si>
    <t>27.06.2023 15:54:21</t>
  </si>
  <si>
    <t>27.06.2023 15:54:24</t>
  </si>
  <si>
    <t>27.06.2023 15:54:39</t>
  </si>
  <si>
    <t>27.06.2023 15:54:42</t>
  </si>
  <si>
    <t>27.06.2023 15:54:43</t>
  </si>
  <si>
    <t>27.06.2023 15:54:45</t>
  </si>
  <si>
    <t>27.06.2023 15:54:46</t>
  </si>
  <si>
    <t>27.06.2023 15:54:48</t>
  </si>
  <si>
    <t>27.06.2023 15:54:57</t>
  </si>
  <si>
    <t>27.06.2023 15:54:58</t>
  </si>
  <si>
    <t>27.06.2023 15:54:59</t>
  </si>
  <si>
    <t>27.06.2023 15:55:01</t>
  </si>
  <si>
    <t>27.06.2023 15:55:02</t>
  </si>
  <si>
    <t>27.06.2023 15:55:20</t>
  </si>
  <si>
    <t>27.06.2023 15:55:22</t>
  </si>
  <si>
    <t>27.06.2023 15:55:40</t>
  </si>
  <si>
    <t>27.06.2023 15:55:42</t>
  </si>
  <si>
    <t>27.06.2023 15:55:48</t>
  </si>
  <si>
    <t>27.06.2023 15:55:49</t>
  </si>
  <si>
    <t>27.06.2023 15:55:51</t>
  </si>
  <si>
    <t>27.06.2023 15:55:52</t>
  </si>
  <si>
    <t>27.06.2023 15:56:31</t>
  </si>
  <si>
    <t>27.06.2023 15:56:32</t>
  </si>
  <si>
    <t>27.06.2023 15:56:33</t>
  </si>
  <si>
    <t>27.06.2023 15:56:36</t>
  </si>
  <si>
    <t>27.06.2023 15:56:43</t>
  </si>
  <si>
    <t>27.06.2023 15:56:48</t>
  </si>
  <si>
    <t>27.06.2023 15:56:49</t>
  </si>
  <si>
    <t>27.06.2023 15:56:51</t>
  </si>
  <si>
    <t>27.06.2023 15:57:04</t>
  </si>
  <si>
    <t>27.06.2023 15:57:05</t>
  </si>
  <si>
    <t>27.06.2023 15:57:07</t>
  </si>
  <si>
    <t>27.06.2023 15:57:11</t>
  </si>
  <si>
    <t>27.06.2023 15:57:12</t>
  </si>
  <si>
    <t>27.06.2023 15:57:29</t>
  </si>
  <si>
    <t>27.06.2023 15:57:30</t>
  </si>
  <si>
    <t>27.06.2023 15:57:32</t>
  </si>
  <si>
    <t>27.06.2023 15:57:39</t>
  </si>
  <si>
    <t>27.06.2023 15:57:40</t>
  </si>
  <si>
    <t>27.06.2023 15:57:52</t>
  </si>
  <si>
    <t>27.06.2023 15:57:55</t>
  </si>
  <si>
    <t>27.06.2023 15:57:57</t>
  </si>
  <si>
    <t>27.06.2023 15:57:58</t>
  </si>
  <si>
    <t>27.06.2023 15:58:00</t>
  </si>
  <si>
    <t>27.06.2023 15:58:19</t>
  </si>
  <si>
    <t>27.06.2023 15:58:21</t>
  </si>
  <si>
    <t>27.06.2023 15:58:51</t>
  </si>
  <si>
    <t>27.06.2023 15:58:52</t>
  </si>
  <si>
    <t>27.06.2023 15:58:53</t>
  </si>
  <si>
    <t>27.06.2023 15:58:55</t>
  </si>
  <si>
    <t>27.06.2023 15:58:56</t>
  </si>
  <si>
    <t>27.06.2023 15:58:57</t>
  </si>
  <si>
    <t>27.06.2023 15:58:58</t>
  </si>
  <si>
    <t>27.06.2023 15:59:03</t>
  </si>
  <si>
    <t>27.06.2023 15:59:24</t>
  </si>
  <si>
    <t>27.06.2023 15:59:25</t>
  </si>
  <si>
    <t>27.06.2023 15:59:26</t>
  </si>
  <si>
    <t>27.06.2023 15:59:28</t>
  </si>
  <si>
    <t>27.06.2023 15:59:48</t>
  </si>
  <si>
    <t>27.06.2023 15:59:50</t>
  </si>
  <si>
    <t>27.06.2023 16:00:14</t>
  </si>
  <si>
    <t>27.06.2023 16:00:15</t>
  </si>
  <si>
    <t>27.06.2023 16:00:16</t>
  </si>
  <si>
    <t>27.06.2023 16:00:18</t>
  </si>
  <si>
    <t>27.06.2023 16:00:19</t>
  </si>
  <si>
    <t>27.06.2023 16:00:20</t>
  </si>
  <si>
    <t>27.06.2023 16:00:22</t>
  </si>
  <si>
    <t>27.06.2023 16:00:33</t>
  </si>
  <si>
    <t>27.06.2023 16:00:35</t>
  </si>
  <si>
    <t>27.06.2023 16:00:36</t>
  </si>
  <si>
    <t>27.06.2023 16:00:37</t>
  </si>
  <si>
    <t>27.06.2023 16:00:45</t>
  </si>
  <si>
    <t>27.06.2023 16:00:46</t>
  </si>
  <si>
    <t>27.06.2023 16:00:47</t>
  </si>
  <si>
    <t>27.06.2023 16:00:50</t>
  </si>
  <si>
    <t>27.06.2023 16:00:52</t>
  </si>
  <si>
    <t>27.06.2023 16:01:30</t>
  </si>
  <si>
    <t>27.06.2023 16:01:32</t>
  </si>
  <si>
    <t>27.06.2023 16:01:33</t>
  </si>
  <si>
    <t>27.06.2023 16:01:47</t>
  </si>
  <si>
    <t>27.06.2023 16:01:48</t>
  </si>
  <si>
    <t>27.06.2023 16:02:14</t>
  </si>
  <si>
    <t>27.06.2023 16:02:15</t>
  </si>
  <si>
    <t>27.06.2023 16:02:18</t>
  </si>
  <si>
    <t>27.06.2023 16:03:21</t>
  </si>
  <si>
    <t>27.06.2023 16:03:22</t>
  </si>
  <si>
    <t>27.06.2023 16:03:33</t>
  </si>
  <si>
    <t>27.06.2023 16:03:34</t>
  </si>
  <si>
    <t>27.06.2023 16:03:49</t>
  </si>
  <si>
    <t>27.06.2023 16:03:51</t>
  </si>
  <si>
    <t>27.06.2023 16:03:52</t>
  </si>
  <si>
    <t>27.06.2023 16:04:07</t>
  </si>
  <si>
    <t>27.06.2023 16:04:08</t>
  </si>
  <si>
    <t>27.06.2023 16:04:50</t>
  </si>
  <si>
    <t>27.06.2023 16:04:53</t>
  </si>
  <si>
    <t>27.06.2023 16:04:55</t>
  </si>
  <si>
    <t>27.06.2023 16:04:56</t>
  </si>
  <si>
    <t>27.06.2023 16:04:59</t>
  </si>
  <si>
    <t>27.06.2023 16:05:01</t>
  </si>
  <si>
    <t>27.06.2023 16:05:02</t>
  </si>
  <si>
    <t>27.06.2023 16:05:04</t>
  </si>
  <si>
    <t>27.06.2023 16:05:22</t>
  </si>
  <si>
    <t>27.06.2023 16:05:23</t>
  </si>
  <si>
    <t>27.06.2023 16:05:25</t>
  </si>
  <si>
    <t>27.06.2023 16:05:26</t>
  </si>
  <si>
    <t>27.06.2023 16:05:29</t>
  </si>
  <si>
    <t>27.06.2023 16:05:31</t>
  </si>
  <si>
    <t>27.06.2023 16:05:32</t>
  </si>
  <si>
    <t>27.06.2023 16:07:11</t>
  </si>
  <si>
    <t>27.06.2023 16:07:32</t>
  </si>
  <si>
    <t>27.06.2023 16:07:34</t>
  </si>
  <si>
    <t>27.06.2023 16:07:35</t>
  </si>
  <si>
    <t>27.06.2023 16:08:49</t>
  </si>
  <si>
    <t>27.06.2023 16:08:50</t>
  </si>
  <si>
    <t>27.06.2023 16:08:51</t>
  </si>
  <si>
    <t>27.06.2023 16:08:53</t>
  </si>
  <si>
    <t>27.06.2023 16:09:29</t>
  </si>
  <si>
    <t>27.06.2023 16:09:30</t>
  </si>
  <si>
    <t>27.06.2023 16:09:33</t>
  </si>
  <si>
    <t>27.06.2023 16:09:45</t>
  </si>
  <si>
    <t>27.06.2023 16:09:46</t>
  </si>
  <si>
    <t>27.06.2023 16:09:48</t>
  </si>
  <si>
    <t>27.06.2023 16:10:00</t>
  </si>
  <si>
    <t>27.06.2023 16:10:01</t>
  </si>
  <si>
    <t>27.06.2023 16:10:03</t>
  </si>
  <si>
    <t>27.06.2023 16:10:04</t>
  </si>
  <si>
    <t>27.06.2023 16:10:06</t>
  </si>
  <si>
    <t>27.06.2023 16:10:09</t>
  </si>
  <si>
    <t>27.06.2023 16:10:12</t>
  </si>
  <si>
    <t>27.06.2023 16:10:13</t>
  </si>
  <si>
    <t>27.06.2023 16:10:15</t>
  </si>
  <si>
    <t>27.06.2023 16:10:16</t>
  </si>
  <si>
    <t>27.06.2023 16:10:20</t>
  </si>
  <si>
    <t>27.06.2023 16:10:21</t>
  </si>
  <si>
    <t>27.06.2023 16:10:23</t>
  </si>
  <si>
    <t>27.06.2023 16:10:28</t>
  </si>
  <si>
    <t>27.06.2023 16:10:30</t>
  </si>
  <si>
    <t>27.06.2023 16:10:31</t>
  </si>
  <si>
    <t>27.06.2023 16:10:43</t>
  </si>
  <si>
    <t>27.06.2023 16:10:45</t>
  </si>
  <si>
    <t>27.06.2023 16:11:04</t>
  </si>
  <si>
    <t>27.06.2023 16:11:06</t>
  </si>
  <si>
    <t>27.06.2023 16:11:07</t>
  </si>
  <si>
    <t>27.06.2023 16:11:10</t>
  </si>
  <si>
    <t>27.06.2023 16:11:23</t>
  </si>
  <si>
    <t>27.06.2023 16:11:25</t>
  </si>
  <si>
    <t>27.06.2023 16:11:26</t>
  </si>
  <si>
    <t>27.06.2023 16:11:27</t>
  </si>
  <si>
    <t>27.06.2023 16:11:30</t>
  </si>
  <si>
    <t>27.06.2023 16:11:31</t>
  </si>
  <si>
    <t>27.06.2023 16:11:34</t>
  </si>
  <si>
    <t>27.06.2023 16:11:36</t>
  </si>
  <si>
    <t>27.06.2023 16:11:39</t>
  </si>
  <si>
    <t>27.06.2023 16:11:40</t>
  </si>
  <si>
    <t>27.06.2023 16:11:49</t>
  </si>
  <si>
    <t>27.06.2023 16:11:51</t>
  </si>
  <si>
    <t>27.06.2023 16:11:52</t>
  </si>
  <si>
    <t>27.06.2023 16:12:09</t>
  </si>
  <si>
    <t>27.06.2023 16:12:10</t>
  </si>
  <si>
    <t>27.06.2023 16:12:14</t>
  </si>
  <si>
    <t>27.06.2023 16:12:17</t>
  </si>
  <si>
    <t>27.06.2023 16:13:17</t>
  </si>
  <si>
    <t>27.06.2023 16:13:19</t>
  </si>
  <si>
    <t>27.06.2023 16:13:20</t>
  </si>
  <si>
    <t>27.06.2023 16:13:32</t>
  </si>
  <si>
    <t>27.06.2023 16:13:33</t>
  </si>
  <si>
    <t>27.06.2023 16:13:35</t>
  </si>
  <si>
    <t>27.06.2023 16:13:37</t>
  </si>
  <si>
    <t>27.06.2023 16:13:43</t>
  </si>
  <si>
    <t>27.06.2023 16:13:45</t>
  </si>
  <si>
    <t>27.06.2023 16:13:46</t>
  </si>
  <si>
    <t>27.06.2023 16:13:47</t>
  </si>
  <si>
    <t>27.06.2023 16:13:48</t>
  </si>
  <si>
    <t>27.06.2023 16:14:05</t>
  </si>
  <si>
    <t>27.06.2023 16:14:06</t>
  </si>
  <si>
    <t>27.06.2023 16:14:09</t>
  </si>
  <si>
    <t>27.06.2023 16:14:11</t>
  </si>
  <si>
    <t>27.06.2023 16:14:12</t>
  </si>
  <si>
    <t>27.06.2023 16:14:14</t>
  </si>
  <si>
    <t>27.06.2023 16:14:15</t>
  </si>
  <si>
    <t>27.06.2023 16:14:17</t>
  </si>
  <si>
    <t>27.06.2023 16:14:18</t>
  </si>
  <si>
    <t>27.06.2023 16:14:25</t>
  </si>
  <si>
    <t>27.06.2023 16:14:28</t>
  </si>
  <si>
    <t>27.06.2023 16:14:30</t>
  </si>
  <si>
    <t>27.06.2023 16:14:31</t>
  </si>
  <si>
    <t>27.06.2023 16:14:36</t>
  </si>
  <si>
    <t>27.06.2023 16:14:37</t>
  </si>
  <si>
    <t>27.06.2023 16:14:38</t>
  </si>
  <si>
    <t>27.06.2023 16:14:40</t>
  </si>
  <si>
    <t>27.06.2023 16:15:08</t>
  </si>
  <si>
    <t>27.06.2023 16:15:09</t>
  </si>
  <si>
    <t>27.06.2023 16:15:11</t>
  </si>
  <si>
    <t>27.06.2023 16:15:20</t>
  </si>
  <si>
    <t>27.06.2023 16:15:21</t>
  </si>
  <si>
    <t>27.06.2023 16:15:23</t>
  </si>
  <si>
    <t>27.06.2023 16:15:24</t>
  </si>
  <si>
    <t>27.06.2023 16:15:25</t>
  </si>
  <si>
    <t>27.06.2023 16:15:26</t>
  </si>
  <si>
    <t>27.06.2023 16:15:28</t>
  </si>
  <si>
    <t>27.06.2023 16:15:29</t>
  </si>
  <si>
    <t>27.06.2023 16:15:30</t>
  </si>
  <si>
    <t>27.06.2023 16:15:33</t>
  </si>
  <si>
    <t>27.06.2023 16:15:34</t>
  </si>
  <si>
    <t>27.06.2023 16:15:36</t>
  </si>
  <si>
    <t>27.06.2023 16:15:51</t>
  </si>
  <si>
    <t>27.06.2023 16:16:22</t>
  </si>
  <si>
    <t>27.06.2023 16:16:24</t>
  </si>
  <si>
    <t>27.06.2023 16:16:28</t>
  </si>
  <si>
    <t>27.06.2023 16:16:30</t>
  </si>
  <si>
    <t>27.06.2023 16:16:31</t>
  </si>
  <si>
    <t>27.06.2023 16:16:32</t>
  </si>
  <si>
    <t>27.06.2023 16:16:55</t>
  </si>
  <si>
    <t>27.06.2023 16:16:56</t>
  </si>
  <si>
    <t>27.06.2023 16:16:57</t>
  </si>
  <si>
    <t>27.06.2023 16:17:30</t>
  </si>
  <si>
    <t>27.06.2023 16:17:32</t>
  </si>
  <si>
    <t>27.06.2023 16:17:33</t>
  </si>
  <si>
    <t>27.06.2023 16:18:08</t>
  </si>
  <si>
    <t>27.06.2023 16:18:12</t>
  </si>
  <si>
    <t>27.06.2023 16:18:14</t>
  </si>
  <si>
    <t>27.06.2023 16:18:15</t>
  </si>
  <si>
    <t>27.06.2023 16:18:21</t>
  </si>
  <si>
    <t>27.06.2023 16:18:23</t>
  </si>
  <si>
    <t>27.06.2023 16:18:24</t>
  </si>
  <si>
    <t>27.06.2023 16:18:25</t>
  </si>
  <si>
    <t>27.06.2023 16:18:26</t>
  </si>
  <si>
    <t>27.06.2023 16:18:28</t>
  </si>
  <si>
    <t>27.06.2023 16:18:38</t>
  </si>
  <si>
    <t>27.06.2023 16:18:39</t>
  </si>
  <si>
    <t>27.06.2023 16:18:41</t>
  </si>
  <si>
    <t>27.06.2023 16:18:42</t>
  </si>
  <si>
    <t>27.06.2023 16:18:44</t>
  </si>
  <si>
    <t>27.06.2023 16:19:00</t>
  </si>
  <si>
    <t>27.06.2023 16:19:02</t>
  </si>
  <si>
    <t>27.06.2023 16:19:03</t>
  </si>
  <si>
    <t>27.06.2023 16:19:04</t>
  </si>
  <si>
    <t>27.06.2023 16:19:06</t>
  </si>
  <si>
    <t>27.06.2023 16:19:07</t>
  </si>
  <si>
    <t>27.06.2023 16:19:08</t>
  </si>
  <si>
    <t>27.06.2023 16:19:14</t>
  </si>
  <si>
    <t>27.06.2023 16:19:16</t>
  </si>
  <si>
    <t>27.06.2023 16:19:19</t>
  </si>
  <si>
    <t>27.06.2023 16:19:22</t>
  </si>
  <si>
    <t>27.06.2023 16:19:23</t>
  </si>
  <si>
    <t>27.06.2023 16:19:25</t>
  </si>
  <si>
    <t>27.06.2023 16:19:26</t>
  </si>
  <si>
    <t>27.06.2023 16:19:52</t>
  </si>
  <si>
    <t>27.06.2023 16:19:53</t>
  </si>
  <si>
    <t>27.06.2023 16:20:13</t>
  </si>
  <si>
    <t>27.06.2023 16:20:16</t>
  </si>
  <si>
    <t>27.06.2023 16:20:17</t>
  </si>
  <si>
    <t>27.06.2023 16:20:19</t>
  </si>
  <si>
    <t>27.06.2023 16:20:22</t>
  </si>
  <si>
    <t>27.06.2023 16:20:25</t>
  </si>
  <si>
    <t>27.06.2023 16:20:26</t>
  </si>
  <si>
    <t>27.06.2023 16:20:35</t>
  </si>
  <si>
    <t>27.06.2023 16:20:37</t>
  </si>
  <si>
    <t>27.06.2023 16:20:38</t>
  </si>
  <si>
    <t>27.06.2023 16:20:43</t>
  </si>
  <si>
    <t>27.06.2023 16:20:44</t>
  </si>
  <si>
    <t>27.06.2023 16:21:02</t>
  </si>
  <si>
    <t>27.06.2023 16:21:03</t>
  </si>
  <si>
    <t>27.06.2023 16:21:05</t>
  </si>
  <si>
    <t>27.06.2023 16:21:15</t>
  </si>
  <si>
    <t>27.06.2023 16:21:17</t>
  </si>
  <si>
    <t>27.06.2023 16:21:18</t>
  </si>
  <si>
    <t>27.06.2023 16:21:51</t>
  </si>
  <si>
    <t>27.06.2023 16:21:52</t>
  </si>
  <si>
    <t>27.06.2023 16:22:13</t>
  </si>
  <si>
    <t>27.06.2023 16:22:15</t>
  </si>
  <si>
    <t>27.06.2023 16:22:16</t>
  </si>
  <si>
    <t>27.06.2023 16:22:17</t>
  </si>
  <si>
    <t>27.06.2023 16:22:19</t>
  </si>
  <si>
    <t>27.06.2023 16:22:29</t>
  </si>
  <si>
    <t>27.06.2023 16:22:31</t>
  </si>
  <si>
    <t>27.06.2023 16:22:32</t>
  </si>
  <si>
    <t>27.06.2023 16:22:33</t>
  </si>
  <si>
    <t>27.06.2023 16:22:34</t>
  </si>
  <si>
    <t>27.06.2023 16:22:37</t>
  </si>
  <si>
    <t>27.06.2023 16:22:39</t>
  </si>
  <si>
    <t>27.06.2023 16:22:42</t>
  </si>
  <si>
    <t>27.06.2023 16:22:43</t>
  </si>
  <si>
    <t>27.06.2023 16:23:06</t>
  </si>
  <si>
    <t>27.06.2023 16:23:07</t>
  </si>
  <si>
    <t>27.06.2023 16:23:09</t>
  </si>
  <si>
    <t>27.06.2023 16:23:15</t>
  </si>
  <si>
    <t>27.06.2023 16:23:16</t>
  </si>
  <si>
    <t>27.06.2023 16:24:11</t>
  </si>
  <si>
    <t>27.06.2023 16:24:13</t>
  </si>
  <si>
    <t>27.06.2023 16:24:14</t>
  </si>
  <si>
    <t>27.06.2023 16:24:44</t>
  </si>
  <si>
    <t>27.06.2023 16:24:46</t>
  </si>
  <si>
    <t>27.06.2023 16:24:47</t>
  </si>
  <si>
    <t>27.06.2023 16:24:48</t>
  </si>
  <si>
    <t>27.06.2023 16:24:50</t>
  </si>
  <si>
    <t>27.06.2023 16:24:57</t>
  </si>
  <si>
    <t>27.06.2023 16:24:58</t>
  </si>
  <si>
    <t>27.06.2023 16:25:01</t>
  </si>
  <si>
    <t>27.06.2023 16:25:03</t>
  </si>
  <si>
    <t>27.06.2023 16:25:43</t>
  </si>
  <si>
    <t>27.06.2023 16:25:45</t>
  </si>
  <si>
    <t>27.06.2023 16:25:46</t>
  </si>
  <si>
    <t>27.06.2023 16:25:55</t>
  </si>
  <si>
    <t>27.06.2023 16:25:57</t>
  </si>
  <si>
    <t>27.06.2023 16:26:00</t>
  </si>
  <si>
    <t>27.06.2023 16:26:01</t>
  </si>
  <si>
    <t>27.06.2023 16:26:03</t>
  </si>
  <si>
    <t>27.06.2023 16:26:04</t>
  </si>
  <si>
    <t>27.06.2023 16:26:31</t>
  </si>
  <si>
    <t>27.06.2023 16:26:32</t>
  </si>
  <si>
    <t>27.06.2023 16:26:35</t>
  </si>
  <si>
    <t>27.06.2023 16:26:37</t>
  </si>
  <si>
    <t>27.06.2023 16:27:34</t>
  </si>
  <si>
    <t>27.06.2023 16:27:37</t>
  </si>
  <si>
    <t>27.06.2023 16:27:38</t>
  </si>
  <si>
    <t>27.06.2023 16:27:47</t>
  </si>
  <si>
    <t>27.06.2023 16:27:49</t>
  </si>
  <si>
    <t>27.06.2023 16:27:50</t>
  </si>
  <si>
    <t>27.06.2023 16:27:51</t>
  </si>
  <si>
    <t>27.06.2023 16:27:52</t>
  </si>
  <si>
    <t>27.06.2023 16:27:55</t>
  </si>
  <si>
    <t>27.06.2023 16:27:56</t>
  </si>
  <si>
    <t>27.06.2023 16:28:46</t>
  </si>
  <si>
    <t>27.06.2023 16:28:47</t>
  </si>
  <si>
    <t>27.06.2023 16:28:49</t>
  </si>
  <si>
    <t>27.06.2023 16:28:50</t>
  </si>
  <si>
    <t>27.06.2023 16:28:52</t>
  </si>
  <si>
    <t>27.06.2023 16:28:53</t>
  </si>
  <si>
    <t>27.06.2023 16:28:56</t>
  </si>
  <si>
    <t>27.06.2023 16:28:58</t>
  </si>
  <si>
    <t>27.06.2023 16:28:59</t>
  </si>
  <si>
    <t>27.06.2023 16:29:18</t>
  </si>
  <si>
    <t>27.06.2023 16:29:20</t>
  </si>
  <si>
    <t>27.06.2023 16:29:23</t>
  </si>
  <si>
    <t>27.06.2023 16:29:27</t>
  </si>
  <si>
    <t>27.06.2023 16:29:29</t>
  </si>
  <si>
    <t>27.06.2023 16:29:30</t>
  </si>
  <si>
    <t>27.06.2023 16:29:31</t>
  </si>
  <si>
    <t>27.06.2023 16:29:34</t>
  </si>
  <si>
    <t>27.06.2023 16:29:38</t>
  </si>
  <si>
    <t>27.06.2023 16:29:43</t>
  </si>
  <si>
    <t>27.06.2023 16:29:44</t>
  </si>
  <si>
    <t>27.06.2023 16:29:46</t>
  </si>
  <si>
    <t>27.06.2023 16:29:47</t>
  </si>
  <si>
    <t>27.06.2023 16:29:49</t>
  </si>
  <si>
    <t>27.06.2023 16:30:19</t>
  </si>
  <si>
    <t>27.06.2023 16:30:20</t>
  </si>
  <si>
    <t>27.06.2023 16:30:22</t>
  </si>
  <si>
    <t>27.06.2023 16:30:23</t>
  </si>
  <si>
    <t>27.06.2023 16:30:30</t>
  </si>
  <si>
    <t>27.06.2023 16:30:31</t>
  </si>
  <si>
    <t>27.06.2023 16:30:37</t>
  </si>
  <si>
    <t>27.06.2023 16:30:39</t>
  </si>
  <si>
    <t>27.06.2023 16:30:40</t>
  </si>
  <si>
    <t>27.06.2023 16:30:42</t>
  </si>
  <si>
    <t>27.06.2023 16:30:43</t>
  </si>
  <si>
    <t>27.06.2023 16:31:16</t>
  </si>
  <si>
    <t>27.06.2023 16:31:17</t>
  </si>
  <si>
    <t>27.06.2023 16:31:19</t>
  </si>
  <si>
    <t>27.06.2023 16:31:23</t>
  </si>
  <si>
    <t>27.06.2023 16:31:25</t>
  </si>
  <si>
    <t>27.06.2023 16:31:26</t>
  </si>
  <si>
    <t>27.06.2023 16:31:29</t>
  </si>
  <si>
    <t>27.06.2023 16:31:30</t>
  </si>
  <si>
    <t>27.06.2023 16:32:26</t>
  </si>
  <si>
    <t>27.06.2023 16:32:30</t>
  </si>
  <si>
    <t>27.06.2023 16:32:32</t>
  </si>
  <si>
    <t>27.06.2023 16:32:33</t>
  </si>
  <si>
    <t>27.06.2023 16:32:36</t>
  </si>
  <si>
    <t>27.06.2023 16:32:38</t>
  </si>
  <si>
    <t>27.06.2023 16:33:02</t>
  </si>
  <si>
    <t>27.06.2023 16:33:03</t>
  </si>
  <si>
    <t>27.06.2023 16:33:23</t>
  </si>
  <si>
    <t>27.06.2023 16:33:24</t>
  </si>
  <si>
    <t>27.06.2023 16:35:07</t>
  </si>
  <si>
    <t>27.06.2023 16:35:09</t>
  </si>
  <si>
    <t>27.06.2023 16:35:12</t>
  </si>
  <si>
    <t>27.06.2023 16:35:13</t>
  </si>
  <si>
    <t>27.06.2023 16:35:28</t>
  </si>
  <si>
    <t>27.06.2023 16:35:30</t>
  </si>
  <si>
    <t>27.06.2023 16:35:31</t>
  </si>
  <si>
    <t>27.06.2023 16:35:35</t>
  </si>
  <si>
    <t>27.06.2023 16:36:14</t>
  </si>
  <si>
    <t>27.06.2023 16:36:16</t>
  </si>
  <si>
    <t>27.06.2023 16:36:17</t>
  </si>
  <si>
    <t>27.06.2023 16:36:18</t>
  </si>
  <si>
    <t>27.06.2023 16:36:19</t>
  </si>
  <si>
    <t>27.06.2023 16:36:21</t>
  </si>
  <si>
    <t>27.06.2023 16:36:24</t>
  </si>
  <si>
    <t>27.06.2023 16:36:25</t>
  </si>
  <si>
    <t>27.06.2023 16:36:27</t>
  </si>
  <si>
    <t>27.06.2023 16:37:03</t>
  </si>
  <si>
    <t>27.06.2023 16:37:04</t>
  </si>
  <si>
    <t>27.06.2023 16:37:05</t>
  </si>
  <si>
    <t>27.06.2023 16:37:07</t>
  </si>
  <si>
    <t>27.06.2023 16:37:08</t>
  </si>
  <si>
    <t>27.06.2023 16:37:51</t>
  </si>
  <si>
    <t>27.06.2023 16:37:53</t>
  </si>
  <si>
    <t>27.06.2023 16:37:54</t>
  </si>
  <si>
    <t>27.06.2023 16:37:57</t>
  </si>
  <si>
    <t>27.06.2023 16:38:01</t>
  </si>
  <si>
    <t>27.06.2023 16:38:03</t>
  </si>
  <si>
    <t>27.06.2023 16:38:08</t>
  </si>
  <si>
    <t>27.06.2023 16:38:11</t>
  </si>
  <si>
    <t>27.06.2023 16:38:13</t>
  </si>
  <si>
    <t>27.06.2023 16:38:14</t>
  </si>
  <si>
    <t>27.06.2023 16:38:16</t>
  </si>
  <si>
    <t>27.06.2023 16:38:35</t>
  </si>
  <si>
    <t>27.06.2023 16:38:41</t>
  </si>
  <si>
    <t>27.06.2023 16:38:43</t>
  </si>
  <si>
    <t>27.06.2023 16:38:44</t>
  </si>
  <si>
    <t>27.06.2023 16:38:45</t>
  </si>
  <si>
    <t>27.06.2023 16:38:46</t>
  </si>
  <si>
    <t>27.06.2023 16:38:48</t>
  </si>
  <si>
    <t>27.06.2023 16:39:19</t>
  </si>
  <si>
    <t>27.06.2023 16:39:21</t>
  </si>
  <si>
    <t>27.06.2023 16:39:22</t>
  </si>
  <si>
    <t>27.06.2023 16:39:23</t>
  </si>
  <si>
    <t>27.06.2023 16:39:25</t>
  </si>
  <si>
    <t>27.06.2023 16:39:26</t>
  </si>
  <si>
    <t>27.06.2023 16:39:27</t>
  </si>
  <si>
    <t>27.06.2023 16:39:31</t>
  </si>
  <si>
    <t>27.06.2023 16:39:33</t>
  </si>
  <si>
    <t>27.06.2023 16:39:34</t>
  </si>
  <si>
    <t>27.06.2023 16:39:35</t>
  </si>
  <si>
    <t>27.06.2023 16:39:38</t>
  </si>
  <si>
    <t>27.06.2023 16:39:40</t>
  </si>
  <si>
    <t>27.06.2023 16:40:02</t>
  </si>
  <si>
    <t>27.06.2023 16:40:03</t>
  </si>
  <si>
    <t>27.06.2023 16:40:05</t>
  </si>
  <si>
    <t>27.06.2023 16:40:06</t>
  </si>
  <si>
    <t>27.06.2023 16:40:08</t>
  </si>
  <si>
    <t>27.06.2023 16:40:23</t>
  </si>
  <si>
    <t>27.06.2023 16:40:24</t>
  </si>
  <si>
    <t>27.06.2023 16:40:26</t>
  </si>
  <si>
    <t>27.06.2023 16:40:27</t>
  </si>
  <si>
    <t>27.06.2023 16:40:40</t>
  </si>
  <si>
    <t>27.06.2023 16:40:45</t>
  </si>
  <si>
    <t>27.06.2023 16:40:46</t>
  </si>
  <si>
    <t>27.06.2023 16:40:57</t>
  </si>
  <si>
    <t>27.06.2023 16:40:58</t>
  </si>
  <si>
    <t>27.06.2023 16:40:59</t>
  </si>
  <si>
    <t>27.06.2023 16:41:02</t>
  </si>
  <si>
    <t>27.06.2023 16:41:04</t>
  </si>
  <si>
    <t>27.06.2023 16:41:05</t>
  </si>
  <si>
    <t>27.06.2023 16:41:45</t>
  </si>
  <si>
    <t>27.06.2023 16:41:47</t>
  </si>
  <si>
    <t>27.06.2023 16:41:59</t>
  </si>
  <si>
    <t>27.06.2023 16:42:12</t>
  </si>
  <si>
    <t>27.06.2023 16:42:15</t>
  </si>
  <si>
    <t>27.06.2023 16:42:17</t>
  </si>
  <si>
    <t>27.06.2023 16:42:48</t>
  </si>
  <si>
    <t>27.06.2023 16:42:50</t>
  </si>
  <si>
    <t>27.06.2023 16:42:51</t>
  </si>
  <si>
    <t>27.06.2023 16:42:52</t>
  </si>
  <si>
    <t>27.06.2023 16:42:56</t>
  </si>
  <si>
    <t>27.06.2023 16:43:10</t>
  </si>
  <si>
    <t>27.06.2023 16:43:11</t>
  </si>
  <si>
    <t>27.06.2023 16:43:13</t>
  </si>
  <si>
    <t>27.06.2023 16:43:14</t>
  </si>
  <si>
    <t>27.06.2023 16:43:15</t>
  </si>
  <si>
    <t>27.06.2023 16:43:16</t>
  </si>
  <si>
    <t>27.06.2023 16:43:18</t>
  </si>
  <si>
    <t>27.06.2023 16:43:58</t>
  </si>
  <si>
    <t>27.06.2023 16:43:59</t>
  </si>
  <si>
    <t>27.06.2023 16:44:13</t>
  </si>
  <si>
    <t>27.06.2023 16:44:14</t>
  </si>
  <si>
    <t>27.06.2023 16:44:16</t>
  </si>
  <si>
    <t>27.06.2023 16:44:55</t>
  </si>
  <si>
    <t>27.06.2023 16:44:56</t>
  </si>
  <si>
    <t>27.06.2023 16:44:57</t>
  </si>
  <si>
    <t>27.06.2023 16:45:00</t>
  </si>
  <si>
    <t>27.06.2023 16:45:02</t>
  </si>
  <si>
    <t>27.06.2023 16:45:24</t>
  </si>
  <si>
    <t>27.06.2023 16:45:25</t>
  </si>
  <si>
    <t>27.06.2023 16:45:27</t>
  </si>
  <si>
    <t>27.06.2023 16:45:38</t>
  </si>
  <si>
    <t>27.06.2023 16:45:41</t>
  </si>
  <si>
    <t>27.06.2023 16:45:43</t>
  </si>
  <si>
    <t>27.06.2023 16:45:50</t>
  </si>
  <si>
    <t>27.06.2023 16:45:52</t>
  </si>
  <si>
    <t>27.06.2023 16:45:53</t>
  </si>
  <si>
    <t>27.06.2023 16:47:23</t>
  </si>
  <si>
    <t>27.06.2023 16:47:25</t>
  </si>
  <si>
    <t>27.06.2023 16:47:28</t>
  </si>
  <si>
    <t>27.06.2023 16:47:29</t>
  </si>
  <si>
    <t>27.06.2023 16:47:31</t>
  </si>
  <si>
    <t>27.06.2023 16:47:41</t>
  </si>
  <si>
    <t>27.06.2023 16:47:47</t>
  </si>
  <si>
    <t>27.06.2023 16:47:49</t>
  </si>
  <si>
    <t>27.06.2023 16:47:50</t>
  </si>
  <si>
    <t>27.06.2023 16:47:51</t>
  </si>
  <si>
    <t>27.06.2023 16:47:52</t>
  </si>
  <si>
    <t>27.06.2023 16:47:54</t>
  </si>
  <si>
    <t>27.06.2023 16:47:55</t>
  </si>
  <si>
    <t>27.06.2023 16:47:56</t>
  </si>
  <si>
    <t>27.06.2023 16:48:14</t>
  </si>
  <si>
    <t>27.06.2023 16:48:15</t>
  </si>
  <si>
    <t>27.06.2023 16:48:17</t>
  </si>
  <si>
    <t>27.06.2023 16:48:18</t>
  </si>
  <si>
    <t>27.06.2023 16:48:19</t>
  </si>
  <si>
    <t>27.06.2023 16:48:52</t>
  </si>
  <si>
    <t>27.06.2023 16:48:54</t>
  </si>
  <si>
    <t>27.06.2023 16:49:05</t>
  </si>
  <si>
    <t>27.06.2023 16:49:07</t>
  </si>
  <si>
    <t>27.06.2023 16:49:08</t>
  </si>
  <si>
    <t>27.06.2023 16:49:10</t>
  </si>
  <si>
    <t>27.06.2023 16:49:11</t>
  </si>
  <si>
    <t>27.06.2023 16:49:20</t>
  </si>
  <si>
    <t>27.06.2023 16:49:22</t>
  </si>
  <si>
    <t>27.06.2023 16:49:23</t>
  </si>
  <si>
    <t>27.06.2023 16:49:25</t>
  </si>
  <si>
    <t>27.06.2023 16:49:28</t>
  </si>
  <si>
    <t>27.06.2023 16:49:29</t>
  </si>
  <si>
    <t>27.06.2023 16:49:31</t>
  </si>
  <si>
    <t>27.06.2023 16:49:32</t>
  </si>
  <si>
    <t>27.06.2023 16:50:17</t>
  </si>
  <si>
    <t>27.06.2023 16:50:18</t>
  </si>
  <si>
    <t>27.06.2023 16:50:36</t>
  </si>
  <si>
    <t>27.06.2023 16:51:18</t>
  </si>
  <si>
    <t>27.06.2023 16:51:20</t>
  </si>
  <si>
    <t>27.06.2023 16:51:30</t>
  </si>
  <si>
    <t>27.06.2023 16:51:32</t>
  </si>
  <si>
    <t>27.06.2023 16:51:33</t>
  </si>
  <si>
    <t>27.06.2023 16:51:34</t>
  </si>
  <si>
    <t>27.06.2023 16:51:37</t>
  </si>
  <si>
    <t>27.06.2023 16:51:45</t>
  </si>
  <si>
    <t>27.06.2023 16:51:46</t>
  </si>
  <si>
    <t>27.06.2023 16:51:47</t>
  </si>
  <si>
    <t>27.06.2023 16:51:49</t>
  </si>
  <si>
    <t>27.06.2023 16:51:51</t>
  </si>
  <si>
    <t>27.06.2023 16:51:54</t>
  </si>
  <si>
    <t>27.06.2023 16:51:56</t>
  </si>
  <si>
    <t>27.06.2023 16:51:57</t>
  </si>
  <si>
    <t>27.06.2023 16:51:58</t>
  </si>
  <si>
    <t>27.06.2023 16:52:00</t>
  </si>
  <si>
    <t>27.06.2023 16:52:04</t>
  </si>
  <si>
    <t>27.06.2023 16:52:05</t>
  </si>
  <si>
    <t>27.06.2023 16:52:06</t>
  </si>
  <si>
    <t>27.06.2023 16:52:11</t>
  </si>
  <si>
    <t>27.06.2023 16:52:33</t>
  </si>
  <si>
    <t>27.06.2023 16:52:34</t>
  </si>
  <si>
    <t>27.06.2023 16:52:36</t>
  </si>
  <si>
    <t>27.06.2023 16:52:37</t>
  </si>
  <si>
    <t>27.06.2023 16:52:40</t>
  </si>
  <si>
    <t>27.06.2023 16:53:44</t>
  </si>
  <si>
    <t>27.06.2023 16:53:46</t>
  </si>
  <si>
    <t>27.06.2023 16:53:47</t>
  </si>
  <si>
    <t>27.06.2023 16:53:50</t>
  </si>
  <si>
    <t>27.06.2023 16:53:52</t>
  </si>
  <si>
    <t>27.06.2023 16:54:20</t>
  </si>
  <si>
    <t>27.06.2023 16:54:22</t>
  </si>
  <si>
    <t>27.06.2023 16:55:38</t>
  </si>
  <si>
    <t>27.06.2023 16:55:41</t>
  </si>
  <si>
    <t>27.06.2023 16:55:43</t>
  </si>
  <si>
    <t>27.06.2023 16:55:44</t>
  </si>
  <si>
    <t>27.06.2023 16:55:50</t>
  </si>
  <si>
    <t>27.06.2023 16:55:52</t>
  </si>
  <si>
    <t>27.06.2023 16:55:53</t>
  </si>
  <si>
    <t>27.06.2023 16:56:02</t>
  </si>
  <si>
    <t>27.06.2023 16:56:03</t>
  </si>
  <si>
    <t>27.06.2023 16:56:05</t>
  </si>
  <si>
    <t>27.06.2023 16:56:20</t>
  </si>
  <si>
    <t>27.06.2023 16:56:21</t>
  </si>
  <si>
    <t>27.06.2023 16:56:44</t>
  </si>
  <si>
    <t>27.06.2023 16:56:45</t>
  </si>
  <si>
    <t>27.06.2023 16:56:57</t>
  </si>
  <si>
    <t>27.06.2023 16:56:58</t>
  </si>
  <si>
    <t>27.06.2023 16:57:00</t>
  </si>
  <si>
    <t>27.06.2023 16:57:13</t>
  </si>
  <si>
    <t>27.06.2023 16:57:15</t>
  </si>
  <si>
    <t>27.06.2023 16:57:49</t>
  </si>
  <si>
    <t>27.06.2023 16:58:09</t>
  </si>
  <si>
    <t>27.06.2023 16:58:10</t>
  </si>
  <si>
    <t>27.06.2023 16:58:12</t>
  </si>
  <si>
    <t>27.06.2023 16:58:18</t>
  </si>
  <si>
    <t>27.06.2023 16:58:19</t>
  </si>
  <si>
    <t>27.06.2023 16:58:21</t>
  </si>
  <si>
    <t>27.06.2023 16:58:24</t>
  </si>
  <si>
    <t>27.06.2023 16:58:31</t>
  </si>
  <si>
    <t>27.06.2023 16:58:32</t>
  </si>
  <si>
    <t>27.06.2023 16:58:34</t>
  </si>
  <si>
    <t>27.06.2023 16:58:37</t>
  </si>
  <si>
    <t>27.06.2023 16:59:26</t>
  </si>
  <si>
    <t>27.06.2023 16:59:28</t>
  </si>
  <si>
    <t>27.06.2023 16:59:35</t>
  </si>
  <si>
    <t>27.06.2023 16:59:37</t>
  </si>
  <si>
    <t>27.06.2023 16:59:38</t>
  </si>
  <si>
    <t>27.06.2023 17:00:24</t>
  </si>
  <si>
    <t>27.06.2023 17:00:26</t>
  </si>
  <si>
    <t>27.06.2023 17:00:27</t>
  </si>
  <si>
    <t>27.06.2023 17:00:28</t>
  </si>
  <si>
    <t>27.06.2023 17:00:43</t>
  </si>
  <si>
    <t>27.06.2023 17:00:45</t>
  </si>
  <si>
    <t>27.06.2023 17:00:46</t>
  </si>
  <si>
    <t>27.06.2023 17:00:50</t>
  </si>
  <si>
    <t>27.06.2023 17:01:56</t>
  </si>
  <si>
    <t>27.06.2023 17:01:58</t>
  </si>
  <si>
    <t>27.06.2023 17:01:59</t>
  </si>
  <si>
    <t>27.06.2023 17:02:26</t>
  </si>
  <si>
    <t>27.06.2023 17:02:28</t>
  </si>
  <si>
    <t>27.06.2023 17:03:38</t>
  </si>
  <si>
    <t>27.06.2023 17:03:40</t>
  </si>
  <si>
    <t>27.06.2023 17:03:41</t>
  </si>
  <si>
    <t>27.06.2023 17:03:42</t>
  </si>
  <si>
    <t>27.06.2023 17:03:48</t>
  </si>
  <si>
    <t>27.06.2023 17:03:49</t>
  </si>
  <si>
    <t>27.06.2023 17:03:51</t>
  </si>
  <si>
    <t>27.06.2023 17:03:52</t>
  </si>
  <si>
    <t>27.06.2023 17:04:22</t>
  </si>
  <si>
    <t>27.06.2023 17:04:23</t>
  </si>
  <si>
    <t>27.06.2023 17:04:27</t>
  </si>
  <si>
    <t>27.06.2023 17:04:33</t>
  </si>
  <si>
    <t>27.06.2023 17:05:05</t>
  </si>
  <si>
    <t>27.06.2023 17:05:06</t>
  </si>
  <si>
    <t>27.06.2023 17:05:08</t>
  </si>
  <si>
    <t>27.06.2023 17:05:09</t>
  </si>
  <si>
    <t>27.06.2023 17:05:14</t>
  </si>
  <si>
    <t>27.06.2023 17:05:17</t>
  </si>
  <si>
    <t>27.06.2023 17:05:18</t>
  </si>
  <si>
    <t>27.06.2023 17:06:02</t>
  </si>
  <si>
    <t>27.06.2023 17:06:06</t>
  </si>
  <si>
    <t>27.06.2023 17:06:08</t>
  </si>
  <si>
    <t>27.06.2023 17:06:09</t>
  </si>
  <si>
    <t>27.06.2023 17:06:11</t>
  </si>
  <si>
    <t>27.06.2023 17:06:14</t>
  </si>
  <si>
    <t>27.06.2023 17:06:17</t>
  </si>
  <si>
    <t>27.06.2023 17:06:42</t>
  </si>
  <si>
    <t>27.06.2023 17:06:45</t>
  </si>
  <si>
    <t>27.06.2023 17:06:46</t>
  </si>
  <si>
    <t>27.06.2023 17:06:48</t>
  </si>
  <si>
    <t>27.06.2023 17:07:30</t>
  </si>
  <si>
    <t>27.06.2023 17:07:36</t>
  </si>
  <si>
    <t>27.06.2023 17:07:37</t>
  </si>
  <si>
    <t>27.06.2023 17:07:40</t>
  </si>
  <si>
    <t>27.06.2023 17:07:53</t>
  </si>
  <si>
    <t>27.06.2023 17:07:55</t>
  </si>
  <si>
    <t>27.06.2023 17:07:56</t>
  </si>
  <si>
    <t>27.06.2023 17:07:57</t>
  </si>
  <si>
    <t>27.06.2023 17:07:59</t>
  </si>
  <si>
    <t>27.06.2023 17:08:01</t>
  </si>
  <si>
    <t>27.06.2023 17:08:09</t>
  </si>
  <si>
    <t>27.06.2023 17:08:10</t>
  </si>
  <si>
    <t>27.06.2023 17:08:12</t>
  </si>
  <si>
    <t>27.06.2023 17:08:13</t>
  </si>
  <si>
    <t>27.06.2023 17:08:15</t>
  </si>
  <si>
    <t>27.06.2023 17:08:54</t>
  </si>
  <si>
    <t>27.06.2023 17:08:55</t>
  </si>
  <si>
    <t>27.06.2023 17:08:57</t>
  </si>
  <si>
    <t>27.06.2023 17:09:04</t>
  </si>
  <si>
    <t>27.06.2023 17:09:06</t>
  </si>
  <si>
    <t>27.06.2023 17:10:12</t>
  </si>
  <si>
    <t>27.06.2023 17:10:13</t>
  </si>
  <si>
    <t>27.06.2023 17:10:14</t>
  </si>
  <si>
    <t>27.06.2023 17:10:16</t>
  </si>
  <si>
    <t>27.06.2023 17:10:17</t>
  </si>
  <si>
    <t>27.06.2023 17:10:18</t>
  </si>
  <si>
    <t>27.06.2023 17:11:00</t>
  </si>
  <si>
    <t>27.06.2023 17:11:01</t>
  </si>
  <si>
    <t>27.06.2023 17:11:04</t>
  </si>
  <si>
    <t>27.06.2023 17:11:49</t>
  </si>
  <si>
    <t>27.06.2023 17:11:51</t>
  </si>
  <si>
    <t>27.06.2023 17:11:52</t>
  </si>
  <si>
    <t>27.06.2023 17:12:01</t>
  </si>
  <si>
    <t>27.06.2023 17:12:06</t>
  </si>
  <si>
    <t>27.06.2023 17:12:07</t>
  </si>
  <si>
    <t>27.06.2023 17:13:30</t>
  </si>
  <si>
    <t>27.06.2023 17:13:34</t>
  </si>
  <si>
    <t>27.06.2023 17:13:36</t>
  </si>
  <si>
    <t>27.06.2023 17:13:37</t>
  </si>
  <si>
    <t>27.06.2023 17:13:55</t>
  </si>
  <si>
    <t>27.06.2023 17:13:57</t>
  </si>
  <si>
    <t>27.06.2023 17:13:58</t>
  </si>
  <si>
    <t>27.06.2023 17:14:15</t>
  </si>
  <si>
    <t>27.06.2023 17:14:16</t>
  </si>
  <si>
    <t>27.06.2023 17:15:13</t>
  </si>
  <si>
    <t>27.06.2023 17:15:16</t>
  </si>
  <si>
    <t>27.06.2023 17:15:34</t>
  </si>
  <si>
    <t>27.06.2023 17:15:39</t>
  </si>
  <si>
    <t>27.06.2023 17:15:40</t>
  </si>
  <si>
    <t>27.06.2023 17:15:42</t>
  </si>
  <si>
    <t>27.06.2023 17:16:10</t>
  </si>
  <si>
    <t>27.06.2023 17:16:12</t>
  </si>
  <si>
    <t>27.06.2023 17:16:13</t>
  </si>
  <si>
    <t>27.06.2023 17:16:16</t>
  </si>
  <si>
    <t>27.06.2023 17:16:18</t>
  </si>
  <si>
    <t>27.06.2023 17:16:19</t>
  </si>
  <si>
    <t>27.06.2023 17:16:21</t>
  </si>
  <si>
    <t>27.06.2023 17:16:52</t>
  </si>
  <si>
    <t>27.06.2023 17:16:57</t>
  </si>
  <si>
    <t>27.06.2023 17:17:42</t>
  </si>
  <si>
    <t>27.06.2023 17:17:43</t>
  </si>
  <si>
    <t>27.06.2023 17:17:52</t>
  </si>
  <si>
    <t>27.06.2023 17:17:54</t>
  </si>
  <si>
    <t>27.06.2023 17:17:55</t>
  </si>
  <si>
    <t>27.06.2023 17:17:57</t>
  </si>
  <si>
    <t>27.06.2023 17:18:04</t>
  </si>
  <si>
    <t>27.06.2023 17:18:05</t>
  </si>
  <si>
    <t>27.06.2023 17:18:07</t>
  </si>
  <si>
    <t>27.06.2023 17:18:08</t>
  </si>
  <si>
    <t>27.06.2023 17:18:13</t>
  </si>
  <si>
    <t>27.06.2023 17:18:17</t>
  </si>
  <si>
    <t>27.06.2023 17:18:19</t>
  </si>
  <si>
    <t>27.06.2023 17:18:20</t>
  </si>
  <si>
    <t>27.06.2023 17:18:23</t>
  </si>
  <si>
    <t>27.06.2023 17:18:32</t>
  </si>
  <si>
    <t>27.06.2023 17:18:33</t>
  </si>
  <si>
    <t>27.06.2023 17:18:35</t>
  </si>
  <si>
    <t>27.06.2023 17:19:24</t>
  </si>
  <si>
    <t>27.06.2023 17:19:25</t>
  </si>
  <si>
    <t>27.06.2023 17:19:27</t>
  </si>
  <si>
    <t>27.06.2023 17:19:43</t>
  </si>
  <si>
    <t>27.06.2023 17:19:44</t>
  </si>
  <si>
    <t>27.06.2023 17:20:08</t>
  </si>
  <si>
    <t>27.06.2023 17:20:09</t>
  </si>
  <si>
    <t>27.06.2023 17:20:41</t>
  </si>
  <si>
    <t>27.06.2023 17:20:42</t>
  </si>
  <si>
    <t>27.06.2023 17:21:17</t>
  </si>
  <si>
    <t>27.06.2023 17:21:18</t>
  </si>
  <si>
    <t>27.06.2023 17:21:33</t>
  </si>
  <si>
    <t>27.06.2023 17:22:18</t>
  </si>
  <si>
    <t>27.06.2023 17:22:19</t>
  </si>
  <si>
    <t>27.06.2023 17:22:28</t>
  </si>
  <si>
    <t>27.06.2023 17:22:30</t>
  </si>
  <si>
    <t>27.06.2023 17:22:49</t>
  </si>
  <si>
    <t>27.06.2023 17:22:51</t>
  </si>
  <si>
    <t>27.06.2023 17:22:55</t>
  </si>
  <si>
    <t>27.06.2023 17:22:57</t>
  </si>
  <si>
    <t>27.06.2023 17:22:58</t>
  </si>
  <si>
    <t>27.06.2023 17:23:02</t>
  </si>
  <si>
    <t>27.06.2023 17:23:10</t>
  </si>
  <si>
    <t>27.06.2023 17:23:11</t>
  </si>
  <si>
    <t>27.06.2023 17:23:38</t>
  </si>
  <si>
    <t>27.06.2023 17:23:39</t>
  </si>
  <si>
    <t>27.06.2023 17:24:02</t>
  </si>
  <si>
    <t>27.06.2023 17:24:03</t>
  </si>
  <si>
    <t>27.06.2023 17:24:06</t>
  </si>
  <si>
    <t>27.06.2023 17:24:08</t>
  </si>
  <si>
    <t>27.06.2023 17:24:09</t>
  </si>
  <si>
    <t>27.06.2023 17:24:12</t>
  </si>
  <si>
    <t>27.06.2023 17:24:24</t>
  </si>
  <si>
    <t>27.06.2023 17:24:27</t>
  </si>
  <si>
    <t>27.06.2023 17:24:30</t>
  </si>
  <si>
    <t>27.06.2023 17:24:47</t>
  </si>
  <si>
    <t>27.06.2023 17:24:49</t>
  </si>
  <si>
    <t>27.06.2023 17:24:50</t>
  </si>
  <si>
    <t>27.06.2023 17:24:54</t>
  </si>
  <si>
    <t>27.06.2023 17:24:56</t>
  </si>
  <si>
    <t>27.06.2023 17:26:09</t>
  </si>
  <si>
    <t>27.06.2023 17:26:11</t>
  </si>
  <si>
    <t>27.06.2023 17:26:12</t>
  </si>
  <si>
    <t>27.06.2023 17:26:14</t>
  </si>
  <si>
    <t>27.06.2023 17:26:15</t>
  </si>
  <si>
    <t>27.06.2023 17:26:17</t>
  </si>
  <si>
    <t>27.06.2023 17:26:36</t>
  </si>
  <si>
    <t>27.06.2023 17:27:03</t>
  </si>
  <si>
    <t>27.06.2023 17:27:05</t>
  </si>
  <si>
    <t>27.06.2023 17:27:06</t>
  </si>
  <si>
    <t>27.06.2023 17:27:27</t>
  </si>
  <si>
    <t>27.06.2023 17:27:28</t>
  </si>
  <si>
    <t>27.06.2023 17:28:33</t>
  </si>
  <si>
    <t>27.06.2023 17:28:34</t>
  </si>
  <si>
    <t>27.06.2023 17:28:36</t>
  </si>
  <si>
    <t>27.06.2023 17:28:37</t>
  </si>
  <si>
    <t>27.06.2023 17:28:39</t>
  </si>
  <si>
    <t>27.06.2023 17:28:40</t>
  </si>
  <si>
    <t>27.06.2023 17:29:06</t>
  </si>
  <si>
    <t>27.06.2023 17:29:07</t>
  </si>
  <si>
    <t>27.06.2023 17:29:08</t>
  </si>
  <si>
    <t>27.06.2023 17:29:09</t>
  </si>
  <si>
    <t>27.06.2023 17:29:11</t>
  </si>
  <si>
    <t>27.06.2023 17:29:19</t>
  </si>
  <si>
    <t>27.06.2023 17:29:22</t>
  </si>
  <si>
    <t>27.06.2023 17:29:24</t>
  </si>
  <si>
    <t>27.06.2023 17:29:25</t>
  </si>
  <si>
    <t>27.06.2023 17:29:28</t>
  </si>
  <si>
    <t>27.06.2023 17:29:29</t>
  </si>
  <si>
    <t>27.06.2023 17:29:30</t>
  </si>
  <si>
    <t>27.06.2023 17:30:23</t>
  </si>
  <si>
    <t>27.06.2023 17:30:41</t>
  </si>
  <si>
    <t>27.06.2023 17:30:42</t>
  </si>
  <si>
    <t>27.06.2023 17:30:43</t>
  </si>
  <si>
    <t>27.06.2023 17:30:45</t>
  </si>
  <si>
    <t>27.06.2023 17:30:46</t>
  </si>
  <si>
    <t>27.06.2023 17:30:47</t>
  </si>
  <si>
    <t>27.06.2023 17:30:56</t>
  </si>
  <si>
    <t>27.06.2023 17:31:03</t>
  </si>
  <si>
    <t>27.06.2023 17:31:11</t>
  </si>
  <si>
    <t>27.06.2023 17:31:12</t>
  </si>
  <si>
    <t>27.06.2023 17:31:29</t>
  </si>
  <si>
    <t>27.06.2023 17:31:35</t>
  </si>
  <si>
    <t>27.06.2023 17:31:36</t>
  </si>
  <si>
    <t>27.06.2023 17:31:38</t>
  </si>
  <si>
    <t>27.06.2023 17:31:42</t>
  </si>
  <si>
    <t>27.06.2023 17:31:44</t>
  </si>
  <si>
    <t>27.06.2023 17:31:45</t>
  </si>
  <si>
    <t>27.06.2023 17:31:48</t>
  </si>
  <si>
    <t>27.06.2023 17:31:54</t>
  </si>
  <si>
    <t>27.06.2023 17:31:55</t>
  </si>
  <si>
    <t>27.06.2023 17:31:57</t>
  </si>
  <si>
    <t>27.06.2023 17:33:33</t>
  </si>
  <si>
    <t>27.06.2023 17:33:34</t>
  </si>
  <si>
    <t>27.06.2023 17:33:36</t>
  </si>
  <si>
    <t>27.06.2023 17:34:07</t>
  </si>
  <si>
    <t>27.06.2023 17:34:08</t>
  </si>
  <si>
    <t>27.06.2023 17:34:10</t>
  </si>
  <si>
    <t>27.06.2023 17:34:11</t>
  </si>
  <si>
    <t>27.06.2023 17:34:33</t>
  </si>
  <si>
    <t>27.06.2023 17:34:35</t>
  </si>
  <si>
    <t>27.06.2023 17:34:36</t>
  </si>
  <si>
    <t>27.06.2023 17:34:38</t>
  </si>
  <si>
    <t>27.06.2023 17:35:11</t>
  </si>
  <si>
    <t>27.06.2023 17:35:12</t>
  </si>
  <si>
    <t>27.06.2023 17:35:20</t>
  </si>
  <si>
    <t>27.06.2023 17:36:11</t>
  </si>
  <si>
    <t>27.06.2023 17:36:50</t>
  </si>
  <si>
    <t>27.06.2023 17:36:53</t>
  </si>
  <si>
    <t>27.06.2023 17:36:54</t>
  </si>
  <si>
    <t>27.06.2023 17:36:56</t>
  </si>
  <si>
    <t>27.06.2023 17:37:03</t>
  </si>
  <si>
    <t>27.06.2023 17:37:04</t>
  </si>
  <si>
    <t>27.06.2023 17:37:06</t>
  </si>
  <si>
    <t>27.06.2023 17:37:10</t>
  </si>
  <si>
    <t>27.06.2023 17:37:19</t>
  </si>
  <si>
    <t>27.06.2023 17:37:20</t>
  </si>
  <si>
    <t>27.06.2023 17:37:26</t>
  </si>
  <si>
    <t>27.06.2023 17:37:27</t>
  </si>
  <si>
    <t>27.06.2023 17:37:29</t>
  </si>
  <si>
    <t>27.06.2023 17:37:30</t>
  </si>
  <si>
    <t>27.06.2023 17:37:32</t>
  </si>
  <si>
    <t>27.06.2023 17:37:54</t>
  </si>
  <si>
    <t>27.06.2023 17:37:56</t>
  </si>
  <si>
    <t>27.06.2023 17:37:57</t>
  </si>
  <si>
    <t>27.06.2023 17:37:58</t>
  </si>
  <si>
    <t>27.06.2023 17:38:00</t>
  </si>
  <si>
    <t>27.06.2023 17:38:05</t>
  </si>
  <si>
    <t>27.06.2023 17:38:07</t>
  </si>
  <si>
    <t>27.06.2023 17:38:08</t>
  </si>
  <si>
    <t>27.06.2023 17:38:17</t>
  </si>
  <si>
    <t>27.06.2023 17:38:55</t>
  </si>
  <si>
    <t>27.06.2023 17:38:56</t>
  </si>
  <si>
    <t>27.06.2023 17:38:58</t>
  </si>
  <si>
    <t>27.06.2023 17:38:59</t>
  </si>
  <si>
    <t>27.06.2023 17:39:16</t>
  </si>
  <si>
    <t>27.06.2023 17:39:20</t>
  </si>
  <si>
    <t>27.06.2023 17:39:22</t>
  </si>
  <si>
    <t>27.06.2023 17:41:17</t>
  </si>
  <si>
    <t>27.06.2023 17:41:19</t>
  </si>
  <si>
    <t>27.06.2023 17:41:20</t>
  </si>
  <si>
    <t>27.06.2023 17:41:52</t>
  </si>
  <si>
    <t>27.06.2023 17:41:55</t>
  </si>
  <si>
    <t>27.06.2023 17:42:13</t>
  </si>
  <si>
    <t>27.06.2023 17:42:14</t>
  </si>
  <si>
    <t>27.06.2023 17:42:15</t>
  </si>
  <si>
    <t>27.06.2023 17:42:17</t>
  </si>
  <si>
    <t>27.06.2023 17:42:31</t>
  </si>
  <si>
    <t>27.06.2023 17:42:33</t>
  </si>
  <si>
    <t>27.06.2023 17:42:34</t>
  </si>
  <si>
    <t>27.06.2023 17:42:36</t>
  </si>
  <si>
    <t>27.06.2023 17:42:40</t>
  </si>
  <si>
    <t>27.06.2023 17:43:39</t>
  </si>
  <si>
    <t>27.06.2023 17:44:25</t>
  </si>
  <si>
    <t>27.06.2023 17:44:27</t>
  </si>
  <si>
    <t>27.06.2023 17:44:28</t>
  </si>
  <si>
    <t>27.06.2023 17:44:29</t>
  </si>
  <si>
    <t>27.06.2023 17:44:31</t>
  </si>
  <si>
    <t>27.06.2023 17:44:32</t>
  </si>
  <si>
    <t>27.06.2023 17:44:33</t>
  </si>
  <si>
    <t>27.06.2023 17:44:36</t>
  </si>
  <si>
    <t>27.06.2023 17:44:37</t>
  </si>
  <si>
    <t>27.06.2023 17:44:39</t>
  </si>
  <si>
    <t>27.06.2023 17:44:40</t>
  </si>
  <si>
    <t>27.06.2023 17:44:53</t>
  </si>
  <si>
    <t>27.06.2023 17:44:55</t>
  </si>
  <si>
    <t>27.06.2023 17:44:56</t>
  </si>
  <si>
    <t>27.06.2023 17:44:58</t>
  </si>
  <si>
    <t>27.06.2023 17:44:59</t>
  </si>
  <si>
    <t>27.06.2023 17:45:00</t>
  </si>
  <si>
    <t>27.06.2023 17:45:02</t>
  </si>
  <si>
    <t>27.06.2023 17:45:03</t>
  </si>
  <si>
    <t>27.06.2023 17:45:04</t>
  </si>
  <si>
    <t>27.06.2023 17:45:17</t>
  </si>
  <si>
    <t>27.06.2023 17:45:35</t>
  </si>
  <si>
    <t>27.06.2023 17:45:37</t>
  </si>
  <si>
    <t>27.06.2023 17:45:53</t>
  </si>
  <si>
    <t>27.06.2023 17:45:55</t>
  </si>
  <si>
    <t>27.06.2023 17:46:28</t>
  </si>
  <si>
    <t>27.06.2023 17:46:29</t>
  </si>
  <si>
    <t>27.06.2023 17:46:31</t>
  </si>
  <si>
    <t>27.06.2023 17:46:32</t>
  </si>
  <si>
    <t>27.06.2023 17:48:15</t>
  </si>
  <si>
    <t>27.06.2023 17:48:18</t>
  </si>
  <si>
    <t>27.06.2023 17:49:18</t>
  </si>
  <si>
    <t>27.06.2023 17:49:20</t>
  </si>
  <si>
    <t>27.06.2023 17:49:21</t>
  </si>
  <si>
    <t>27.06.2023 17:49:24</t>
  </si>
  <si>
    <t>27.06.2023 17:50:10</t>
  </si>
  <si>
    <t>27.06.2023 17:50:25</t>
  </si>
  <si>
    <t>27.06.2023 17:50:27</t>
  </si>
  <si>
    <t>27.06.2023 17:50:28</t>
  </si>
  <si>
    <t>27.06.2023 17:50:58</t>
  </si>
  <si>
    <t>27.06.2023 17:51:00</t>
  </si>
  <si>
    <t>27.06.2023 17:51:09</t>
  </si>
  <si>
    <t>27.06.2023 17:51:10</t>
  </si>
  <si>
    <t>27.06.2023 17:51:19</t>
  </si>
  <si>
    <t>27.06.2023 17:51:21</t>
  </si>
  <si>
    <t>27.06.2023 17:51:40</t>
  </si>
  <si>
    <t>27.06.2023 17:51:43</t>
  </si>
  <si>
    <t>27.06.2023 17:51:45</t>
  </si>
  <si>
    <t>27.06.2023 17:51:46</t>
  </si>
  <si>
    <t>27.06.2023 17:51:48</t>
  </si>
  <si>
    <t>27.06.2023 17:51:49</t>
  </si>
  <si>
    <t>27.06.2023 17:51:51</t>
  </si>
  <si>
    <t>27.06.2023 17:51:52</t>
  </si>
  <si>
    <t>27.06.2023 17:51:54</t>
  </si>
  <si>
    <t>27.06.2023 17:51:55</t>
  </si>
  <si>
    <t>27.06.2023 17:51:58</t>
  </si>
  <si>
    <t>27.06.2023 17:52:01</t>
  </si>
  <si>
    <t>27.06.2023 17:52:03</t>
  </si>
  <si>
    <t>27.06.2023 17:52:07</t>
  </si>
  <si>
    <t>27.06.2023 17:52:19</t>
  </si>
  <si>
    <t>27.06.2023 17:52:20</t>
  </si>
  <si>
    <t>27.06.2023 17:53:02</t>
  </si>
  <si>
    <t>27.06.2023 17:53:38</t>
  </si>
  <si>
    <t>27.06.2023 17:53:43</t>
  </si>
  <si>
    <t>27.06.2023 17:53:46</t>
  </si>
  <si>
    <t>27.06.2023 17:53:47</t>
  </si>
  <si>
    <t>27.06.2023 17:53:50</t>
  </si>
  <si>
    <t>27.06.2023 17:54:04</t>
  </si>
  <si>
    <t>27.06.2023 17:54:05</t>
  </si>
  <si>
    <t>27.06.2023 17:54:08</t>
  </si>
  <si>
    <t>27.06.2023 17:54:11</t>
  </si>
  <si>
    <t>27.06.2023 17:54:26</t>
  </si>
  <si>
    <t>27.06.2023 17:54:27</t>
  </si>
  <si>
    <t>27.06.2023 17:54:29</t>
  </si>
  <si>
    <t>27.06.2023 17:54:47</t>
  </si>
  <si>
    <t>27.06.2023 17:54:48</t>
  </si>
  <si>
    <t>27.06.2023 17:54:51</t>
  </si>
  <si>
    <t>27.06.2023 17:54:53</t>
  </si>
  <si>
    <t>27.06.2023 17:54:57</t>
  </si>
  <si>
    <t>27.06.2023 17:54:59</t>
  </si>
  <si>
    <t>27.06.2023 17:55:05</t>
  </si>
  <si>
    <t>27.06.2023 17:55:06</t>
  </si>
  <si>
    <t>27.06.2023 17:55:08</t>
  </si>
  <si>
    <t>27.06.2023 17:56:56</t>
  </si>
  <si>
    <t>27.06.2023 17:56:57</t>
  </si>
  <si>
    <t>27.06.2023 17:56:59</t>
  </si>
  <si>
    <t>27.06.2023 17:57:00</t>
  </si>
  <si>
    <t>27.06.2023 17:57:01</t>
  </si>
  <si>
    <t>27.06.2023 17:57:10</t>
  </si>
  <si>
    <t>27.06.2023 17:57:35</t>
  </si>
  <si>
    <t>27.06.2023 17:58:44</t>
  </si>
  <si>
    <t>27.06.2023 17:58:46</t>
  </si>
  <si>
    <t>27.06.2023 17:58:47</t>
  </si>
  <si>
    <t>27.06.2023 17:58:50</t>
  </si>
  <si>
    <t>27.06.2023 17:58:52</t>
  </si>
  <si>
    <t>27.06.2023 17:59:08</t>
  </si>
  <si>
    <t>27.06.2023 17:59:10</t>
  </si>
  <si>
    <t>27.06.2023 17:59:15</t>
  </si>
  <si>
    <t>27.06.2023 17:59:17</t>
  </si>
  <si>
    <t>27.06.2023 17:59:18</t>
  </si>
  <si>
    <t>27.06.2023 17:59:19</t>
  </si>
  <si>
    <t>27.06.2023 17:59:21</t>
  </si>
  <si>
    <t>27.06.2023 17:59:22</t>
  </si>
  <si>
    <t>27.06.2023 17:59:23</t>
  </si>
  <si>
    <t>27.06.2023 17:59:24</t>
  </si>
  <si>
    <t>27.06.2023 17:59:26</t>
  </si>
  <si>
    <t>27.06.2023 17:59:27</t>
  </si>
  <si>
    <t>27.06.2023 17:59:31</t>
  </si>
  <si>
    <t>27.06.2023 17:59:58</t>
  </si>
  <si>
    <t>27.06.2023 18:00:00</t>
  </si>
  <si>
    <t>27.06.2023 18:00:01</t>
  </si>
  <si>
    <t>27.06.2023 18:00:05</t>
  </si>
  <si>
    <t>27.06.2023 18:00:11</t>
  </si>
  <si>
    <t>27.06.2023 18:00:35</t>
  </si>
  <si>
    <t>27.06.2023 18:01:15</t>
  </si>
  <si>
    <t>27.06.2023 18:01:17</t>
  </si>
  <si>
    <t>27.06.2023 18:01:20</t>
  </si>
  <si>
    <t>27.06.2023 18:01:42</t>
  </si>
  <si>
    <t>27.06.2023 18:01:44</t>
  </si>
  <si>
    <t>27.06.2023 18:01:49</t>
  </si>
  <si>
    <t>27.06.2023 18:01:55</t>
  </si>
  <si>
    <t>27.06.2023 18:02:12</t>
  </si>
  <si>
    <t>27.06.2023 18:02:13</t>
  </si>
  <si>
    <t>27.06.2023 18:02:15</t>
  </si>
  <si>
    <t>27.06.2023 18:02:57</t>
  </si>
  <si>
    <t>27.06.2023 18:02:58</t>
  </si>
  <si>
    <t>27.06.2023 18:03:01</t>
  </si>
  <si>
    <t>27.06.2023 18:03:16</t>
  </si>
  <si>
    <t>27.06.2023 18:03:18</t>
  </si>
  <si>
    <t>27.06.2023 18:03:19</t>
  </si>
  <si>
    <t>27.06.2023 18:03:24</t>
  </si>
  <si>
    <t>27.06.2023 18:03:28</t>
  </si>
  <si>
    <t>27.06.2023 18:03:33</t>
  </si>
  <si>
    <t>27.06.2023 18:03:34</t>
  </si>
  <si>
    <t>27.06.2023 18:03:36</t>
  </si>
  <si>
    <t>27.06.2023 18:04:07</t>
  </si>
  <si>
    <t>27.06.2023 18:04:09</t>
  </si>
  <si>
    <t>27.06.2023 18:04:10</t>
  </si>
  <si>
    <t>27.06.2023 18:04:11</t>
  </si>
  <si>
    <t>27.06.2023 18:04:14</t>
  </si>
  <si>
    <t>27.06.2023 18:05:15</t>
  </si>
  <si>
    <t>27.06.2023 18:05:17</t>
  </si>
  <si>
    <t>27.06.2023 18:05:18</t>
  </si>
  <si>
    <t>27.06.2023 18:05:19</t>
  </si>
  <si>
    <t>27.06.2023 18:05:21</t>
  </si>
  <si>
    <t>27.06.2023 18:05:54</t>
  </si>
  <si>
    <t>27.06.2023 18:05:55</t>
  </si>
  <si>
    <t>27.06.2023 18:05:56</t>
  </si>
  <si>
    <t>27.06.2023 18:05:58</t>
  </si>
  <si>
    <t>27.06.2023 18:05:59</t>
  </si>
  <si>
    <t>27.06.2023 18:06:02</t>
  </si>
  <si>
    <t>27.06.2023 18:06:03</t>
  </si>
  <si>
    <t>27.06.2023 18:06:04</t>
  </si>
  <si>
    <t>27.06.2023 18:07:26</t>
  </si>
  <si>
    <t>27.06.2023 18:07:28</t>
  </si>
  <si>
    <t>27.06.2023 18:07:32</t>
  </si>
  <si>
    <t>27.06.2023 18:07:35</t>
  </si>
  <si>
    <t>27.06.2023 18:07:37</t>
  </si>
  <si>
    <t>27.06.2023 18:07:38</t>
  </si>
  <si>
    <t>27.06.2023 18:07:40</t>
  </si>
  <si>
    <t>27.06.2023 18:08:09</t>
  </si>
  <si>
    <t>27.06.2023 18:08:11</t>
  </si>
  <si>
    <t>27.06.2023 18:08:12</t>
  </si>
  <si>
    <t>27.06.2023 18:08:13</t>
  </si>
  <si>
    <t>27.06.2023 18:09:15</t>
  </si>
  <si>
    <t>27.06.2023 18:09:19</t>
  </si>
  <si>
    <t>27.06.2023 18:09:21</t>
  </si>
  <si>
    <t>27.06.2023 18:09:31</t>
  </si>
  <si>
    <t>27.06.2023 18:09:54</t>
  </si>
  <si>
    <t>27.06.2023 18:09:55</t>
  </si>
  <si>
    <t>27.06.2023 18:09:57</t>
  </si>
  <si>
    <t>27.06.2023 18:10:00</t>
  </si>
  <si>
    <t>27.06.2023 18:10:03</t>
  </si>
  <si>
    <t>27.06.2023 18:10:04</t>
  </si>
  <si>
    <t>27.06.2023 18:10:07</t>
  </si>
  <si>
    <t>27.06.2023 18:10:12</t>
  </si>
  <si>
    <t>27.06.2023 18:10:13</t>
  </si>
  <si>
    <t>27.06.2023 18:10:42</t>
  </si>
  <si>
    <t>27.06.2023 18:10:46</t>
  </si>
  <si>
    <t>27.06.2023 18:12:04</t>
  </si>
  <si>
    <t>27.06.2023 18:12:05</t>
  </si>
  <si>
    <t>27.06.2023 18:12:07</t>
  </si>
  <si>
    <t>27.06.2023 18:12:08</t>
  </si>
  <si>
    <t>27.06.2023 18:12:15</t>
  </si>
  <si>
    <t>27.06.2023 18:12:16</t>
  </si>
  <si>
    <t>27.06.2023 18:12:18</t>
  </si>
  <si>
    <t>27.06.2023 18:12:20</t>
  </si>
  <si>
    <t>27.06.2023 18:12:28</t>
  </si>
  <si>
    <t>27.06.2023 18:12:32</t>
  </si>
  <si>
    <t>27.06.2023 18:12:34</t>
  </si>
  <si>
    <t>27.06.2023 18:12:35</t>
  </si>
  <si>
    <t>27.06.2023 18:13:32</t>
  </si>
  <si>
    <t>27.06.2023 18:13:34</t>
  </si>
  <si>
    <t>27.06.2023 18:13:35</t>
  </si>
  <si>
    <t>27.06.2023 18:13:38</t>
  </si>
  <si>
    <t>27.06.2023 18:13:41</t>
  </si>
  <si>
    <t>27.06.2023 18:13:45</t>
  </si>
  <si>
    <t>27.06.2023 18:14:53</t>
  </si>
  <si>
    <t>27.06.2023 18:14:54</t>
  </si>
  <si>
    <t>27.06.2023 18:15:11</t>
  </si>
  <si>
    <t>27.06.2023 18:15:12</t>
  </si>
  <si>
    <t>27.06.2023 18:15:15</t>
  </si>
  <si>
    <t>27.06.2023 18:15:38</t>
  </si>
  <si>
    <t>27.06.2023 18:15:39</t>
  </si>
  <si>
    <t>27.06.2023 18:15:40</t>
  </si>
  <si>
    <t>27.06.2023 18:15:48</t>
  </si>
  <si>
    <t>27.06.2023 18:15:49</t>
  </si>
  <si>
    <t>27.06.2023 18:16:39</t>
  </si>
  <si>
    <t>27.06.2023 18:16:40</t>
  </si>
  <si>
    <t>27.06.2023 18:16:42</t>
  </si>
  <si>
    <t>27.06.2023 18:16:43</t>
  </si>
  <si>
    <t>27.06.2023 18:16:45</t>
  </si>
  <si>
    <t>27.06.2023 18:16:46</t>
  </si>
  <si>
    <t>27.06.2023 18:16:48</t>
  </si>
  <si>
    <t>27.06.2023 18:16:49</t>
  </si>
  <si>
    <t>27.06.2023 18:16:51</t>
  </si>
  <si>
    <t>27.06.2023 18:16:52</t>
  </si>
  <si>
    <t>27.06.2023 18:16:54</t>
  </si>
  <si>
    <t>27.06.2023 18:16:55</t>
  </si>
  <si>
    <t>27.06.2023 18:17:34</t>
  </si>
  <si>
    <t>27.06.2023 18:17:35</t>
  </si>
  <si>
    <t>27.06.2023 18:17:43</t>
  </si>
  <si>
    <t>27.06.2023 18:17:44</t>
  </si>
  <si>
    <t>27.06.2023 18:18:19</t>
  </si>
  <si>
    <t>27.06.2023 18:18:20</t>
  </si>
  <si>
    <t>27.06.2023 18:18:21</t>
  </si>
  <si>
    <t>27.06.2023 18:18:23</t>
  </si>
  <si>
    <t>27.06.2023 18:19:51</t>
  </si>
  <si>
    <t>27.06.2023 18:19:52</t>
  </si>
  <si>
    <t>27.06.2023 18:20:19</t>
  </si>
  <si>
    <t>27.06.2023 18:20:43</t>
  </si>
  <si>
    <t>27.06.2023 18:20:45</t>
  </si>
  <si>
    <t>27.06.2023 18:21:13</t>
  </si>
  <si>
    <t>27.06.2023 18:21:15</t>
  </si>
  <si>
    <t>27.06.2023 18:21:16</t>
  </si>
  <si>
    <t>27.06.2023 18:22:32</t>
  </si>
  <si>
    <t>27.06.2023 18:22:34</t>
  </si>
  <si>
    <t>27.06.2023 18:22:35</t>
  </si>
  <si>
    <t>27.06.2023 18:22:50</t>
  </si>
  <si>
    <t>27.06.2023 18:22:51</t>
  </si>
  <si>
    <t>27.06.2023 18:22:52</t>
  </si>
  <si>
    <t>27.06.2023 18:24:06</t>
  </si>
  <si>
    <t>27.06.2023 18:24:07</t>
  </si>
  <si>
    <t>27.06.2023 18:24:13</t>
  </si>
  <si>
    <t>27.06.2023 18:24:34</t>
  </si>
  <si>
    <t>27.06.2023 18:25:37</t>
  </si>
  <si>
    <t>27.06.2023 18:25:39</t>
  </si>
  <si>
    <t>27.06.2023 18:25:40</t>
  </si>
  <si>
    <t>27.06.2023 18:25:43</t>
  </si>
  <si>
    <t>27.06.2023 18:25:44</t>
  </si>
  <si>
    <t>27.06.2023 18:26:11</t>
  </si>
  <si>
    <t>27.06.2023 18:26:12</t>
  </si>
  <si>
    <t>27.06.2023 18:26:14</t>
  </si>
  <si>
    <t>27.06.2023 18:26:15</t>
  </si>
  <si>
    <t>27.06.2023 18:26:16</t>
  </si>
  <si>
    <t>27.06.2023 18:26:17</t>
  </si>
  <si>
    <t>27.06.2023 18:26:19</t>
  </si>
  <si>
    <t>27.06.2023 18:26:20</t>
  </si>
  <si>
    <t>27.06.2023 18:26:21</t>
  </si>
  <si>
    <t>27.06.2023 18:26:24</t>
  </si>
  <si>
    <t>27.06.2023 18:28:33</t>
  </si>
  <si>
    <t>27.06.2023 18:28:35</t>
  </si>
  <si>
    <t>27.06.2023 18:28:36</t>
  </si>
  <si>
    <t>27.06.2023 18:31:41</t>
  </si>
  <si>
    <t>27.06.2023 18:31:42</t>
  </si>
  <si>
    <t>27.06.2023 18:31:43</t>
  </si>
  <si>
    <t>27.06.2023 18:31:46</t>
  </si>
  <si>
    <t>27.06.2023 18:31:48</t>
  </si>
  <si>
    <t>27.06.2023 18:31:51</t>
  </si>
  <si>
    <t>27.06.2023 18:31:52</t>
  </si>
  <si>
    <t>27.06.2023 18:31:54</t>
  </si>
  <si>
    <t>27.06.2023 18:33:05</t>
  </si>
  <si>
    <t>27.06.2023 18:33:07</t>
  </si>
  <si>
    <t>27.06.2023 18:33:08</t>
  </si>
  <si>
    <t>27.06.2023 18:33:09</t>
  </si>
  <si>
    <t>27.06.2023 18:33:27</t>
  </si>
  <si>
    <t>27.06.2023 18:33:29</t>
  </si>
  <si>
    <t>27.06.2023 18:33:30</t>
  </si>
  <si>
    <t>27.06.2023 18:33:32</t>
  </si>
  <si>
    <t>27.06.2023 18:33:53</t>
  </si>
  <si>
    <t>27.06.2023 18:33:54</t>
  </si>
  <si>
    <t>27.06.2023 18:34:00</t>
  </si>
  <si>
    <t>27.06.2023 18:34:02</t>
  </si>
  <si>
    <t>27.06.2023 18:34:18</t>
  </si>
  <si>
    <t>27.06.2023 18:34:19</t>
  </si>
  <si>
    <t>27.06.2023 18:34:27</t>
  </si>
  <si>
    <t>27.06.2023 18:34:28</t>
  </si>
  <si>
    <t>27.06.2023 18:34:29</t>
  </si>
  <si>
    <t>27.06.2023 18:34:31</t>
  </si>
  <si>
    <t>27.06.2023 18:35:03</t>
  </si>
  <si>
    <t>27.06.2023 18:35:05</t>
  </si>
  <si>
    <t>27.06.2023 18:35:12</t>
  </si>
  <si>
    <t>27.06.2023 18:35:14</t>
  </si>
  <si>
    <t>27.06.2023 18:35:17</t>
  </si>
  <si>
    <t>27.06.2023 18:35:18</t>
  </si>
  <si>
    <t>27.06.2023 18:36:29</t>
  </si>
  <si>
    <t>27.06.2023 18:36:30</t>
  </si>
  <si>
    <t>27.06.2023 18:36:32</t>
  </si>
  <si>
    <t>27.06.2023 18:36:33</t>
  </si>
  <si>
    <t>27.06.2023 18:36:35</t>
  </si>
  <si>
    <t>27.06.2023 18:36:36</t>
  </si>
  <si>
    <t>27.06.2023 18:37:32</t>
  </si>
  <si>
    <t>27.06.2023 18:37:33</t>
  </si>
  <si>
    <t>27.06.2023 18:37:44</t>
  </si>
  <si>
    <t>27.06.2023 18:37:45</t>
  </si>
  <si>
    <t>27.06.2023 18:37:46</t>
  </si>
  <si>
    <t>27.06.2023 18:37:51</t>
  </si>
  <si>
    <t>27.06.2023 18:37:55</t>
  </si>
  <si>
    <t>27.06.2023 18:37:57</t>
  </si>
  <si>
    <t>27.06.2023 18:37:58</t>
  </si>
  <si>
    <t>27.06.2023 18:38:07</t>
  </si>
  <si>
    <t>27.06.2023 18:38:08</t>
  </si>
  <si>
    <t>27.06.2023 18:38:53</t>
  </si>
  <si>
    <t>27.06.2023 18:38:54</t>
  </si>
  <si>
    <t>27.06.2023 18:38:56</t>
  </si>
  <si>
    <t>27.06.2023 18:39:15</t>
  </si>
  <si>
    <t>27.06.2023 18:39:17</t>
  </si>
  <si>
    <t>27.06.2023 18:39:18</t>
  </si>
  <si>
    <t>27.06.2023 18:39:36</t>
  </si>
  <si>
    <t>27.06.2023 18:40:57</t>
  </si>
  <si>
    <t>27.06.2023 18:40:58</t>
  </si>
  <si>
    <t>27.06.2023 18:41:01</t>
  </si>
  <si>
    <t>27.06.2023 18:41:17</t>
  </si>
  <si>
    <t>27.06.2023 18:41:19</t>
  </si>
  <si>
    <t>27.06.2023 18:42:07</t>
  </si>
  <si>
    <t>27.06.2023 18:42:08</t>
  </si>
  <si>
    <t>27.06.2023 18:42:22</t>
  </si>
  <si>
    <t>27.06.2023 18:43:49</t>
  </si>
  <si>
    <t>27.06.2023 18:43:55</t>
  </si>
  <si>
    <t>27.06.2023 18:44:41</t>
  </si>
  <si>
    <t>27.06.2023 18:44:44</t>
  </si>
  <si>
    <t>27.06.2023 18:47:40</t>
  </si>
  <si>
    <t>27.06.2023 18:47:41</t>
  </si>
  <si>
    <t>27.06.2023 18:47:44</t>
  </si>
  <si>
    <t>27.06.2023 18:47:46</t>
  </si>
  <si>
    <t>27.06.2023 18:47:47</t>
  </si>
  <si>
    <t>27.06.2023 18:47:49</t>
  </si>
  <si>
    <t>27.06.2023 18:48:59</t>
  </si>
  <si>
    <t>27.06.2023 18:49:01</t>
  </si>
  <si>
    <t>27.06.2023 18:49:16</t>
  </si>
  <si>
    <t>27.06.2023 18:49:17</t>
  </si>
  <si>
    <t>27.06.2023 18:49:58</t>
  </si>
  <si>
    <t>27.06.2023 18:49:59</t>
  </si>
  <si>
    <t>27.06.2023 18:50:00</t>
  </si>
  <si>
    <t>27.06.2023 18:50:02</t>
  </si>
  <si>
    <t>27.06.2023 18:50:06</t>
  </si>
  <si>
    <t>27.06.2023 18:50:24</t>
  </si>
  <si>
    <t>27.06.2023 18:50:25</t>
  </si>
  <si>
    <t>27.06.2023 18:50:27</t>
  </si>
  <si>
    <t>27.06.2023 18:50:28</t>
  </si>
  <si>
    <t>27.06.2023 18:50:32</t>
  </si>
  <si>
    <t>27.06.2023 18:50:34</t>
  </si>
  <si>
    <t>27.06.2023 18:50:36</t>
  </si>
  <si>
    <t>27.06.2023 18:50:45</t>
  </si>
  <si>
    <t>27.06.2023 18:50:47</t>
  </si>
  <si>
    <t>27.06.2023 18:50:48</t>
  </si>
  <si>
    <t>27.06.2023 18:50:54</t>
  </si>
  <si>
    <t>27.06.2023 18:50:56</t>
  </si>
  <si>
    <t>27.06.2023 18:52:15</t>
  </si>
  <si>
    <t>27.06.2023 18:52:17</t>
  </si>
  <si>
    <t>27.06.2023 18:53:36</t>
  </si>
  <si>
    <t>27.06.2023 18:53:38</t>
  </si>
  <si>
    <t>27.06.2023 18:54:50</t>
  </si>
  <si>
    <t>27.06.2023 18:54:51</t>
  </si>
  <si>
    <t>27.06.2023 18:55:08</t>
  </si>
  <si>
    <t>27.06.2023 18:55:09</t>
  </si>
  <si>
    <t>27.06.2023 18:58:05</t>
  </si>
  <si>
    <t>27.06.2023 18:58:06</t>
  </si>
  <si>
    <t>27.06.2023 18:58:36</t>
  </si>
  <si>
    <t>27.06.2023 18:58:38</t>
  </si>
  <si>
    <t>27.06.2023 18:58:39</t>
  </si>
  <si>
    <t>27.06.2023 18:59:30</t>
  </si>
  <si>
    <t>27.06.2023 18:59:31</t>
  </si>
  <si>
    <t>27.06.2023 18:59:32</t>
  </si>
  <si>
    <t>27.06.2023 18:59:38</t>
  </si>
  <si>
    <t>27.06.2023 18:59:40</t>
  </si>
  <si>
    <t>27.06.2023 19:00:49</t>
  </si>
  <si>
    <t>27.06.2023 19:00:50</t>
  </si>
  <si>
    <t>27.06.2023 19:00:59</t>
  </si>
  <si>
    <t>27.06.2023 19:01:00</t>
  </si>
  <si>
    <t>27.06.2023 19:01:26</t>
  </si>
  <si>
    <t>27.06.2023 19:01:27</t>
  </si>
  <si>
    <t>27.06.2023 19:02:04</t>
  </si>
  <si>
    <t>27.06.2023 19:02:42</t>
  </si>
  <si>
    <t>27.06.2023 19:02:51</t>
  </si>
  <si>
    <t>27.06.2023 19:02:52</t>
  </si>
  <si>
    <t>27.06.2023 19:04:00</t>
  </si>
  <si>
    <t>27.06.2023 19:04:01</t>
  </si>
  <si>
    <t>27.06.2023 19:04:42</t>
  </si>
  <si>
    <t>27.06.2023 19:04:45</t>
  </si>
  <si>
    <t>27.06.2023 19:04:46</t>
  </si>
  <si>
    <t>27.06.2023 19:05:10</t>
  </si>
  <si>
    <t>27.06.2023 19:05:12</t>
  </si>
  <si>
    <t>27.06.2023 19:05:13</t>
  </si>
  <si>
    <t>27.06.2023 19:05:26</t>
  </si>
  <si>
    <t>27.06.2023 19:05:28</t>
  </si>
  <si>
    <t>27.06.2023 19:05:29</t>
  </si>
  <si>
    <t>27.06.2023 19:05:30</t>
  </si>
  <si>
    <t>27.06.2023 19:05:33</t>
  </si>
  <si>
    <t>27.06.2023 19:05:54</t>
  </si>
  <si>
    <t>27.06.2023 19:05:55</t>
  </si>
  <si>
    <t>27.06.2023 19:05:57</t>
  </si>
  <si>
    <t>27.06.2023 19:05:58</t>
  </si>
  <si>
    <t>27.06.2023 19:06:12</t>
  </si>
  <si>
    <t>27.06.2023 19:06:13</t>
  </si>
  <si>
    <t>27.06.2023 19:06:15</t>
  </si>
  <si>
    <t>27.06.2023 19:08:33</t>
  </si>
  <si>
    <t>27.06.2023 19:08:39</t>
  </si>
  <si>
    <t>27.06.2023 19:10:04</t>
  </si>
  <si>
    <t>27.06.2023 19:10:06</t>
  </si>
  <si>
    <t>27.06.2023 19:10:07</t>
  </si>
  <si>
    <t>27.06.2023 19:10:08</t>
  </si>
  <si>
    <t>27.06.2023 19:10:38</t>
  </si>
  <si>
    <t>27.06.2023 19:10:40</t>
  </si>
  <si>
    <t>27.06.2023 19:10:41</t>
  </si>
  <si>
    <t>27.06.2023 19:10:53</t>
  </si>
  <si>
    <t>27.06.2023 19:10:54</t>
  </si>
  <si>
    <t>27.06.2023 19:10:56</t>
  </si>
  <si>
    <t>27.06.2023 19:11:54</t>
  </si>
  <si>
    <t>27.06.2023 19:12:03</t>
  </si>
  <si>
    <t>27.06.2023 19:12:05</t>
  </si>
  <si>
    <t>27.06.2023 19:12:08</t>
  </si>
  <si>
    <t>27.06.2023 19:12:12</t>
  </si>
  <si>
    <t>27.06.2023 19:12:14</t>
  </si>
  <si>
    <t>27.06.2023 19:13:39</t>
  </si>
  <si>
    <t>27.06.2023 19:13:42</t>
  </si>
  <si>
    <t>27.06.2023 19:15:36</t>
  </si>
  <si>
    <t>27.06.2023 19:15:38</t>
  </si>
  <si>
    <t>27.06.2023 19:15:39</t>
  </si>
  <si>
    <t>27.06.2023 19:15:40</t>
  </si>
  <si>
    <t>27.06.2023 19:15:44</t>
  </si>
  <si>
    <t>27.06.2023 19:15:46</t>
  </si>
  <si>
    <t>27.06.2023 19:15:53</t>
  </si>
  <si>
    <t>27.06.2023 19:15:55</t>
  </si>
  <si>
    <t>27.06.2023 19:15:56</t>
  </si>
  <si>
    <t>27.06.2023 19:15:57</t>
  </si>
  <si>
    <t>27.06.2023 19:15:58</t>
  </si>
  <si>
    <t>27.06.2023 19:16:00</t>
  </si>
  <si>
    <t>27.06.2023 19:16:01</t>
  </si>
  <si>
    <t>27.06.2023 19:16:05</t>
  </si>
  <si>
    <t>27.06.2023 19:16:07</t>
  </si>
  <si>
    <t>27.06.2023 19:16:08</t>
  </si>
  <si>
    <t>27.06.2023 19:16:09</t>
  </si>
  <si>
    <t>27.06.2023 19:16:10</t>
  </si>
  <si>
    <t>27.06.2023 19:16:12</t>
  </si>
  <si>
    <t>27.06.2023 19:16:19</t>
  </si>
  <si>
    <t>27.06.2023 19:16:20</t>
  </si>
  <si>
    <t>27.06.2023 19:16:23</t>
  </si>
  <si>
    <t>27.06.2023 19:16:26</t>
  </si>
  <si>
    <t>27.06.2023 19:16:38</t>
  </si>
  <si>
    <t>27.06.2023 19:16:42</t>
  </si>
  <si>
    <t>27.06.2023 19:16:44</t>
  </si>
  <si>
    <t>27.06.2023 19:16:45</t>
  </si>
  <si>
    <t>27.06.2023 19:17:03</t>
  </si>
  <si>
    <t>27.06.2023 19:17:06</t>
  </si>
  <si>
    <t>27.06.2023 19:17:08</t>
  </si>
  <si>
    <t>27.06.2023 19:18:11</t>
  </si>
  <si>
    <t>27.06.2023 19:18:12</t>
  </si>
  <si>
    <t>27.06.2023 19:18:13</t>
  </si>
  <si>
    <t>27.06.2023 19:18:55</t>
  </si>
  <si>
    <t>27.06.2023 19:19:01</t>
  </si>
  <si>
    <t>27.06.2023 19:19:07</t>
  </si>
  <si>
    <t>27.06.2023 19:19:08</t>
  </si>
  <si>
    <t>27.06.2023 19:19:10</t>
  </si>
  <si>
    <t>27.06.2023 19:19:13</t>
  </si>
  <si>
    <t>27.06.2023 19:19:52</t>
  </si>
  <si>
    <t>27.06.2023 19:19:53</t>
  </si>
  <si>
    <t>27.06.2023 19:19:55</t>
  </si>
  <si>
    <t>27.06.2023 19:19:56</t>
  </si>
  <si>
    <t>27.06.2023 19:19:58</t>
  </si>
  <si>
    <t>27.06.2023 19:19:59</t>
  </si>
  <si>
    <t>27.06.2023 19:20:01</t>
  </si>
  <si>
    <t>27.06.2023 19:20:02</t>
  </si>
  <si>
    <t>27.06.2023 19:20:16</t>
  </si>
  <si>
    <t>27.06.2023 19:20:17</t>
  </si>
  <si>
    <t>27.06.2023 19:20:19</t>
  </si>
  <si>
    <t>27.06.2023 19:20:20</t>
  </si>
  <si>
    <t>27.06.2023 19:20:38</t>
  </si>
  <si>
    <t>27.06.2023 19:20:39</t>
  </si>
  <si>
    <t>27.06.2023 19:21:50</t>
  </si>
  <si>
    <t>27.06.2023 19:21:53</t>
  </si>
  <si>
    <t>27.06.2023 19:21:54</t>
  </si>
  <si>
    <t>27.06.2023 19:23:27</t>
  </si>
  <si>
    <t>27.06.2023 19:23:29</t>
  </si>
  <si>
    <t>27.06.2023 19:24:59</t>
  </si>
  <si>
    <t>27.06.2023 19:25:00</t>
  </si>
  <si>
    <t>27.06.2023 19:25:02</t>
  </si>
  <si>
    <t>27.06.2023 19:25:03</t>
  </si>
  <si>
    <t>27.06.2023 19:25:05</t>
  </si>
  <si>
    <t>27.06.2023 19:25:06</t>
  </si>
  <si>
    <t>27.06.2023 19:25:56</t>
  </si>
  <si>
    <t>27.06.2023 19:25:59</t>
  </si>
  <si>
    <t>27.06.2023 19:26:00</t>
  </si>
  <si>
    <t>27.06.2023 19:26:02</t>
  </si>
  <si>
    <t>27.06.2023 19:26:38</t>
  </si>
  <si>
    <t>27.06.2023 19:26:39</t>
  </si>
  <si>
    <t>27.06.2023 19:26:41</t>
  </si>
  <si>
    <t>27.06.2023 19:26:57</t>
  </si>
  <si>
    <t>27.06.2023 19:27:02</t>
  </si>
  <si>
    <t>27.06.2023 19:27:14</t>
  </si>
  <si>
    <t>27.06.2023 19:27:18</t>
  </si>
  <si>
    <t>27.06.2023 19:27:20</t>
  </si>
  <si>
    <t>27.06.2023 19:27:21</t>
  </si>
  <si>
    <t>27.06.2023 19:28:59</t>
  </si>
  <si>
    <t>27.06.2023 19:29:00</t>
  </si>
  <si>
    <t>27.06.2023 19:30:05</t>
  </si>
  <si>
    <t>27.06.2023 19:30:06</t>
  </si>
  <si>
    <t>27.06.2023 19:32:02</t>
  </si>
  <si>
    <t>27.06.2023 19:32:03</t>
  </si>
  <si>
    <t>27.06.2023 19:33:18</t>
  </si>
  <si>
    <t>27.06.2023 19:33:23</t>
  </si>
  <si>
    <t>27.06.2023 19:33:24</t>
  </si>
  <si>
    <t>27.06.2023 19:37:00</t>
  </si>
  <si>
    <t>27.06.2023 19:37:02</t>
  </si>
  <si>
    <t>27.06.2023 19:37:29</t>
  </si>
  <si>
    <t>27.06.2023 19:37:30</t>
  </si>
  <si>
    <t>27.06.2023 19:37:32</t>
  </si>
  <si>
    <t>27.06.2023 19:38:06</t>
  </si>
  <si>
    <t>27.06.2023 19:38:08</t>
  </si>
  <si>
    <t>27.06.2023 19:38:09</t>
  </si>
  <si>
    <t>27.06.2023 19:38:10</t>
  </si>
  <si>
    <t>27.06.2023 19:38:11</t>
  </si>
  <si>
    <t>27.06.2023 19:38:46</t>
  </si>
  <si>
    <t>27.06.2023 19:38:47</t>
  </si>
  <si>
    <t>27.06.2023 19:38:53</t>
  </si>
  <si>
    <t>27.06.2023 19:38:55</t>
  </si>
  <si>
    <t>27.06.2023 19:39:41</t>
  </si>
  <si>
    <t>27.06.2023 19:39:43</t>
  </si>
  <si>
    <t>27.06.2023 19:40:11</t>
  </si>
  <si>
    <t>27.06.2023 19:40:12</t>
  </si>
  <si>
    <t>27.06.2023 19:40:14</t>
  </si>
  <si>
    <t>27.06.2023 19:40:15</t>
  </si>
  <si>
    <t>27.06.2023 19:40:16</t>
  </si>
  <si>
    <t>27.06.2023 19:40:37</t>
  </si>
  <si>
    <t>27.06.2023 19:40:38</t>
  </si>
  <si>
    <t>27.06.2023 19:40:40</t>
  </si>
  <si>
    <t>27.06.2023 19:41:25</t>
  </si>
  <si>
    <t>27.06.2023 19:41:26</t>
  </si>
  <si>
    <t>27.06.2023 19:41:46</t>
  </si>
  <si>
    <t>27.06.2023 19:41:47</t>
  </si>
  <si>
    <t>27.06.2023 19:43:31</t>
  </si>
  <si>
    <t>27.06.2023 19:43:32</t>
  </si>
  <si>
    <t>27.06.2023 19:43:34</t>
  </si>
  <si>
    <t>27.06.2023 19:43:35</t>
  </si>
  <si>
    <t>27.06.2023 19:43:38</t>
  </si>
  <si>
    <t>27.06.2023 19:44:10</t>
  </si>
  <si>
    <t>27.06.2023 19:44:12</t>
  </si>
  <si>
    <t>27.06.2023 19:44:28</t>
  </si>
  <si>
    <t>27.06.2023 19:44:30</t>
  </si>
  <si>
    <t>27.06.2023 19:44:31</t>
  </si>
  <si>
    <t>27.06.2023 19:44:55</t>
  </si>
  <si>
    <t>27.06.2023 19:44:56</t>
  </si>
  <si>
    <t>27.06.2023 19:46:01</t>
  </si>
  <si>
    <t>27.06.2023 19:46:02</t>
  </si>
  <si>
    <t>27.06.2023 19:46:03</t>
  </si>
  <si>
    <t>27.06.2023 19:46:05</t>
  </si>
  <si>
    <t>27.06.2023 19:46:06</t>
  </si>
  <si>
    <t>27.06.2023 19:46:31</t>
  </si>
  <si>
    <t>27.06.2023 19:46:33</t>
  </si>
  <si>
    <t>27.06.2023 19:46:44</t>
  </si>
  <si>
    <t>27.06.2023 19:46:53</t>
  </si>
  <si>
    <t>27.06.2023 19:46:55</t>
  </si>
  <si>
    <t>27.06.2023 19:46:56</t>
  </si>
  <si>
    <t>27.06.2023 19:46:57</t>
  </si>
  <si>
    <t>27.06.2023 19:47:08</t>
  </si>
  <si>
    <t>27.06.2023 19:47:09</t>
  </si>
  <si>
    <t>27.06.2023 19:48:08</t>
  </si>
  <si>
    <t>27.06.2023 19:48:50</t>
  </si>
  <si>
    <t>27.06.2023 19:48:51</t>
  </si>
  <si>
    <t>27.06.2023 19:51:45</t>
  </si>
  <si>
    <t>27.06.2023 19:51:46</t>
  </si>
  <si>
    <t>27.06.2023 19:51:48</t>
  </si>
  <si>
    <t>27.06.2023 19:51:49</t>
  </si>
  <si>
    <t>27.06.2023 19:51:51</t>
  </si>
  <si>
    <t>27.06.2023 19:52:36</t>
  </si>
  <si>
    <t>27.06.2023 19:52:37</t>
  </si>
  <si>
    <t>27.06.2023 19:52:38</t>
  </si>
  <si>
    <t>27.06.2023 19:52:40</t>
  </si>
  <si>
    <t>27.06.2023 19:52:41</t>
  </si>
  <si>
    <t>27.06.2023 19:52:42</t>
  </si>
  <si>
    <t>27.06.2023 19:52:43</t>
  </si>
  <si>
    <t>27.06.2023 19:53:10</t>
  </si>
  <si>
    <t>27.06.2023 19:53:15</t>
  </si>
  <si>
    <t>27.06.2023 19:53:16</t>
  </si>
  <si>
    <t>27.06.2023 19:55:28</t>
  </si>
  <si>
    <t>27.06.2023 19:55:30</t>
  </si>
  <si>
    <t>27.06.2023 19:55:31</t>
  </si>
  <si>
    <t>27.06.2023 19:55:34</t>
  </si>
  <si>
    <t>27.06.2023 19:55:35</t>
  </si>
  <si>
    <t>27.06.2023 19:55:36</t>
  </si>
  <si>
    <t>27.06.2023 19:56:20</t>
  </si>
  <si>
    <t>27.06.2023 19:56:21</t>
  </si>
  <si>
    <t>27.06.2023 19:57:18</t>
  </si>
  <si>
    <t>27.06.2023 19:57:19</t>
  </si>
  <si>
    <t>27.06.2023 19:59:03</t>
  </si>
  <si>
    <t>27.06.2023 19:59:04</t>
  </si>
  <si>
    <t>27.06.2023 19:59:06</t>
  </si>
  <si>
    <t>27.06.2023 19:59:07</t>
  </si>
  <si>
    <t>27.06.2023 19:59:08</t>
  </si>
  <si>
    <t>27.06.2023 19:59:29</t>
  </si>
  <si>
    <t>27.06.2023 19:59:30</t>
  </si>
  <si>
    <t>27.06.2023 20:01:21</t>
  </si>
  <si>
    <t>27.06.2023 20:01:23</t>
  </si>
  <si>
    <t>27.06.2023 20:01:24</t>
  </si>
  <si>
    <t>27.06.2023 20:01:25</t>
  </si>
  <si>
    <t>27.06.2023 20:01:30</t>
  </si>
  <si>
    <t>27.06.2023 20:03:01</t>
  </si>
  <si>
    <t>27.06.2023 20:04:00</t>
  </si>
  <si>
    <t>27.06.2023 20:04:01</t>
  </si>
  <si>
    <t>27.06.2023 20:04:42</t>
  </si>
  <si>
    <t>27.06.2023 20:04:46</t>
  </si>
  <si>
    <t>27.06.2023 20:04:48</t>
  </si>
  <si>
    <t>27.06.2023 20:05:13</t>
  </si>
  <si>
    <t>27.06.2023 20:05:15</t>
  </si>
  <si>
    <t>27.06.2023 20:05:21</t>
  </si>
  <si>
    <t>27.06.2023 20:05:25</t>
  </si>
  <si>
    <t>27.06.2023 20:06:08</t>
  </si>
  <si>
    <t>27.06.2023 20:06:10</t>
  </si>
  <si>
    <t>27.06.2023 20:07:14</t>
  </si>
  <si>
    <t>27.06.2023 20:07:16</t>
  </si>
  <si>
    <t>27.06.2023 20:07:47</t>
  </si>
  <si>
    <t>27.06.2023 20:08:17</t>
  </si>
  <si>
    <t>27.06.2023 20:08:19</t>
  </si>
  <si>
    <t>27.06.2023 20:08:20</t>
  </si>
  <si>
    <t>27.06.2023 20:08:21</t>
  </si>
  <si>
    <t>27.06.2023 20:08:23</t>
  </si>
  <si>
    <t>27.06.2023 20:08:24</t>
  </si>
  <si>
    <t>27.06.2023 20:08:28</t>
  </si>
  <si>
    <t>27.06.2023 20:08:29</t>
  </si>
  <si>
    <t>27.06.2023 20:11:13</t>
  </si>
  <si>
    <t>27.06.2023 20:11:14</t>
  </si>
  <si>
    <t>27.06.2023 20:11:15</t>
  </si>
  <si>
    <t>27.06.2023 20:11:17</t>
  </si>
  <si>
    <t>27.06.2023 20:12:22</t>
  </si>
  <si>
    <t>27.06.2023 20:12:27</t>
  </si>
  <si>
    <t>27.06.2023 20:12:33</t>
  </si>
  <si>
    <t>27.06.2023 20:17:49</t>
  </si>
  <si>
    <t>27.06.2023 20:17:51</t>
  </si>
  <si>
    <t>27.06.2023 20:17:52</t>
  </si>
  <si>
    <t>27.06.2023 20:17:54</t>
  </si>
  <si>
    <t>27.06.2023 20:17:55</t>
  </si>
  <si>
    <t>27.06.2023 20:18:31</t>
  </si>
  <si>
    <t>27.06.2023 20:18:43</t>
  </si>
  <si>
    <t>27.06.2023 20:18:48</t>
  </si>
  <si>
    <t>27.06.2023 20:18:49</t>
  </si>
  <si>
    <t>27.06.2023 20:19:42</t>
  </si>
  <si>
    <t>27.06.2023 20:19:49</t>
  </si>
  <si>
    <t>27.06.2023 20:19:51</t>
  </si>
  <si>
    <t>27.06.2023 20:19:54</t>
  </si>
  <si>
    <t>27.06.2023 20:21:55</t>
  </si>
  <si>
    <t>27.06.2023 20:21:57</t>
  </si>
  <si>
    <t>27.06.2023 20:21:58</t>
  </si>
  <si>
    <t>27.06.2023 20:22:01</t>
  </si>
  <si>
    <t>27.06.2023 20:24:10</t>
  </si>
  <si>
    <t>27.06.2023 20:24:11</t>
  </si>
  <si>
    <t>27.06.2023 20:24:13</t>
  </si>
  <si>
    <t>27.06.2023 20:24:14</t>
  </si>
  <si>
    <t>27.06.2023 20:26:56</t>
  </si>
  <si>
    <t>27.06.2023 20:26:57</t>
  </si>
  <si>
    <t>27.06.2023 20:26:59</t>
  </si>
  <si>
    <t>27.06.2023 20:27:00</t>
  </si>
  <si>
    <t>27.06.2023 20:27:02</t>
  </si>
  <si>
    <t>27.06.2023 20:27:05</t>
  </si>
  <si>
    <t>27.06.2023 20:27:06</t>
  </si>
  <si>
    <t>27.06.2023 20:27:09</t>
  </si>
  <si>
    <t>27.06.2023 20:27:11</t>
  </si>
  <si>
    <t>27.06.2023 20:27:53</t>
  </si>
  <si>
    <t>27.06.2023 20:28:00</t>
  </si>
  <si>
    <t>27.06.2023 20:28:01</t>
  </si>
  <si>
    <t>27.06.2023 20:29:03</t>
  </si>
  <si>
    <t>27.06.2023 20:29:04</t>
  </si>
  <si>
    <t>27.06.2023 20:29:06</t>
  </si>
  <si>
    <t>27.06.2023 20:29:28</t>
  </si>
  <si>
    <t>27.06.2023 20:29:30</t>
  </si>
  <si>
    <t>27.06.2023 20:29:31</t>
  </si>
  <si>
    <t>27.06.2023 20:29:33</t>
  </si>
  <si>
    <t>27.06.2023 20:29:34</t>
  </si>
  <si>
    <t>27.06.2023 20:29:36</t>
  </si>
  <si>
    <t>27.06.2023 20:29:37</t>
  </si>
  <si>
    <t>27.06.2023 20:29:39</t>
  </si>
  <si>
    <t>27.06.2023 20:29:42</t>
  </si>
  <si>
    <t>27.06.2023 20:29:43</t>
  </si>
  <si>
    <t>27.06.2023 20:29:45</t>
  </si>
  <si>
    <t>27.06.2023 20:29:46</t>
  </si>
  <si>
    <t>27.06.2023 20:29:48</t>
  </si>
  <si>
    <t>27.06.2023 20:29:57</t>
  </si>
  <si>
    <t>27.06.2023 20:29:58</t>
  </si>
  <si>
    <t>27.06.2023 20:30:00</t>
  </si>
  <si>
    <t>27.06.2023 20:31:01</t>
  </si>
  <si>
    <t>27.06.2023 20:31:06</t>
  </si>
  <si>
    <t>27.06.2023 20:31:07</t>
  </si>
  <si>
    <t>27.06.2023 20:33:00</t>
  </si>
  <si>
    <t>27.06.2023 20:33:01</t>
  </si>
  <si>
    <t>27.06.2023 20:33:03</t>
  </si>
  <si>
    <t>27.06.2023 20:33:04</t>
  </si>
  <si>
    <t>27.06.2023 20:33:06</t>
  </si>
  <si>
    <t>27.06.2023 20:36:12</t>
  </si>
  <si>
    <t>27.06.2023 20:36:58</t>
  </si>
  <si>
    <t>27.06.2023 20:36:59</t>
  </si>
  <si>
    <t>27.06.2023 20:37:02</t>
  </si>
  <si>
    <t>27.06.2023 20:37:04</t>
  </si>
  <si>
    <t>27.06.2023 20:38:13</t>
  </si>
  <si>
    <t>27.06.2023 20:38:14</t>
  </si>
  <si>
    <t>27.06.2023 20:38:17</t>
  </si>
  <si>
    <t>27.06.2023 20:40:05</t>
  </si>
  <si>
    <t>27.06.2023 20:40:07</t>
  </si>
  <si>
    <t>27.06.2023 20:40:08</t>
  </si>
  <si>
    <t>27.06.2023 20:40:19</t>
  </si>
  <si>
    <t>27.06.2023 20:40:22</t>
  </si>
  <si>
    <t>27.06.2023 20:40:23</t>
  </si>
  <si>
    <t>27.06.2023 20:40:52</t>
  </si>
  <si>
    <t>27.06.2023 20:40:53</t>
  </si>
  <si>
    <t>27.06.2023 20:40:55</t>
  </si>
  <si>
    <t>27.06.2023 20:40:56</t>
  </si>
  <si>
    <t>27.06.2023 20:40:58</t>
  </si>
  <si>
    <t>27.06.2023 20:41:23</t>
  </si>
  <si>
    <t>27.06.2023 20:41:25</t>
  </si>
  <si>
    <t>27.06.2023 20:41:26</t>
  </si>
  <si>
    <t>27.06.2023 20:41:28</t>
  </si>
  <si>
    <t>27.06.2023 20:41:31</t>
  </si>
  <si>
    <t>27.06.2023 20:41:43</t>
  </si>
  <si>
    <t>27.06.2023 20:41:44</t>
  </si>
  <si>
    <t>27.06.2023 20:41:47</t>
  </si>
  <si>
    <t>27.06.2023 20:41:49</t>
  </si>
  <si>
    <t>27.06.2023 20:42:01</t>
  </si>
  <si>
    <t>27.06.2023 20:42:02</t>
  </si>
  <si>
    <t>27.06.2023 20:42:04</t>
  </si>
  <si>
    <t>27.06.2023 20:42:35</t>
  </si>
  <si>
    <t>27.06.2023 20:42:38</t>
  </si>
  <si>
    <t>27.06.2023 20:42:40</t>
  </si>
  <si>
    <t>27.06.2023 20:43:20</t>
  </si>
  <si>
    <t>27.06.2023 20:43:22</t>
  </si>
  <si>
    <t>27.06.2023 20:43:46</t>
  </si>
  <si>
    <t>27.06.2023 20:43:47</t>
  </si>
  <si>
    <t>27.06.2023 20:43:49</t>
  </si>
  <si>
    <t>27.06.2023 20:43:50</t>
  </si>
  <si>
    <t>27.06.2023 20:46:01</t>
  </si>
  <si>
    <t>27.06.2023 20:46:02</t>
  </si>
  <si>
    <t>27.06.2023 20:46:04</t>
  </si>
  <si>
    <t>27.06.2023 20:46:07</t>
  </si>
  <si>
    <t>27.06.2023 20:46:08</t>
  </si>
  <si>
    <t>27.06.2023 20:47:40</t>
  </si>
  <si>
    <t>27.06.2023 20:47:41</t>
  </si>
  <si>
    <t>27.06.2023 20:47:43</t>
  </si>
  <si>
    <t>27.06.2023 20:48:37</t>
  </si>
  <si>
    <t>27.06.2023 20:48:38</t>
  </si>
  <si>
    <t>27.06.2023 20:48:40</t>
  </si>
  <si>
    <t>27.06.2023 20:48:41</t>
  </si>
  <si>
    <t>27.06.2023 20:48:43</t>
  </si>
  <si>
    <t>27.06.2023 20:48:44</t>
  </si>
  <si>
    <t>27.06.2023 20:48:49</t>
  </si>
  <si>
    <t>27.06.2023 20:48:50</t>
  </si>
  <si>
    <t>27.06.2023 20:48:52</t>
  </si>
  <si>
    <t>27.06.2023 20:49:07</t>
  </si>
  <si>
    <t>27.06.2023 20:49:08</t>
  </si>
  <si>
    <t>27.06.2023 20:49:11</t>
  </si>
  <si>
    <t>27.06.2023 20:49:13</t>
  </si>
  <si>
    <t>27.06.2023 20:49:29</t>
  </si>
  <si>
    <t>27.06.2023 20:49:31</t>
  </si>
  <si>
    <t>27.06.2023 20:49:34</t>
  </si>
  <si>
    <t>27.06.2023 20:50:17</t>
  </si>
  <si>
    <t>27.06.2023 20:50:18</t>
  </si>
  <si>
    <t>27.06.2023 20:50:20</t>
  </si>
  <si>
    <t>27.06.2023 20:50:23</t>
  </si>
  <si>
    <t>27.06.2023 20:53:14</t>
  </si>
  <si>
    <t>27.06.2023 20:53:15</t>
  </si>
  <si>
    <t>27.06.2023 20:53:18</t>
  </si>
  <si>
    <t>27.06.2023 20:54:54</t>
  </si>
  <si>
    <t>27.06.2023 20:54:57</t>
  </si>
  <si>
    <t>27.06.2023 20:54:59</t>
  </si>
  <si>
    <t>27.06.2023 20:55:00</t>
  </si>
  <si>
    <t>27.06.2023 20:55:02</t>
  </si>
  <si>
    <t>27.06.2023 20:55:03</t>
  </si>
  <si>
    <t>27.06.2023 20:55:15</t>
  </si>
  <si>
    <t>27.06.2023 20:55:17</t>
  </si>
  <si>
    <t>27.06.2023 20:55:20</t>
  </si>
  <si>
    <t>27.06.2023 20:55:45</t>
  </si>
  <si>
    <t>27.06.2023 20:55:46</t>
  </si>
  <si>
    <t>27.06.2023 20:55:48</t>
  </si>
  <si>
    <t>27.06.2023 20:55:54</t>
  </si>
  <si>
    <t>27.06.2023 20:55:57</t>
  </si>
  <si>
    <t>27.06.2023 20:55:58</t>
  </si>
  <si>
    <t>27.06.2023 20:56:00</t>
  </si>
  <si>
    <t>27.06.2023 20:59:48</t>
  </si>
  <si>
    <t>27.06.2023 20:59:49</t>
  </si>
  <si>
    <t>27.06.2023 20:59:52</t>
  </si>
  <si>
    <t>27.06.2023 20:59:54</t>
  </si>
  <si>
    <t>27.06.2023 20:59:55</t>
  </si>
  <si>
    <t>27.06.2023 21:01:31</t>
  </si>
  <si>
    <t>27.06.2023 21:01:33</t>
  </si>
  <si>
    <t>27.06.2023 21:02:27</t>
  </si>
  <si>
    <t>27.06.2023 21:02:28</t>
  </si>
  <si>
    <t>27.06.2023 21:02:31</t>
  </si>
  <si>
    <t>27.06.2023 21:02:33</t>
  </si>
  <si>
    <t>27.06.2023 21:02:45</t>
  </si>
  <si>
    <t>27.06.2023 21:02:46</t>
  </si>
  <si>
    <t>27.06.2023 21:02:48</t>
  </si>
  <si>
    <t>27.06.2023 21:02:49</t>
  </si>
  <si>
    <t>27.06.2023 21:02:51</t>
  </si>
  <si>
    <t>27.06.2023 21:04:57</t>
  </si>
  <si>
    <t>27.06.2023 21:04:58</t>
  </si>
  <si>
    <t>27.06.2023 21:05:00</t>
  </si>
  <si>
    <t>27.06.2023 21:05:30</t>
  </si>
  <si>
    <t>27.06.2023 21:05:31</t>
  </si>
  <si>
    <t>27.06.2023 21:05:33</t>
  </si>
  <si>
    <t>27.06.2023 21:06:55</t>
  </si>
  <si>
    <t>27.06.2023 21:11:27</t>
  </si>
  <si>
    <t>27.06.2023 21:11:28</t>
  </si>
  <si>
    <t>27.06.2023 21:11:30</t>
  </si>
  <si>
    <t>27.06.2023 21:15:52</t>
  </si>
  <si>
    <t>27.06.2023 21:15:55</t>
  </si>
  <si>
    <t>27.06.2023 21:15:57</t>
  </si>
  <si>
    <t>27.06.2023 21:15:58</t>
  </si>
  <si>
    <t>27.06.2023 21:16:37</t>
  </si>
  <si>
    <t>27.06.2023 21:16:42</t>
  </si>
  <si>
    <t>27.06.2023 21:18:18</t>
  </si>
  <si>
    <t>27.06.2023 21:18:19</t>
  </si>
  <si>
    <t>27.06.2023 21:18:21</t>
  </si>
  <si>
    <t>27.06.2023 21:18:22</t>
  </si>
  <si>
    <t>27.06.2023 21:18:24</t>
  </si>
  <si>
    <t>27.06.2023 21:18:25</t>
  </si>
  <si>
    <t>27.06.2023 21:18:27</t>
  </si>
  <si>
    <t>27.06.2023 21:24:27</t>
  </si>
  <si>
    <t>27.06.2023 21:24:28</t>
  </si>
  <si>
    <t>27.06.2023 21:24:30</t>
  </si>
  <si>
    <t>27.06.2023 21:25:06</t>
  </si>
  <si>
    <t>27.06.2023 21:33:49</t>
  </si>
  <si>
    <t>27.06.2023 21:33:51</t>
  </si>
  <si>
    <t>27.06.2023 21:35:58</t>
  </si>
  <si>
    <t>27.06.2023 21:36:00</t>
  </si>
  <si>
    <t>27.06.2023 21:47:00</t>
  </si>
  <si>
    <t>27.06.2023 21:47:03</t>
  </si>
  <si>
    <t>27.06.2023 21:47:04</t>
  </si>
  <si>
    <t>27.06.2023 21:47:06</t>
  </si>
  <si>
    <t>27.06.2023 21:55:09</t>
  </si>
  <si>
    <t>27.06.2023 21:55:10</t>
  </si>
  <si>
    <t>27.06.2023 21:55:12</t>
  </si>
  <si>
    <t>27.06.2023 21:56:42</t>
  </si>
  <si>
    <t>27.06.2023 21:56:43</t>
  </si>
  <si>
    <t>27.06.2023 21:56:45</t>
  </si>
  <si>
    <t>27.06.2023 22:03:15</t>
  </si>
  <si>
    <t>27.06.2023 22:03:16</t>
  </si>
  <si>
    <t>27.06.2023 22:03:18</t>
  </si>
  <si>
    <t>27.06.2023 22:03:21</t>
  </si>
  <si>
    <t>27.06.2023 22:06:52</t>
  </si>
  <si>
    <t>27.06.2023 22:06:54</t>
  </si>
  <si>
    <t>27.06.2023 22:06:55</t>
  </si>
  <si>
    <t>27.06.2023 22:06:58</t>
  </si>
  <si>
    <t>27.06.2023 22:07:00</t>
  </si>
  <si>
    <t>27.06.2023 22:11:03</t>
  </si>
  <si>
    <t>27.06.2023 22:11:04</t>
  </si>
  <si>
    <t>27.06.2023 22:11:06</t>
  </si>
  <si>
    <t>27.06.2023 22:11:39</t>
  </si>
  <si>
    <t>27.06.2023 22:13:04</t>
  </si>
  <si>
    <t>27.06.2023 22:13:06</t>
  </si>
  <si>
    <t>27.06.2023 22:13:07</t>
  </si>
  <si>
    <t>27.06.2023 22:20:49</t>
  </si>
  <si>
    <t>27.06.2023 22:20:51</t>
  </si>
  <si>
    <t>27.06.2023 22:20:52</t>
  </si>
  <si>
    <t>27.06.2023 22:20:54</t>
  </si>
  <si>
    <t>27.06.2023 22:26:48</t>
  </si>
  <si>
    <t>27.06.2023 22:26:49</t>
  </si>
  <si>
    <t>27.06.2023 22:26:51</t>
  </si>
  <si>
    <t>27.06.2023 22:26:54</t>
  </si>
  <si>
    <t>27.06.2023 22:44:36</t>
  </si>
  <si>
    <t>27.06.2023 22:53:58</t>
  </si>
  <si>
    <t>27.06.2023 23:10:27</t>
  </si>
  <si>
    <t>27.06.2023 23:10:28</t>
  </si>
  <si>
    <t>27.06.2023 23:10:31</t>
  </si>
  <si>
    <t>27.06.2023 23:10:33</t>
  </si>
  <si>
    <t>27.06.2023 23:18:57</t>
  </si>
  <si>
    <t>27.06.2023 23:18:58</t>
  </si>
  <si>
    <t>27.06.2023 23:19:00</t>
  </si>
  <si>
    <t>27.06.2023 23:19:01</t>
  </si>
  <si>
    <t>27.06.2023 23:20:34</t>
  </si>
  <si>
    <t>27.06.2023 23:20:36</t>
  </si>
  <si>
    <t>27.06.2023 23:20:37</t>
  </si>
  <si>
    <t>27.06.2023 23:20:39</t>
  </si>
  <si>
    <t>27.06.2023 23:20:40</t>
  </si>
  <si>
    <t>28.06.2023 01:01:36</t>
  </si>
  <si>
    <t>28.06.2023 01:01:37</t>
  </si>
  <si>
    <t>28.06.2023 01:01:39</t>
  </si>
  <si>
    <t>28.06.2023 01:01:40</t>
  </si>
  <si>
    <t>28.06.2023 01:01:43</t>
  </si>
  <si>
    <t>28.06.2023 01:13:19</t>
  </si>
  <si>
    <t>28.06.2023 01:13:22</t>
  </si>
  <si>
    <t>28.06.2023 01:13:24</t>
  </si>
  <si>
    <t>28.06.2023 01:22:45</t>
  </si>
  <si>
    <t>28.06.2023 01:22:46</t>
  </si>
  <si>
    <t>28.06.2023 01:22:48</t>
  </si>
  <si>
    <t>28.06.2023 01:22:49</t>
  </si>
  <si>
    <t>28.06.2023 01:23:33</t>
  </si>
  <si>
    <t>28.06.2023 01:23:34</t>
  </si>
  <si>
    <t>28.06.2023 02:10:12</t>
  </si>
  <si>
    <t>28.06.2023 02:10:13</t>
  </si>
  <si>
    <t>28.06.2023 02:30:24</t>
  </si>
  <si>
    <t>28.06.2023 02:30:25</t>
  </si>
  <si>
    <t>28.06.2023 02:30:28</t>
  </si>
  <si>
    <t>28.06.2023 02:30:29</t>
  </si>
  <si>
    <t>28.06.2023 03:28:22</t>
  </si>
  <si>
    <t>28.06.2023 03:28:23</t>
  </si>
  <si>
    <t>28.06.2023 03:28:25</t>
  </si>
  <si>
    <t>28.06.2023 03:31:37</t>
  </si>
  <si>
    <t>28.06.2023 03:31:38</t>
  </si>
  <si>
    <t>28.06.2023 03:31:41</t>
  </si>
  <si>
    <t>28.06.2023 03:39:07</t>
  </si>
  <si>
    <t>28.06.2023 03:39:08</t>
  </si>
  <si>
    <t>28.06.2023 03:39:10</t>
  </si>
  <si>
    <t>28.06.2023 03:39:11</t>
  </si>
  <si>
    <t>28.06.2023 03:39:14</t>
  </si>
  <si>
    <t>28.06.2023 03:57:17</t>
  </si>
  <si>
    <t>28.06.2023 03:57:19</t>
  </si>
  <si>
    <t>28.06.2023 03:57:20</t>
  </si>
  <si>
    <t>28.06.2023 03:57:22</t>
  </si>
  <si>
    <t>28.06.2023 03:57:23</t>
  </si>
  <si>
    <t>28.06.2023 03:57:25</t>
  </si>
  <si>
    <t>28.06.2023 04:00:50</t>
  </si>
  <si>
    <t>28.06.2023 04:00:52</t>
  </si>
  <si>
    <t>28.06.2023 04:00:53</t>
  </si>
  <si>
    <t>28.06.2023 04:07:22</t>
  </si>
  <si>
    <t>28.06.2023 04:07:23</t>
  </si>
  <si>
    <t>28.06.2023 04:07:26</t>
  </si>
  <si>
    <t>28.06.2023 04:07:28</t>
  </si>
  <si>
    <t>28.06.2023 04:17:22</t>
  </si>
  <si>
    <t>28.06.2023 04:17:23</t>
  </si>
  <si>
    <t>28.06.2023 04:17:25</t>
  </si>
  <si>
    <t>28.06.2023 04:17:26</t>
  </si>
  <si>
    <t>28.06.2023 04:22:16</t>
  </si>
  <si>
    <t>28.06.2023 04:22:31</t>
  </si>
  <si>
    <t>28.06.2023 04:22:32</t>
  </si>
  <si>
    <t>28.06.2023 04:22:35</t>
  </si>
  <si>
    <t>28.06.2023 04:22:37</t>
  </si>
  <si>
    <t>28.06.2023 04:22:38</t>
  </si>
  <si>
    <t>28.06.2023 04:22:40</t>
  </si>
  <si>
    <t>28.06.2023 04:23:52</t>
  </si>
  <si>
    <t>28.06.2023 04:23:53</t>
  </si>
  <si>
    <t>28.06.2023 04:23:55</t>
  </si>
  <si>
    <t>28.06.2023 04:23:56</t>
  </si>
  <si>
    <t>28.06.2023 04:25:23</t>
  </si>
  <si>
    <t>28.06.2023 04:25:25</t>
  </si>
  <si>
    <t>28.06.2023 04:25:26</t>
  </si>
  <si>
    <t>28.06.2023 04:25:29</t>
  </si>
  <si>
    <t>28.06.2023 04:25:31</t>
  </si>
  <si>
    <t>28.06.2023 04:25:32</t>
  </si>
  <si>
    <t>28.06.2023 04:25:34</t>
  </si>
  <si>
    <t>28.06.2023 04:25:35</t>
  </si>
  <si>
    <t>28.06.2023 04:25:37</t>
  </si>
  <si>
    <t>28.06.2023 04:25:38</t>
  </si>
  <si>
    <t>28.06.2023 04:25:49</t>
  </si>
  <si>
    <t>28.06.2023 04:25:50</t>
  </si>
  <si>
    <t>28.06.2023 04:25:52</t>
  </si>
  <si>
    <t>28.06.2023 04:27:02</t>
  </si>
  <si>
    <t>28.06.2023 04:27:04</t>
  </si>
  <si>
    <t>28.06.2023 04:27:05</t>
  </si>
  <si>
    <t>28.06.2023 04:34:35</t>
  </si>
  <si>
    <t>28.06.2023 04:34:37</t>
  </si>
  <si>
    <t>28.06.2023 04:35:05</t>
  </si>
  <si>
    <t>28.06.2023 04:35:07</t>
  </si>
  <si>
    <t>28.06.2023 04:35:10</t>
  </si>
  <si>
    <t>28.06.2023 04:35:35</t>
  </si>
  <si>
    <t>28.06.2023 04:36:47</t>
  </si>
  <si>
    <t>28.06.2023 04:36:48</t>
  </si>
  <si>
    <t>28.06.2023 04:36:51</t>
  </si>
  <si>
    <t>28.06.2023 04:38:57</t>
  </si>
  <si>
    <t>28.06.2023 04:38:59</t>
  </si>
  <si>
    <t>28.06.2023 04:39:00</t>
  </si>
  <si>
    <t>28.06.2023 04:39:02</t>
  </si>
  <si>
    <t>28.06.2023 04:39:03</t>
  </si>
  <si>
    <t>28.06.2023 04:39:05</t>
  </si>
  <si>
    <t>28.06.2023 04:39:08</t>
  </si>
  <si>
    <t>28.06.2023 04:42:51</t>
  </si>
  <si>
    <t>28.06.2023 04:42:53</t>
  </si>
  <si>
    <t>28.06.2023 04:42:56</t>
  </si>
  <si>
    <t>28.06.2023 04:45:48</t>
  </si>
  <si>
    <t>28.06.2023 04:45:50</t>
  </si>
  <si>
    <t>28.06.2023 04:45:51</t>
  </si>
  <si>
    <t>28.06.2023 04:45:53</t>
  </si>
  <si>
    <t>28.06.2023 04:45:54</t>
  </si>
  <si>
    <t>28.06.2023 04:45:56</t>
  </si>
  <si>
    <t>28.06.2023 04:45:57</t>
  </si>
  <si>
    <t>28.06.2023 04:48:26</t>
  </si>
  <si>
    <t>28.06.2023 04:48:27</t>
  </si>
  <si>
    <t>28.06.2023 04:48:29</t>
  </si>
  <si>
    <t>28.06.2023 04:51:38</t>
  </si>
  <si>
    <t>28.06.2023 04:51:39</t>
  </si>
  <si>
    <t>28.06.2023 04:51:41</t>
  </si>
  <si>
    <t>28.06.2023 04:54:57</t>
  </si>
  <si>
    <t>28.06.2023 04:55:26</t>
  </si>
  <si>
    <t>28.06.2023 04:55:30</t>
  </si>
  <si>
    <t>28.06.2023 04:55:32</t>
  </si>
  <si>
    <t>28.06.2023 04:55:51</t>
  </si>
  <si>
    <t>28.06.2023 04:55:53</t>
  </si>
  <si>
    <t>28.06.2023 04:56:08</t>
  </si>
  <si>
    <t>28.06.2023 04:56:09</t>
  </si>
  <si>
    <t>28.06.2023 04:56:11</t>
  </si>
  <si>
    <t>28.06.2023 04:56:12</t>
  </si>
  <si>
    <t>28.06.2023 04:56:14</t>
  </si>
  <si>
    <t>28.06.2023 05:01:44</t>
  </si>
  <si>
    <t>28.06.2023 05:01:45</t>
  </si>
  <si>
    <t>28.06.2023 05:01:47</t>
  </si>
  <si>
    <t>28.06.2023 05:01:50</t>
  </si>
  <si>
    <t>28.06.2023 05:01:51</t>
  </si>
  <si>
    <t>28.06.2023 05:01:53</t>
  </si>
  <si>
    <t>28.06.2023 05:03:36</t>
  </si>
  <si>
    <t>28.06.2023 05:05:26</t>
  </si>
  <si>
    <t>28.06.2023 05:05:29</t>
  </si>
  <si>
    <t>28.06.2023 05:06:00</t>
  </si>
  <si>
    <t>28.06.2023 05:06:05</t>
  </si>
  <si>
    <t>28.06.2023 05:06:06</t>
  </si>
  <si>
    <t>28.06.2023 05:06:08</t>
  </si>
  <si>
    <t>28.06.2023 05:06:23</t>
  </si>
  <si>
    <t>28.06.2023 05:06:26</t>
  </si>
  <si>
    <t>28.06.2023 05:06:27</t>
  </si>
  <si>
    <t>28.06.2023 05:06:29</t>
  </si>
  <si>
    <t>28.06.2023 05:06:41</t>
  </si>
  <si>
    <t>28.06.2023 05:06:42</t>
  </si>
  <si>
    <t>28.06.2023 05:06:44</t>
  </si>
  <si>
    <t>28.06.2023 05:06:59</t>
  </si>
  <si>
    <t>28.06.2023 05:07:00</t>
  </si>
  <si>
    <t>28.06.2023 05:07:02</t>
  </si>
  <si>
    <t>28.06.2023 05:07:03</t>
  </si>
  <si>
    <t>28.06.2023 05:07:21</t>
  </si>
  <si>
    <t>28.06.2023 05:07:22</t>
  </si>
  <si>
    <t>28.06.2023 05:07:24</t>
  </si>
  <si>
    <t>28.06.2023 05:07:25</t>
  </si>
  <si>
    <t>28.06.2023 05:08:07</t>
  </si>
  <si>
    <t>28.06.2023 05:08:09</t>
  </si>
  <si>
    <t>28.06.2023 05:12:10</t>
  </si>
  <si>
    <t>28.06.2023 05:12:12</t>
  </si>
  <si>
    <t>28.06.2023 05:12:13</t>
  </si>
  <si>
    <t>28.06.2023 05:12:15</t>
  </si>
  <si>
    <t>28.06.2023 05:12:22</t>
  </si>
  <si>
    <t>28.06.2023 05:12:25</t>
  </si>
  <si>
    <t>28.06.2023 05:13:12</t>
  </si>
  <si>
    <t>28.06.2023 05:13:13</t>
  </si>
  <si>
    <t>28.06.2023 05:13:15</t>
  </si>
  <si>
    <t>28.06.2023 05:13:16</t>
  </si>
  <si>
    <t>28.06.2023 05:15:28</t>
  </si>
  <si>
    <t>28.06.2023 05:15:30</t>
  </si>
  <si>
    <t>28.06.2023 05:16:27</t>
  </si>
  <si>
    <t>28.06.2023 05:16:28</t>
  </si>
  <si>
    <t>28.06.2023 05:16:30</t>
  </si>
  <si>
    <t>28.06.2023 05:16:31</t>
  </si>
  <si>
    <t>28.06.2023 05:17:45</t>
  </si>
  <si>
    <t>28.06.2023 05:17:46</t>
  </si>
  <si>
    <t>28.06.2023 05:17:48</t>
  </si>
  <si>
    <t>28.06.2023 05:17:49</t>
  </si>
  <si>
    <t>28.06.2023 05:19:42</t>
  </si>
  <si>
    <t>28.06.2023 05:19:43</t>
  </si>
  <si>
    <t>28.06.2023 05:19:45</t>
  </si>
  <si>
    <t>28.06.2023 05:19:46</t>
  </si>
  <si>
    <t>28.06.2023 05:19:48</t>
  </si>
  <si>
    <t>28.06.2023 05:19:54</t>
  </si>
  <si>
    <t>28.06.2023 05:19:55</t>
  </si>
  <si>
    <t>28.06.2023 05:19:57</t>
  </si>
  <si>
    <t>28.06.2023 05:20:31</t>
  </si>
  <si>
    <t>28.06.2023 05:20:33</t>
  </si>
  <si>
    <t>28.06.2023 05:20:36</t>
  </si>
  <si>
    <t>28.06.2023 05:20:55</t>
  </si>
  <si>
    <t>28.06.2023 05:20:57</t>
  </si>
  <si>
    <t>28.06.2023 05:20:58</t>
  </si>
  <si>
    <t>28.06.2023 05:22:15</t>
  </si>
  <si>
    <t>28.06.2023 05:22:16</t>
  </si>
  <si>
    <t>28.06.2023 05:22:18</t>
  </si>
  <si>
    <t>28.06.2023 05:22:21</t>
  </si>
  <si>
    <t>28.06.2023 05:23:45</t>
  </si>
  <si>
    <t>28.06.2023 05:23:46</t>
  </si>
  <si>
    <t>28.06.2023 05:23:48</t>
  </si>
  <si>
    <t>28.06.2023 05:24:24</t>
  </si>
  <si>
    <t>28.06.2023 05:24:25</t>
  </si>
  <si>
    <t>28.06.2023 05:24:28</t>
  </si>
  <si>
    <t>28.06.2023 05:24:30</t>
  </si>
  <si>
    <t>28.06.2023 05:26:39</t>
  </si>
  <si>
    <t>28.06.2023 05:26:40</t>
  </si>
  <si>
    <t>28.06.2023 05:26:42</t>
  </si>
  <si>
    <t>28.06.2023 05:26:45</t>
  </si>
  <si>
    <t>28.06.2023 05:26:46</t>
  </si>
  <si>
    <t>28.06.2023 05:27:55</t>
  </si>
  <si>
    <t>28.06.2023 05:27:57</t>
  </si>
  <si>
    <t>28.06.2023 05:28:00</t>
  </si>
  <si>
    <t>28.06.2023 05:28:01</t>
  </si>
  <si>
    <t>28.06.2023 05:28:18</t>
  </si>
  <si>
    <t>28.06.2023 05:28:19</t>
  </si>
  <si>
    <t>28.06.2023 05:28:21</t>
  </si>
  <si>
    <t>28.06.2023 05:28:22</t>
  </si>
  <si>
    <t>28.06.2023 05:28:24</t>
  </si>
  <si>
    <t>28.06.2023 05:28:36</t>
  </si>
  <si>
    <t>28.06.2023 05:28:37</t>
  </si>
  <si>
    <t>28.06.2023 05:28:40</t>
  </si>
  <si>
    <t>28.06.2023 05:28:52</t>
  </si>
  <si>
    <t>28.06.2023 05:28:54</t>
  </si>
  <si>
    <t>28.06.2023 05:28:55</t>
  </si>
  <si>
    <t>28.06.2023 05:28:57</t>
  </si>
  <si>
    <t>28.06.2023 05:29:00</t>
  </si>
  <si>
    <t>28.06.2023 05:29:04</t>
  </si>
  <si>
    <t>28.06.2023 05:29:05</t>
  </si>
  <si>
    <t>28.06.2023 05:29:07</t>
  </si>
  <si>
    <t>28.06.2023 05:29:08</t>
  </si>
  <si>
    <t>28.06.2023 05:29:58</t>
  </si>
  <si>
    <t>28.06.2023 05:29:59</t>
  </si>
  <si>
    <t>28.06.2023 05:30:01</t>
  </si>
  <si>
    <t>28.06.2023 05:30:02</t>
  </si>
  <si>
    <t>28.06.2023 05:30:13</t>
  </si>
  <si>
    <t>28.06.2023 05:30:14</t>
  </si>
  <si>
    <t>28.06.2023 05:30:16</t>
  </si>
  <si>
    <t>28.06.2023 05:30:19</t>
  </si>
  <si>
    <t>28.06.2023 05:30:20</t>
  </si>
  <si>
    <t>28.06.2023 05:30:37</t>
  </si>
  <si>
    <t>28.06.2023 05:30:38</t>
  </si>
  <si>
    <t>28.06.2023 05:30:40</t>
  </si>
  <si>
    <t>28.06.2023 05:30:41</t>
  </si>
  <si>
    <t>28.06.2023 05:30:43</t>
  </si>
  <si>
    <t>28.06.2023 05:30:44</t>
  </si>
  <si>
    <t>28.06.2023 05:30:46</t>
  </si>
  <si>
    <t>28.06.2023 05:31:14</t>
  </si>
  <si>
    <t>28.06.2023 05:31:16</t>
  </si>
  <si>
    <t>28.06.2023 05:31:19</t>
  </si>
  <si>
    <t>28.06.2023 05:31:20</t>
  </si>
  <si>
    <t>28.06.2023 05:31:31</t>
  </si>
  <si>
    <t>28.06.2023 05:31:32</t>
  </si>
  <si>
    <t>28.06.2023 05:31:34</t>
  </si>
  <si>
    <t>28.06.2023 05:31:37</t>
  </si>
  <si>
    <t>28.06.2023 05:31:38</t>
  </si>
  <si>
    <t>28.06.2023 05:32:14</t>
  </si>
  <si>
    <t>28.06.2023 05:32:16</t>
  </si>
  <si>
    <t>28.06.2023 05:32:17</t>
  </si>
  <si>
    <t>28.06.2023 05:32:20</t>
  </si>
  <si>
    <t>28.06.2023 05:32:43</t>
  </si>
  <si>
    <t>28.06.2023 05:32:44</t>
  </si>
  <si>
    <t>28.06.2023 05:32:46</t>
  </si>
  <si>
    <t>28.06.2023 05:32:47</t>
  </si>
  <si>
    <t>28.06.2023 05:32:49</t>
  </si>
  <si>
    <t>28.06.2023 05:33:55</t>
  </si>
  <si>
    <t>28.06.2023 05:33:58</t>
  </si>
  <si>
    <t>28.06.2023 05:33:59</t>
  </si>
  <si>
    <t>28.06.2023 05:34:01</t>
  </si>
  <si>
    <t>28.06.2023 05:34:02</t>
  </si>
  <si>
    <t>28.06.2023 05:34:04</t>
  </si>
  <si>
    <t>28.06.2023 05:34:14</t>
  </si>
  <si>
    <t>28.06.2023 05:34:16</t>
  </si>
  <si>
    <t>28.06.2023 05:34:19</t>
  </si>
  <si>
    <t>28.06.2023 05:34:49</t>
  </si>
  <si>
    <t>28.06.2023 05:34:50</t>
  </si>
  <si>
    <t>28.06.2023 05:34:52</t>
  </si>
  <si>
    <t>28.06.2023 05:34:53</t>
  </si>
  <si>
    <t>28.06.2023 05:35:05</t>
  </si>
  <si>
    <t>28.06.2023 05:35:31</t>
  </si>
  <si>
    <t>28.06.2023 05:35:32</t>
  </si>
  <si>
    <t>28.06.2023 05:35:34</t>
  </si>
  <si>
    <t>28.06.2023 05:35:37</t>
  </si>
  <si>
    <t>28.06.2023 05:35:38</t>
  </si>
  <si>
    <t>28.06.2023 05:35:40</t>
  </si>
  <si>
    <t>28.06.2023 05:35:44</t>
  </si>
  <si>
    <t>28.06.2023 05:35:46</t>
  </si>
  <si>
    <t>28.06.2023 05:35:47</t>
  </si>
  <si>
    <t>28.06.2023 05:35:49</t>
  </si>
  <si>
    <t>28.06.2023 05:36:11</t>
  </si>
  <si>
    <t>28.06.2023 05:36:13</t>
  </si>
  <si>
    <t>28.06.2023 05:36:14</t>
  </si>
  <si>
    <t>28.06.2023 05:36:16</t>
  </si>
  <si>
    <t>28.06.2023 05:36:19</t>
  </si>
  <si>
    <t>28.06.2023 05:36:20</t>
  </si>
  <si>
    <t>28.06.2023 05:36:22</t>
  </si>
  <si>
    <t>28.06.2023 05:36:23</t>
  </si>
  <si>
    <t>28.06.2023 05:36:25</t>
  </si>
  <si>
    <t>28.06.2023 05:36:26</t>
  </si>
  <si>
    <t>28.06.2023 05:36:28</t>
  </si>
  <si>
    <t>28.06.2023 05:37:25</t>
  </si>
  <si>
    <t>28.06.2023 05:37:26</t>
  </si>
  <si>
    <t>28.06.2023 05:37:40</t>
  </si>
  <si>
    <t>28.06.2023 05:37:41</t>
  </si>
  <si>
    <t>28.06.2023 05:39:01</t>
  </si>
  <si>
    <t>28.06.2023 05:39:02</t>
  </si>
  <si>
    <t>28.06.2023 05:39:04</t>
  </si>
  <si>
    <t>28.06.2023 05:39:07</t>
  </si>
  <si>
    <t>28.06.2023 05:39:14</t>
  </si>
  <si>
    <t>28.06.2023 05:39:15</t>
  </si>
  <si>
    <t>28.06.2023 05:39:17</t>
  </si>
  <si>
    <t>28.06.2023 05:39:18</t>
  </si>
  <si>
    <t>28.06.2023 05:39:20</t>
  </si>
  <si>
    <t>28.06.2023 05:39:57</t>
  </si>
  <si>
    <t>28.06.2023 05:40:02</t>
  </si>
  <si>
    <t>28.06.2023 05:40:03</t>
  </si>
  <si>
    <t>28.06.2023 05:40:05</t>
  </si>
  <si>
    <t>28.06.2023 05:40:32</t>
  </si>
  <si>
    <t>28.06.2023 05:40:33</t>
  </si>
  <si>
    <t>28.06.2023 05:40:35</t>
  </si>
  <si>
    <t>28.06.2023 05:40:36</t>
  </si>
  <si>
    <t>28.06.2023 05:40:54</t>
  </si>
  <si>
    <t>28.06.2023 05:42:08</t>
  </si>
  <si>
    <t>28.06.2023 05:42:09</t>
  </si>
  <si>
    <t>28.06.2023 05:42:11</t>
  </si>
  <si>
    <t>28.06.2023 05:43:17</t>
  </si>
  <si>
    <t>28.06.2023 05:43:18</t>
  </si>
  <si>
    <t>28.06.2023 05:43:20</t>
  </si>
  <si>
    <t>28.06.2023 05:44:32</t>
  </si>
  <si>
    <t>28.06.2023 05:44:33</t>
  </si>
  <si>
    <t>28.06.2023 05:44:35</t>
  </si>
  <si>
    <t>28.06.2023 05:44:36</t>
  </si>
  <si>
    <t>28.06.2023 05:44:38</t>
  </si>
  <si>
    <t>28.06.2023 05:44:39</t>
  </si>
  <si>
    <t>28.06.2023 05:44:41</t>
  </si>
  <si>
    <t>28.06.2023 05:44:42</t>
  </si>
  <si>
    <t>28.06.2023 05:44:50</t>
  </si>
  <si>
    <t>28.06.2023 05:44:51</t>
  </si>
  <si>
    <t>28.06.2023 05:45:09</t>
  </si>
  <si>
    <t>28.06.2023 05:45:47</t>
  </si>
  <si>
    <t>28.06.2023 05:46:09</t>
  </si>
  <si>
    <t>28.06.2023 05:46:11</t>
  </si>
  <si>
    <t>28.06.2023 05:46:12</t>
  </si>
  <si>
    <t>28.06.2023 05:46:14</t>
  </si>
  <si>
    <t>28.06.2023 05:46:15</t>
  </si>
  <si>
    <t>28.06.2023 05:46:24</t>
  </si>
  <si>
    <t>28.06.2023 05:46:26</t>
  </si>
  <si>
    <t>28.06.2023 05:47:23</t>
  </si>
  <si>
    <t>28.06.2023 05:47:24</t>
  </si>
  <si>
    <t>28.06.2023 05:47:26</t>
  </si>
  <si>
    <t>28.06.2023 05:47:27</t>
  </si>
  <si>
    <t>28.06.2023 05:47:29</t>
  </si>
  <si>
    <t>28.06.2023 05:47:54</t>
  </si>
  <si>
    <t>28.06.2023 05:47:56</t>
  </si>
  <si>
    <t>28.06.2023 05:48:47</t>
  </si>
  <si>
    <t>28.06.2023 05:48:48</t>
  </si>
  <si>
    <t>28.06.2023 05:48:50</t>
  </si>
  <si>
    <t>28.06.2023 05:48:51</t>
  </si>
  <si>
    <t>28.06.2023 05:48:53</t>
  </si>
  <si>
    <t>28.06.2023 05:48:54</t>
  </si>
  <si>
    <t>28.06.2023 05:48:56</t>
  </si>
  <si>
    <t>28.06.2023 05:49:39</t>
  </si>
  <si>
    <t>28.06.2023 05:49:41</t>
  </si>
  <si>
    <t>28.06.2023 05:50:15</t>
  </si>
  <si>
    <t>28.06.2023 05:50:17</t>
  </si>
  <si>
    <t>28.06.2023 05:50:18</t>
  </si>
  <si>
    <t>28.06.2023 05:50:20</t>
  </si>
  <si>
    <t>28.06.2023 05:50:21</t>
  </si>
  <si>
    <t>28.06.2023 05:50:23</t>
  </si>
  <si>
    <t>28.06.2023 05:50:24</t>
  </si>
  <si>
    <t>28.06.2023 05:50:42</t>
  </si>
  <si>
    <t>28.06.2023 05:50:44</t>
  </si>
  <si>
    <t>28.06.2023 05:50:45</t>
  </si>
  <si>
    <t>28.06.2023 05:50:47</t>
  </si>
  <si>
    <t>28.06.2023 05:50:48</t>
  </si>
  <si>
    <t>28.06.2023 05:51:21</t>
  </si>
  <si>
    <t>28.06.2023 05:51:23</t>
  </si>
  <si>
    <t>28.06.2023 05:51:27</t>
  </si>
  <si>
    <t>28.06.2023 05:51:29</t>
  </si>
  <si>
    <t>28.06.2023 05:51:51</t>
  </si>
  <si>
    <t>28.06.2023 05:51:53</t>
  </si>
  <si>
    <t>28.06.2023 05:51:54</t>
  </si>
  <si>
    <t>28.06.2023 05:51:57</t>
  </si>
  <si>
    <t>28.06.2023 05:52:03</t>
  </si>
  <si>
    <t>28.06.2023 05:52:05</t>
  </si>
  <si>
    <t>28.06.2023 05:52:06</t>
  </si>
  <si>
    <t>28.06.2023 05:52:35</t>
  </si>
  <si>
    <t>28.06.2023 05:52:36</t>
  </si>
  <si>
    <t>28.06.2023 05:52:39</t>
  </si>
  <si>
    <t>28.06.2023 05:52:41</t>
  </si>
  <si>
    <t>28.06.2023 05:53:12</t>
  </si>
  <si>
    <t>28.06.2023 05:53:14</t>
  </si>
  <si>
    <t>28.06.2023 05:53:15</t>
  </si>
  <si>
    <t>28.06.2023 05:53:18</t>
  </si>
  <si>
    <t>28.06.2023 05:53:26</t>
  </si>
  <si>
    <t>28.06.2023 05:53:27</t>
  </si>
  <si>
    <t>28.06.2023 05:53:30</t>
  </si>
  <si>
    <t>28.06.2023 05:54:39</t>
  </si>
  <si>
    <t>28.06.2023 05:54:41</t>
  </si>
  <si>
    <t>28.06.2023 05:54:42</t>
  </si>
  <si>
    <t>28.06.2023 05:54:44</t>
  </si>
  <si>
    <t>28.06.2023 05:54:48</t>
  </si>
  <si>
    <t>28.06.2023 05:54:50</t>
  </si>
  <si>
    <t>28.06.2023 05:54:51</t>
  </si>
  <si>
    <t>28.06.2023 05:54:53</t>
  </si>
  <si>
    <t>28.06.2023 05:54:54</t>
  </si>
  <si>
    <t>28.06.2023 05:54:56</t>
  </si>
  <si>
    <t>28.06.2023 05:54:57</t>
  </si>
  <si>
    <t>28.06.2023 05:55:09</t>
  </si>
  <si>
    <t>28.06.2023 05:55:11</t>
  </si>
  <si>
    <t>28.06.2023 05:55:12</t>
  </si>
  <si>
    <t>28.06.2023 05:55:14</t>
  </si>
  <si>
    <t>28.06.2023 05:55:54</t>
  </si>
  <si>
    <t>28.06.2023 05:55:56</t>
  </si>
  <si>
    <t>28.06.2023 05:55:57</t>
  </si>
  <si>
    <t>28.06.2023 05:55:59</t>
  </si>
  <si>
    <t>28.06.2023 05:56:00</t>
  </si>
  <si>
    <t>28.06.2023 05:56:02</t>
  </si>
  <si>
    <t>28.06.2023 05:56:03</t>
  </si>
  <si>
    <t>28.06.2023 05:56:05</t>
  </si>
  <si>
    <t>28.06.2023 05:56:06</t>
  </si>
  <si>
    <t>28.06.2023 05:56:35</t>
  </si>
  <si>
    <t>28.06.2023 05:56:36</t>
  </si>
  <si>
    <t>28.06.2023 05:56:39</t>
  </si>
  <si>
    <t>28.06.2023 05:57:06</t>
  </si>
  <si>
    <t>28.06.2023 05:57:08</t>
  </si>
  <si>
    <t>28.06.2023 05:57:11</t>
  </si>
  <si>
    <t>28.06.2023 05:57:12</t>
  </si>
  <si>
    <t>28.06.2023 05:57:18</t>
  </si>
  <si>
    <t>28.06.2023 05:57:19</t>
  </si>
  <si>
    <t>28.06.2023 05:57:21</t>
  </si>
  <si>
    <t>28.06.2023 05:57:45</t>
  </si>
  <si>
    <t>28.06.2023 05:57:46</t>
  </si>
  <si>
    <t>28.06.2023 05:57:48</t>
  </si>
  <si>
    <t>28.06.2023 05:57:49</t>
  </si>
  <si>
    <t>28.06.2023 05:57:51</t>
  </si>
  <si>
    <t>28.06.2023 05:57:52</t>
  </si>
  <si>
    <t>28.06.2023 05:57:54</t>
  </si>
  <si>
    <t>28.06.2023 05:57:55</t>
  </si>
  <si>
    <t>28.06.2023 05:57:57</t>
  </si>
  <si>
    <t>28.06.2023 05:57:58</t>
  </si>
  <si>
    <t>28.06.2023 05:58:00</t>
  </si>
  <si>
    <t>28.06.2023 05:58:01</t>
  </si>
  <si>
    <t>28.06.2023 05:58:03</t>
  </si>
  <si>
    <t>28.06.2023 05:58:04</t>
  </si>
  <si>
    <t>28.06.2023 05:58:19</t>
  </si>
  <si>
    <t>28.06.2023 05:58:21</t>
  </si>
  <si>
    <t>28.06.2023 05:58:22</t>
  </si>
  <si>
    <t>28.06.2023 05:58:24</t>
  </si>
  <si>
    <t>28.06.2023 05:58:25</t>
  </si>
  <si>
    <t>28.06.2023 05:58:42</t>
  </si>
  <si>
    <t>28.06.2023 05:59:04</t>
  </si>
  <si>
    <t>28.06.2023 05:59:06</t>
  </si>
  <si>
    <t>28.06.2023 05:59:07</t>
  </si>
  <si>
    <t>28.06.2023 05:59:09</t>
  </si>
  <si>
    <t>28.06.2023 05:59:10</t>
  </si>
  <si>
    <t>28.06.2023 06:00:07</t>
  </si>
  <si>
    <t>28.06.2023 06:00:09</t>
  </si>
  <si>
    <t>28.06.2023 06:00:10</t>
  </si>
  <si>
    <t>28.06.2023 06:00:18</t>
  </si>
  <si>
    <t>28.06.2023 06:00:19</t>
  </si>
  <si>
    <t>28.06.2023 06:00:25</t>
  </si>
  <si>
    <t>28.06.2023 06:00:27</t>
  </si>
  <si>
    <t>28.06.2023 06:00:28</t>
  </si>
  <si>
    <t>28.06.2023 06:00:30</t>
  </si>
  <si>
    <t>28.06.2023 06:00:31</t>
  </si>
  <si>
    <t>28.06.2023 06:01:06</t>
  </si>
  <si>
    <t>28.06.2023 06:01:09</t>
  </si>
  <si>
    <t>28.06.2023 06:01:10</t>
  </si>
  <si>
    <t>28.06.2023 06:01:18</t>
  </si>
  <si>
    <t>28.06.2023 06:01:19</t>
  </si>
  <si>
    <t>28.06.2023 06:01:21</t>
  </si>
  <si>
    <t>28.06.2023 06:01:25</t>
  </si>
  <si>
    <t>28.06.2023 06:01:27</t>
  </si>
  <si>
    <t>28.06.2023 06:02:01</t>
  </si>
  <si>
    <t>28.06.2023 06:02:03</t>
  </si>
  <si>
    <t>28.06.2023 06:02:04</t>
  </si>
  <si>
    <t>28.06.2023 06:02:06</t>
  </si>
  <si>
    <t>28.06.2023 06:02:07</t>
  </si>
  <si>
    <t>28.06.2023 06:02:09</t>
  </si>
  <si>
    <t>28.06.2023 06:02:34</t>
  </si>
  <si>
    <t>28.06.2023 06:02:36</t>
  </si>
  <si>
    <t>28.06.2023 06:02:37</t>
  </si>
  <si>
    <t>28.06.2023 06:02:39</t>
  </si>
  <si>
    <t>28.06.2023 06:02:40</t>
  </si>
  <si>
    <t>28.06.2023 06:02:42</t>
  </si>
  <si>
    <t>28.06.2023 06:02:55</t>
  </si>
  <si>
    <t>28.06.2023 06:02:57</t>
  </si>
  <si>
    <t>28.06.2023 06:03:01</t>
  </si>
  <si>
    <t>28.06.2023 06:03:40</t>
  </si>
  <si>
    <t>28.06.2023 06:05:21</t>
  </si>
  <si>
    <t>28.06.2023 06:05:22</t>
  </si>
  <si>
    <t>28.06.2023 06:05:25</t>
  </si>
  <si>
    <t>28.06.2023 06:05:53</t>
  </si>
  <si>
    <t>28.06.2023 06:06:11</t>
  </si>
  <si>
    <t>28.06.2023 06:06:13</t>
  </si>
  <si>
    <t>28.06.2023 06:06:14</t>
  </si>
  <si>
    <t>28.06.2023 06:06:16</t>
  </si>
  <si>
    <t>28.06.2023 06:06:31</t>
  </si>
  <si>
    <t>28.06.2023 06:06:32</t>
  </si>
  <si>
    <t>28.06.2023 06:06:34</t>
  </si>
  <si>
    <t>28.06.2023 06:06:35</t>
  </si>
  <si>
    <t>28.06.2023 06:06:37</t>
  </si>
  <si>
    <t>28.06.2023 06:06:50</t>
  </si>
  <si>
    <t>28.06.2023 06:06:52</t>
  </si>
  <si>
    <t>28.06.2023 06:06:53</t>
  </si>
  <si>
    <t>28.06.2023 06:06:55</t>
  </si>
  <si>
    <t>28.06.2023 06:06:56</t>
  </si>
  <si>
    <t>28.06.2023 06:07:01</t>
  </si>
  <si>
    <t>28.06.2023 06:07:02</t>
  </si>
  <si>
    <t>28.06.2023 06:07:04</t>
  </si>
  <si>
    <t>28.06.2023 06:07:07</t>
  </si>
  <si>
    <t>28.06.2023 06:07:08</t>
  </si>
  <si>
    <t>28.06.2023 06:07:10</t>
  </si>
  <si>
    <t>28.06.2023 06:07:14</t>
  </si>
  <si>
    <t>28.06.2023 06:08:41</t>
  </si>
  <si>
    <t>28.06.2023 06:08:43</t>
  </si>
  <si>
    <t>28.06.2023 06:08:44</t>
  </si>
  <si>
    <t>28.06.2023 06:08:46</t>
  </si>
  <si>
    <t>28.06.2023 06:08:47</t>
  </si>
  <si>
    <t>28.06.2023 06:08:49</t>
  </si>
  <si>
    <t>28.06.2023 06:08:52</t>
  </si>
  <si>
    <t>28.06.2023 06:08:59</t>
  </si>
  <si>
    <t>28.06.2023 06:09:01</t>
  </si>
  <si>
    <t>28.06.2023 06:09:37</t>
  </si>
  <si>
    <t>28.06.2023 06:09:38</t>
  </si>
  <si>
    <t>28.06.2023 06:09:40</t>
  </si>
  <si>
    <t>28.06.2023 06:09:41</t>
  </si>
  <si>
    <t>28.06.2023 06:10:14</t>
  </si>
  <si>
    <t>28.06.2023 06:10:16</t>
  </si>
  <si>
    <t>28.06.2023 06:10:19</t>
  </si>
  <si>
    <t>28.06.2023 06:10:20</t>
  </si>
  <si>
    <t>28.06.2023 06:10:23</t>
  </si>
  <si>
    <t>28.06.2023 06:10:25</t>
  </si>
  <si>
    <t>28.06.2023 06:10:26</t>
  </si>
  <si>
    <t>28.06.2023 06:10:28</t>
  </si>
  <si>
    <t>28.06.2023 06:10:31</t>
  </si>
  <si>
    <t>28.06.2023 06:10:32</t>
  </si>
  <si>
    <t>28.06.2023 06:10:33</t>
  </si>
  <si>
    <t>28.06.2023 06:11:08</t>
  </si>
  <si>
    <t>28.06.2023 06:11:09</t>
  </si>
  <si>
    <t>28.06.2023 06:11:11</t>
  </si>
  <si>
    <t>28.06.2023 06:11:12</t>
  </si>
  <si>
    <t>28.06.2023 06:11:14</t>
  </si>
  <si>
    <t>28.06.2023 06:11:15</t>
  </si>
  <si>
    <t>28.06.2023 06:11:18</t>
  </si>
  <si>
    <t>28.06.2023 06:11:20</t>
  </si>
  <si>
    <t>28.06.2023 06:11:21</t>
  </si>
  <si>
    <t>28.06.2023 06:11:23</t>
  </si>
  <si>
    <t>28.06.2023 06:11:24</t>
  </si>
  <si>
    <t>28.06.2023 06:11:27</t>
  </si>
  <si>
    <t>28.06.2023 06:11:29</t>
  </si>
  <si>
    <t>28.06.2023 06:11:30</t>
  </si>
  <si>
    <t>28.06.2023 06:11:32</t>
  </si>
  <si>
    <t>28.06.2023 06:11:33</t>
  </si>
  <si>
    <t>28.06.2023 06:11:35</t>
  </si>
  <si>
    <t>28.06.2023 06:11:36</t>
  </si>
  <si>
    <t>28.06.2023 06:11:38</t>
  </si>
  <si>
    <t>28.06.2023 06:11:39</t>
  </si>
  <si>
    <t>28.06.2023 06:11:41</t>
  </si>
  <si>
    <t>28.06.2023 06:11:42</t>
  </si>
  <si>
    <t>28.06.2023 06:11:44</t>
  </si>
  <si>
    <t>28.06.2023 06:11:59</t>
  </si>
  <si>
    <t>28.06.2023 06:12:00</t>
  </si>
  <si>
    <t>28.06.2023 06:12:02</t>
  </si>
  <si>
    <t>28.06.2023 06:12:03</t>
  </si>
  <si>
    <t>28.06.2023 06:12:08</t>
  </si>
  <si>
    <t>28.06.2023 06:12:09</t>
  </si>
  <si>
    <t>28.06.2023 06:12:11</t>
  </si>
  <si>
    <t>28.06.2023 06:12:12</t>
  </si>
  <si>
    <t>28.06.2023 06:12:14</t>
  </si>
  <si>
    <t>28.06.2023 06:12:51</t>
  </si>
  <si>
    <t>28.06.2023 06:12:53</t>
  </si>
  <si>
    <t>28.06.2023 06:12:54</t>
  </si>
  <si>
    <t>28.06.2023 06:12:56</t>
  </si>
  <si>
    <t>28.06.2023 06:12:57</t>
  </si>
  <si>
    <t>28.06.2023 06:13:00</t>
  </si>
  <si>
    <t>28.06.2023 06:13:02</t>
  </si>
  <si>
    <t>28.06.2023 06:13:03</t>
  </si>
  <si>
    <t>28.06.2023 06:13:06</t>
  </si>
  <si>
    <t>28.06.2023 06:13:07</t>
  </si>
  <si>
    <t>28.06.2023 06:13:55</t>
  </si>
  <si>
    <t>28.06.2023 06:13:57</t>
  </si>
  <si>
    <t>28.06.2023 06:13:58</t>
  </si>
  <si>
    <t>28.06.2023 06:14:00</t>
  </si>
  <si>
    <t>28.06.2023 06:14:01</t>
  </si>
  <si>
    <t>28.06.2023 06:14:03</t>
  </si>
  <si>
    <t>28.06.2023 06:15:21</t>
  </si>
  <si>
    <t>28.06.2023 06:15:22</t>
  </si>
  <si>
    <t>28.06.2023 06:15:24</t>
  </si>
  <si>
    <t>28.06.2023 06:15:25</t>
  </si>
  <si>
    <t>28.06.2023 06:15:27</t>
  </si>
  <si>
    <t>28.06.2023 06:15:28</t>
  </si>
  <si>
    <t>28.06.2023 06:16:45</t>
  </si>
  <si>
    <t>28.06.2023 06:16:46</t>
  </si>
  <si>
    <t>28.06.2023 06:16:54</t>
  </si>
  <si>
    <t>28.06.2023 06:16:55</t>
  </si>
  <si>
    <t>28.06.2023 06:17:10</t>
  </si>
  <si>
    <t>28.06.2023 06:17:12</t>
  </si>
  <si>
    <t>28.06.2023 06:17:13</t>
  </si>
  <si>
    <t>28.06.2023 06:17:15</t>
  </si>
  <si>
    <t>28.06.2023 06:17:16</t>
  </si>
  <si>
    <t>28.06.2023 06:17:19</t>
  </si>
  <si>
    <t>28.06.2023 06:17:21</t>
  </si>
  <si>
    <t>28.06.2023 06:17:22</t>
  </si>
  <si>
    <t>28.06.2023 06:17:24</t>
  </si>
  <si>
    <t>28.06.2023 06:17:25</t>
  </si>
  <si>
    <t>28.06.2023 06:17:27</t>
  </si>
  <si>
    <t>28.06.2023 06:18:09</t>
  </si>
  <si>
    <t>28.06.2023 06:18:10</t>
  </si>
  <si>
    <t>28.06.2023 06:18:12</t>
  </si>
  <si>
    <t>28.06.2023 06:18:13</t>
  </si>
  <si>
    <t>28.06.2023 06:19:30</t>
  </si>
  <si>
    <t>28.06.2023 06:19:33</t>
  </si>
  <si>
    <t>28.06.2023 06:19:34</t>
  </si>
  <si>
    <t>28.06.2023 06:19:36</t>
  </si>
  <si>
    <t>28.06.2023 06:19:49</t>
  </si>
  <si>
    <t>28.06.2023 06:19:51</t>
  </si>
  <si>
    <t>28.06.2023 06:19:52</t>
  </si>
  <si>
    <t>28.06.2023 06:19:54</t>
  </si>
  <si>
    <t>28.06.2023 06:19:55</t>
  </si>
  <si>
    <t>28.06.2023 06:20:06</t>
  </si>
  <si>
    <t>28.06.2023 06:20:07</t>
  </si>
  <si>
    <t>28.06.2023 06:20:09</t>
  </si>
  <si>
    <t>28.06.2023 06:20:10</t>
  </si>
  <si>
    <t>28.06.2023 06:20:12</t>
  </si>
  <si>
    <t>28.06.2023 06:20:45</t>
  </si>
  <si>
    <t>28.06.2023 06:20:52</t>
  </si>
  <si>
    <t>28.06.2023 06:20:54</t>
  </si>
  <si>
    <t>28.06.2023 06:20:55</t>
  </si>
  <si>
    <t>28.06.2023 06:21:03</t>
  </si>
  <si>
    <t>28.06.2023 06:21:04</t>
  </si>
  <si>
    <t>28.06.2023 06:21:06</t>
  </si>
  <si>
    <t>28.06.2023 06:21:07</t>
  </si>
  <si>
    <t>28.06.2023 06:21:49</t>
  </si>
  <si>
    <t>28.06.2023 06:21:57</t>
  </si>
  <si>
    <t>28.06.2023 06:21:58</t>
  </si>
  <si>
    <t>28.06.2023 06:22:00</t>
  </si>
  <si>
    <t>28.06.2023 06:22:01</t>
  </si>
  <si>
    <t>28.06.2023 06:22:03</t>
  </si>
  <si>
    <t>28.06.2023 06:22:04</t>
  </si>
  <si>
    <t>28.06.2023 06:24:01</t>
  </si>
  <si>
    <t>28.06.2023 06:24:03</t>
  </si>
  <si>
    <t>28.06.2023 06:24:04</t>
  </si>
  <si>
    <t>28.06.2023 06:25:12</t>
  </si>
  <si>
    <t>28.06.2023 06:25:13</t>
  </si>
  <si>
    <t>28.06.2023 06:25:15</t>
  </si>
  <si>
    <t>28.06.2023 06:25:16</t>
  </si>
  <si>
    <t>28.06.2023 06:25:18</t>
  </si>
  <si>
    <t>28.06.2023 06:25:52</t>
  </si>
  <si>
    <t>28.06.2023 06:25:54</t>
  </si>
  <si>
    <t>28.06.2023 06:25:55</t>
  </si>
  <si>
    <t>28.06.2023 06:25:57</t>
  </si>
  <si>
    <t>28.06.2023 06:26:24</t>
  </si>
  <si>
    <t>28.06.2023 06:26:25</t>
  </si>
  <si>
    <t>28.06.2023 06:26:28</t>
  </si>
  <si>
    <t>28.06.2023 06:26:36</t>
  </si>
  <si>
    <t>28.06.2023 06:26:37</t>
  </si>
  <si>
    <t>28.06.2023 06:26:39</t>
  </si>
  <si>
    <t>28.06.2023 06:26:40</t>
  </si>
  <si>
    <t>28.06.2023 06:26:43</t>
  </si>
  <si>
    <t>28.06.2023 06:27:12</t>
  </si>
  <si>
    <t>28.06.2023 06:27:13</t>
  </si>
  <si>
    <t>28.06.2023 06:27:15</t>
  </si>
  <si>
    <t>28.06.2023 06:27:16</t>
  </si>
  <si>
    <t>28.06.2023 06:28:19</t>
  </si>
  <si>
    <t>28.06.2023 06:29:12</t>
  </si>
  <si>
    <t>28.06.2023 06:29:19</t>
  </si>
  <si>
    <t>28.06.2023 06:29:22</t>
  </si>
  <si>
    <t>28.06.2023 06:29:23</t>
  </si>
  <si>
    <t>28.06.2023 06:29:26</t>
  </si>
  <si>
    <t>28.06.2023 06:29:47</t>
  </si>
  <si>
    <t>28.06.2023 06:29:49</t>
  </si>
  <si>
    <t>28.06.2023 06:29:50</t>
  </si>
  <si>
    <t>28.06.2023 06:29:52</t>
  </si>
  <si>
    <t>28.06.2023 06:29:53</t>
  </si>
  <si>
    <t>28.06.2023 06:29:55</t>
  </si>
  <si>
    <t>28.06.2023 06:29:56</t>
  </si>
  <si>
    <t>28.06.2023 06:29:58</t>
  </si>
  <si>
    <t>28.06.2023 06:29:59</t>
  </si>
  <si>
    <t>28.06.2023 06:30:01</t>
  </si>
  <si>
    <t>28.06.2023 06:30:04</t>
  </si>
  <si>
    <t>28.06.2023 06:30:26</t>
  </si>
  <si>
    <t>28.06.2023 06:30:28</t>
  </si>
  <si>
    <t>28.06.2023 06:30:29</t>
  </si>
  <si>
    <t>28.06.2023 06:30:31</t>
  </si>
  <si>
    <t>28.06.2023 06:30:32</t>
  </si>
  <si>
    <t>28.06.2023 06:30:34</t>
  </si>
  <si>
    <t>28.06.2023 06:30:35</t>
  </si>
  <si>
    <t>28.06.2023 06:30:37</t>
  </si>
  <si>
    <t>28.06.2023 06:30:38</t>
  </si>
  <si>
    <t>28.06.2023 06:30:43</t>
  </si>
  <si>
    <t>28.06.2023 06:30:44</t>
  </si>
  <si>
    <t>28.06.2023 06:30:46</t>
  </si>
  <si>
    <t>28.06.2023 06:30:47</t>
  </si>
  <si>
    <t>28.06.2023 06:30:49</t>
  </si>
  <si>
    <t>28.06.2023 06:30:50</t>
  </si>
  <si>
    <t>28.06.2023 06:30:52</t>
  </si>
  <si>
    <t>28.06.2023 06:30:53</t>
  </si>
  <si>
    <t>28.06.2023 06:30:55</t>
  </si>
  <si>
    <t>28.06.2023 06:30:56</t>
  </si>
  <si>
    <t>28.06.2023 06:30:58</t>
  </si>
  <si>
    <t>28.06.2023 06:30:59</t>
  </si>
  <si>
    <t>28.06.2023 06:31:01</t>
  </si>
  <si>
    <t>28.06.2023 06:31:02</t>
  </si>
  <si>
    <t>28.06.2023 06:31:07</t>
  </si>
  <si>
    <t>28.06.2023 06:31:08</t>
  </si>
  <si>
    <t>28.06.2023 06:31:10</t>
  </si>
  <si>
    <t>28.06.2023 06:31:11</t>
  </si>
  <si>
    <t>28.06.2023 06:31:13</t>
  </si>
  <si>
    <t>28.06.2023 06:31:14</t>
  </si>
  <si>
    <t>28.06.2023 06:31:16</t>
  </si>
  <si>
    <t>28.06.2023 06:31:43</t>
  </si>
  <si>
    <t>28.06.2023 06:31:44</t>
  </si>
  <si>
    <t>28.06.2023 06:31:59</t>
  </si>
  <si>
    <t>28.06.2023 06:32:01</t>
  </si>
  <si>
    <t>28.06.2023 06:32:02</t>
  </si>
  <si>
    <t>28.06.2023 06:32:04</t>
  </si>
  <si>
    <t>28.06.2023 06:32:05</t>
  </si>
  <si>
    <t>28.06.2023 06:32:07</t>
  </si>
  <si>
    <t>28.06.2023 06:32:19</t>
  </si>
  <si>
    <t>28.06.2023 06:32:20</t>
  </si>
  <si>
    <t>28.06.2023 06:32:22</t>
  </si>
  <si>
    <t>28.06.2023 06:32:23</t>
  </si>
  <si>
    <t>28.06.2023 06:32:25</t>
  </si>
  <si>
    <t>28.06.2023 06:32:26</t>
  </si>
  <si>
    <t>28.06.2023 06:32:28</t>
  </si>
  <si>
    <t>28.06.2023 06:32:35</t>
  </si>
  <si>
    <t>28.06.2023 06:32:37</t>
  </si>
  <si>
    <t>28.06.2023 06:32:38</t>
  </si>
  <si>
    <t>28.06.2023 06:32:40</t>
  </si>
  <si>
    <t>28.06.2023 06:32:41</t>
  </si>
  <si>
    <t>28.06.2023 06:32:49</t>
  </si>
  <si>
    <t>28.06.2023 06:32:50</t>
  </si>
  <si>
    <t>28.06.2023 06:32:56</t>
  </si>
  <si>
    <t>28.06.2023 06:33:02</t>
  </si>
  <si>
    <t>28.06.2023 06:33:04</t>
  </si>
  <si>
    <t>28.06.2023 06:33:05</t>
  </si>
  <si>
    <t>28.06.2023 06:33:16</t>
  </si>
  <si>
    <t>28.06.2023 06:33:17</t>
  </si>
  <si>
    <t>28.06.2023 06:33:19</t>
  </si>
  <si>
    <t>28.06.2023 06:33:20</t>
  </si>
  <si>
    <t>28.06.2023 06:33:22</t>
  </si>
  <si>
    <t>28.06.2023 06:33:23</t>
  </si>
  <si>
    <t>28.06.2023 06:33:25</t>
  </si>
  <si>
    <t>28.06.2023 06:33:40</t>
  </si>
  <si>
    <t>28.06.2023 06:33:41</t>
  </si>
  <si>
    <t>28.06.2023 06:33:42</t>
  </si>
  <si>
    <t>28.06.2023 06:33:44</t>
  </si>
  <si>
    <t>28.06.2023 06:33:45</t>
  </si>
  <si>
    <t>28.06.2023 06:33:47</t>
  </si>
  <si>
    <t>28.06.2023 06:33:57</t>
  </si>
  <si>
    <t>28.06.2023 06:33:59</t>
  </si>
  <si>
    <t>28.06.2023 06:34:00</t>
  </si>
  <si>
    <t>28.06.2023 06:34:14</t>
  </si>
  <si>
    <t>28.06.2023 06:34:15</t>
  </si>
  <si>
    <t>28.06.2023 06:34:17</t>
  </si>
  <si>
    <t>28.06.2023 06:34:20</t>
  </si>
  <si>
    <t>28.06.2023 06:34:21</t>
  </si>
  <si>
    <t>28.06.2023 06:34:23</t>
  </si>
  <si>
    <t>28.06.2023 06:34:24</t>
  </si>
  <si>
    <t>28.06.2023 06:34:26</t>
  </si>
  <si>
    <t>28.06.2023 06:34:29</t>
  </si>
  <si>
    <t>28.06.2023 06:34:30</t>
  </si>
  <si>
    <t>28.06.2023 06:34:32</t>
  </si>
  <si>
    <t>28.06.2023 06:34:33</t>
  </si>
  <si>
    <t>28.06.2023 06:34:35</t>
  </si>
  <si>
    <t>28.06.2023 06:34:36</t>
  </si>
  <si>
    <t>28.06.2023 06:34:38</t>
  </si>
  <si>
    <t>28.06.2023 06:34:39</t>
  </si>
  <si>
    <t>28.06.2023 06:34:42</t>
  </si>
  <si>
    <t>28.06.2023 06:34:45</t>
  </si>
  <si>
    <t>28.06.2023 06:34:48</t>
  </si>
  <si>
    <t>28.06.2023 06:34:59</t>
  </si>
  <si>
    <t>28.06.2023 06:35:00</t>
  </si>
  <si>
    <t>28.06.2023 06:35:02</t>
  </si>
  <si>
    <t>28.06.2023 06:35:03</t>
  </si>
  <si>
    <t>28.06.2023 06:35:05</t>
  </si>
  <si>
    <t>28.06.2023 06:35:06</t>
  </si>
  <si>
    <t>28.06.2023 06:35:08</t>
  </si>
  <si>
    <t>28.06.2023 06:35:36</t>
  </si>
  <si>
    <t>28.06.2023 06:35:38</t>
  </si>
  <si>
    <t>28.06.2023 06:35:42</t>
  </si>
  <si>
    <t>28.06.2023 06:36:12</t>
  </si>
  <si>
    <t>28.06.2023 06:36:14</t>
  </si>
  <si>
    <t>28.06.2023 06:36:15</t>
  </si>
  <si>
    <t>28.06.2023 06:36:17</t>
  </si>
  <si>
    <t>28.06.2023 06:36:18</t>
  </si>
  <si>
    <t>28.06.2023 06:36:36</t>
  </si>
  <si>
    <t>28.06.2023 06:36:37</t>
  </si>
  <si>
    <t>28.06.2023 06:36:39</t>
  </si>
  <si>
    <t>28.06.2023 06:36:40</t>
  </si>
  <si>
    <t>28.06.2023 06:36:42</t>
  </si>
  <si>
    <t>28.06.2023 06:36:43</t>
  </si>
  <si>
    <t>28.06.2023 06:36:45</t>
  </si>
  <si>
    <t>28.06.2023 06:36:46</t>
  </si>
  <si>
    <t>28.06.2023 06:36:48</t>
  </si>
  <si>
    <t>28.06.2023 06:37:12</t>
  </si>
  <si>
    <t>28.06.2023 06:37:13</t>
  </si>
  <si>
    <t>28.06.2023 06:37:15</t>
  </si>
  <si>
    <t>28.06.2023 06:37:40</t>
  </si>
  <si>
    <t>28.06.2023 06:37:42</t>
  </si>
  <si>
    <t>28.06.2023 06:37:43</t>
  </si>
  <si>
    <t>28.06.2023 06:37:45</t>
  </si>
  <si>
    <t>28.06.2023 06:37:46</t>
  </si>
  <si>
    <t>28.06.2023 06:37:48</t>
  </si>
  <si>
    <t>28.06.2023 06:38:01</t>
  </si>
  <si>
    <t>28.06.2023 06:38:03</t>
  </si>
  <si>
    <t>28.06.2023 06:38:12</t>
  </si>
  <si>
    <t>28.06.2023 06:38:13</t>
  </si>
  <si>
    <t>28.06.2023 06:38:15</t>
  </si>
  <si>
    <t>28.06.2023 06:38:16</t>
  </si>
  <si>
    <t>28.06.2023 06:38:18</t>
  </si>
  <si>
    <t>28.06.2023 06:38:19</t>
  </si>
  <si>
    <t>28.06.2023 06:38:28</t>
  </si>
  <si>
    <t>28.06.2023 06:38:30</t>
  </si>
  <si>
    <t>28.06.2023 06:38:31</t>
  </si>
  <si>
    <t>28.06.2023 06:38:33</t>
  </si>
  <si>
    <t>28.06.2023 06:38:34</t>
  </si>
  <si>
    <t>28.06.2023 06:38:36</t>
  </si>
  <si>
    <t>28.06.2023 06:38:37</t>
  </si>
  <si>
    <t>28.06.2023 06:38:39</t>
  </si>
  <si>
    <t>28.06.2023 06:38:49</t>
  </si>
  <si>
    <t>28.06.2023 06:38:51</t>
  </si>
  <si>
    <t>28.06.2023 06:38:52</t>
  </si>
  <si>
    <t>28.06.2023 06:39:30</t>
  </si>
  <si>
    <t>28.06.2023 06:39:36</t>
  </si>
  <si>
    <t>28.06.2023 06:40:21</t>
  </si>
  <si>
    <t>28.06.2023 06:40:22</t>
  </si>
  <si>
    <t>28.06.2023 06:40:25</t>
  </si>
  <si>
    <t>28.06.2023 06:40:33</t>
  </si>
  <si>
    <t>28.06.2023 06:40:34</t>
  </si>
  <si>
    <t>28.06.2023 06:40:36</t>
  </si>
  <si>
    <t>28.06.2023 06:40:57</t>
  </si>
  <si>
    <t>28.06.2023 06:40:58</t>
  </si>
  <si>
    <t>28.06.2023 06:41:00</t>
  </si>
  <si>
    <t>28.06.2023 06:41:04</t>
  </si>
  <si>
    <t>28.06.2023 06:41:25</t>
  </si>
  <si>
    <t>28.06.2023 06:41:26</t>
  </si>
  <si>
    <t>28.06.2023 06:41:28</t>
  </si>
  <si>
    <t>28.06.2023 06:41:29</t>
  </si>
  <si>
    <t>28.06.2023 06:41:31</t>
  </si>
  <si>
    <t>28.06.2023 06:42:07</t>
  </si>
  <si>
    <t>28.06.2023 06:42:08</t>
  </si>
  <si>
    <t>28.06.2023 06:42:10</t>
  </si>
  <si>
    <t>28.06.2023 06:42:11</t>
  </si>
  <si>
    <t>28.06.2023 06:42:13</t>
  </si>
  <si>
    <t>28.06.2023 06:42:20</t>
  </si>
  <si>
    <t>28.06.2023 06:42:22</t>
  </si>
  <si>
    <t>28.06.2023 06:42:23</t>
  </si>
  <si>
    <t>28.06.2023 06:42:25</t>
  </si>
  <si>
    <t>28.06.2023 06:42:26</t>
  </si>
  <si>
    <t>28.06.2023 06:42:47</t>
  </si>
  <si>
    <t>28.06.2023 06:42:50</t>
  </si>
  <si>
    <t>28.06.2023 06:42:52</t>
  </si>
  <si>
    <t>28.06.2023 06:42:53</t>
  </si>
  <si>
    <t>28.06.2023 06:42:55</t>
  </si>
  <si>
    <t>28.06.2023 06:43:17</t>
  </si>
  <si>
    <t>28.06.2023 06:43:20</t>
  </si>
  <si>
    <t>28.06.2023 06:43:50</t>
  </si>
  <si>
    <t>28.06.2023 06:43:52</t>
  </si>
  <si>
    <t>28.06.2023 06:43:53</t>
  </si>
  <si>
    <t>28.06.2023 06:44:02</t>
  </si>
  <si>
    <t>28.06.2023 06:44:04</t>
  </si>
  <si>
    <t>28.06.2023 06:44:05</t>
  </si>
  <si>
    <t>28.06.2023 06:44:29</t>
  </si>
  <si>
    <t>28.06.2023 06:44:31</t>
  </si>
  <si>
    <t>28.06.2023 06:44:32</t>
  </si>
  <si>
    <t>28.06.2023 06:44:34</t>
  </si>
  <si>
    <t>28.06.2023 06:45:14</t>
  </si>
  <si>
    <t>28.06.2023 06:45:16</t>
  </si>
  <si>
    <t>28.06.2023 06:45:17</t>
  </si>
  <si>
    <t>28.06.2023 06:45:19</t>
  </si>
  <si>
    <t>28.06.2023 06:45:20</t>
  </si>
  <si>
    <t>28.06.2023 06:45:22</t>
  </si>
  <si>
    <t>28.06.2023 06:45:25</t>
  </si>
  <si>
    <t>28.06.2023 06:45:26</t>
  </si>
  <si>
    <t>28.06.2023 06:45:29</t>
  </si>
  <si>
    <t>28.06.2023 06:45:31</t>
  </si>
  <si>
    <t>28.06.2023 06:45:32</t>
  </si>
  <si>
    <t>28.06.2023 06:45:34</t>
  </si>
  <si>
    <t>28.06.2023 06:45:35</t>
  </si>
  <si>
    <t>28.06.2023 06:45:37</t>
  </si>
  <si>
    <t>28.06.2023 06:45:38</t>
  </si>
  <si>
    <t>28.06.2023 06:45:40</t>
  </si>
  <si>
    <t>28.06.2023 06:45:41</t>
  </si>
  <si>
    <t>28.06.2023 06:45:43</t>
  </si>
  <si>
    <t>28.06.2023 06:45:44</t>
  </si>
  <si>
    <t>28.06.2023 06:45:47</t>
  </si>
  <si>
    <t>28.06.2023 06:45:50</t>
  </si>
  <si>
    <t>28.06.2023 06:46:16</t>
  </si>
  <si>
    <t>28.06.2023 06:46:17</t>
  </si>
  <si>
    <t>28.06.2023 06:46:18</t>
  </si>
  <si>
    <t>28.06.2023 06:46:20</t>
  </si>
  <si>
    <t>28.06.2023 06:46:21</t>
  </si>
  <si>
    <t>28.06.2023 06:46:23</t>
  </si>
  <si>
    <t>28.06.2023 06:46:24</t>
  </si>
  <si>
    <t>28.06.2023 06:46:26</t>
  </si>
  <si>
    <t>28.06.2023 06:46:27</t>
  </si>
  <si>
    <t>28.06.2023 06:46:29</t>
  </si>
  <si>
    <t>28.06.2023 06:46:30</t>
  </si>
  <si>
    <t>28.06.2023 06:46:42</t>
  </si>
  <si>
    <t>28.06.2023 06:46:44</t>
  </si>
  <si>
    <t>28.06.2023 06:46:45</t>
  </si>
  <si>
    <t>28.06.2023 06:46:47</t>
  </si>
  <si>
    <t>28.06.2023 06:46:48</t>
  </si>
  <si>
    <t>28.06.2023 06:46:50</t>
  </si>
  <si>
    <t>28.06.2023 06:46:51</t>
  </si>
  <si>
    <t>28.06.2023 06:46:54</t>
  </si>
  <si>
    <t>28.06.2023 06:46:56</t>
  </si>
  <si>
    <t>28.06.2023 06:46:59</t>
  </si>
  <si>
    <t>28.06.2023 06:47:06</t>
  </si>
  <si>
    <t>28.06.2023 06:47:08</t>
  </si>
  <si>
    <t>28.06.2023 06:47:09</t>
  </si>
  <si>
    <t>28.06.2023 06:47:11</t>
  </si>
  <si>
    <t>28.06.2023 06:47:12</t>
  </si>
  <si>
    <t>28.06.2023 06:47:14</t>
  </si>
  <si>
    <t>28.06.2023 06:47:15</t>
  </si>
  <si>
    <t>28.06.2023 06:47:36</t>
  </si>
  <si>
    <t>28.06.2023 06:47:38</t>
  </si>
  <si>
    <t>28.06.2023 06:47:39</t>
  </si>
  <si>
    <t>28.06.2023 06:47:42</t>
  </si>
  <si>
    <t>28.06.2023 06:47:44</t>
  </si>
  <si>
    <t>28.06.2023 06:47:45</t>
  </si>
  <si>
    <t>28.06.2023 06:47:48</t>
  </si>
  <si>
    <t>28.06.2023 06:47:50</t>
  </si>
  <si>
    <t>28.06.2023 06:47:51</t>
  </si>
  <si>
    <t>28.06.2023 06:47:53</t>
  </si>
  <si>
    <t>28.06.2023 06:47:54</t>
  </si>
  <si>
    <t>28.06.2023 06:48:23</t>
  </si>
  <si>
    <t>28.06.2023 06:48:24</t>
  </si>
  <si>
    <t>28.06.2023 06:48:26</t>
  </si>
  <si>
    <t>28.06.2023 06:48:27</t>
  </si>
  <si>
    <t>28.06.2023 06:48:32</t>
  </si>
  <si>
    <t>28.06.2023 06:48:33</t>
  </si>
  <si>
    <t>28.06.2023 06:48:38</t>
  </si>
  <si>
    <t>28.06.2023 06:48:41</t>
  </si>
  <si>
    <t>28.06.2023 06:48:53</t>
  </si>
  <si>
    <t>28.06.2023 06:48:54</t>
  </si>
  <si>
    <t>28.06.2023 06:48:56</t>
  </si>
  <si>
    <t>28.06.2023 06:48:57</t>
  </si>
  <si>
    <t>28.06.2023 06:48:59</t>
  </si>
  <si>
    <t>28.06.2023 06:49:00</t>
  </si>
  <si>
    <t>28.06.2023 06:49:21</t>
  </si>
  <si>
    <t>28.06.2023 06:49:23</t>
  </si>
  <si>
    <t>28.06.2023 06:49:41</t>
  </si>
  <si>
    <t>28.06.2023 06:49:42</t>
  </si>
  <si>
    <t>28.06.2023 06:49:57</t>
  </si>
  <si>
    <t>28.06.2023 06:49:59</t>
  </si>
  <si>
    <t>28.06.2023 06:50:09</t>
  </si>
  <si>
    <t>28.06.2023 06:50:12</t>
  </si>
  <si>
    <t>28.06.2023 06:50:14</t>
  </si>
  <si>
    <t>28.06.2023 06:50:15</t>
  </si>
  <si>
    <t>28.06.2023 06:50:17</t>
  </si>
  <si>
    <t>28.06.2023 06:50:18</t>
  </si>
  <si>
    <t>28.06.2023 06:50:20</t>
  </si>
  <si>
    <t>28.06.2023 06:50:21</t>
  </si>
  <si>
    <t>28.06.2023 06:50:23</t>
  </si>
  <si>
    <t>28.06.2023 06:50:24</t>
  </si>
  <si>
    <t>28.06.2023 06:50:39</t>
  </si>
  <si>
    <t>28.06.2023 06:50:41</t>
  </si>
  <si>
    <t>28.06.2023 06:50:42</t>
  </si>
  <si>
    <t>28.06.2023 06:50:44</t>
  </si>
  <si>
    <t>28.06.2023 06:50:45</t>
  </si>
  <si>
    <t>28.06.2023 06:50:47</t>
  </si>
  <si>
    <t>28.06.2023 06:50:48</t>
  </si>
  <si>
    <t>28.06.2023 06:50:50</t>
  </si>
  <si>
    <t>28.06.2023 06:51:02</t>
  </si>
  <si>
    <t>28.06.2023 06:51:05</t>
  </si>
  <si>
    <t>28.06.2023 06:51:06</t>
  </si>
  <si>
    <t>28.06.2023 06:51:08</t>
  </si>
  <si>
    <t>28.06.2023 06:51:09</t>
  </si>
  <si>
    <t>28.06.2023 06:51:47</t>
  </si>
  <si>
    <t>28.06.2023 06:51:48</t>
  </si>
  <si>
    <t>28.06.2023 06:51:50</t>
  </si>
  <si>
    <t>28.06.2023 06:51:51</t>
  </si>
  <si>
    <t>28.06.2023 06:52:08</t>
  </si>
  <si>
    <t>28.06.2023 06:52:09</t>
  </si>
  <si>
    <t>28.06.2023 06:52:11</t>
  </si>
  <si>
    <t>28.06.2023 06:52:32</t>
  </si>
  <si>
    <t>28.06.2023 06:52:33</t>
  </si>
  <si>
    <t>28.06.2023 06:52:35</t>
  </si>
  <si>
    <t>28.06.2023 06:52:36</t>
  </si>
  <si>
    <t>28.06.2023 06:52:38</t>
  </si>
  <si>
    <t>28.06.2023 06:52:39</t>
  </si>
  <si>
    <t>28.06.2023 06:53:00</t>
  </si>
  <si>
    <t>28.06.2023 06:53:02</t>
  </si>
  <si>
    <t>28.06.2023 06:53:03</t>
  </si>
  <si>
    <t>28.06.2023 06:53:05</t>
  </si>
  <si>
    <t>28.06.2023 06:53:06</t>
  </si>
  <si>
    <t>28.06.2023 06:53:08</t>
  </si>
  <si>
    <t>28.06.2023 06:53:12</t>
  </si>
  <si>
    <t>28.06.2023 06:53:15</t>
  </si>
  <si>
    <t>28.06.2023 06:53:20</t>
  </si>
  <si>
    <t>28.06.2023 06:53:21</t>
  </si>
  <si>
    <t>28.06.2023 06:53:23</t>
  </si>
  <si>
    <t>28.06.2023 06:53:24</t>
  </si>
  <si>
    <t>28.06.2023 06:53:27</t>
  </si>
  <si>
    <t>28.06.2023 06:53:37</t>
  </si>
  <si>
    <t>28.06.2023 06:53:40</t>
  </si>
  <si>
    <t>28.06.2023 06:53:42</t>
  </si>
  <si>
    <t>28.06.2023 06:53:43</t>
  </si>
  <si>
    <t>28.06.2023 06:53:45</t>
  </si>
  <si>
    <t>28.06.2023 06:53:46</t>
  </si>
  <si>
    <t>28.06.2023 06:53:48</t>
  </si>
  <si>
    <t>28.06.2023 06:53:54</t>
  </si>
  <si>
    <t>28.06.2023 06:53:55</t>
  </si>
  <si>
    <t>28.06.2023 06:53:57</t>
  </si>
  <si>
    <t>28.06.2023 06:54:45</t>
  </si>
  <si>
    <t>28.06.2023 06:54:46</t>
  </si>
  <si>
    <t>28.06.2023 06:54:48</t>
  </si>
  <si>
    <t>28.06.2023 06:54:49</t>
  </si>
  <si>
    <t>28.06.2023 06:54:51</t>
  </si>
  <si>
    <t>28.06.2023 06:55:00</t>
  </si>
  <si>
    <t>28.06.2023 06:55:01</t>
  </si>
  <si>
    <t>28.06.2023 06:55:03</t>
  </si>
  <si>
    <t>28.06.2023 06:55:04</t>
  </si>
  <si>
    <t>28.06.2023 06:55:09</t>
  </si>
  <si>
    <t>28.06.2023 06:55:24</t>
  </si>
  <si>
    <t>28.06.2023 06:55:27</t>
  </si>
  <si>
    <t>28.06.2023 06:55:28</t>
  </si>
  <si>
    <t>28.06.2023 06:55:30</t>
  </si>
  <si>
    <t>28.06.2023 06:55:31</t>
  </si>
  <si>
    <t>28.06.2023 06:55:34</t>
  </si>
  <si>
    <t>28.06.2023 06:55:36</t>
  </si>
  <si>
    <t>28.06.2023 06:55:37</t>
  </si>
  <si>
    <t>28.06.2023 06:55:39</t>
  </si>
  <si>
    <t>28.06.2023 06:55:40</t>
  </si>
  <si>
    <t>28.06.2023 06:55:42</t>
  </si>
  <si>
    <t>28.06.2023 06:55:43</t>
  </si>
  <si>
    <t>28.06.2023 06:55:45</t>
  </si>
  <si>
    <t>28.06.2023 06:55:46</t>
  </si>
  <si>
    <t>28.06.2023 06:55:48</t>
  </si>
  <si>
    <t>28.06.2023 06:55:49</t>
  </si>
  <si>
    <t>28.06.2023 06:55:52</t>
  </si>
  <si>
    <t>28.06.2023 06:55:53</t>
  </si>
  <si>
    <t>28.06.2023 06:55:59</t>
  </si>
  <si>
    <t>28.06.2023 06:56:01</t>
  </si>
  <si>
    <t>28.06.2023 06:56:02</t>
  </si>
  <si>
    <t>28.06.2023 06:56:04</t>
  </si>
  <si>
    <t>28.06.2023 06:56:05</t>
  </si>
  <si>
    <t>28.06.2023 06:56:07</t>
  </si>
  <si>
    <t>28.06.2023 06:57:07</t>
  </si>
  <si>
    <t>28.06.2023 06:57:08</t>
  </si>
  <si>
    <t>28.06.2023 06:57:10</t>
  </si>
  <si>
    <t>28.06.2023 06:57:11</t>
  </si>
  <si>
    <t>28.06.2023 06:57:13</t>
  </si>
  <si>
    <t>28.06.2023 06:57:32</t>
  </si>
  <si>
    <t>28.06.2023 06:57:35</t>
  </si>
  <si>
    <t>28.06.2023 06:57:37</t>
  </si>
  <si>
    <t>28.06.2023 06:57:38</t>
  </si>
  <si>
    <t>28.06.2023 06:57:40</t>
  </si>
  <si>
    <t>28.06.2023 06:57:43</t>
  </si>
  <si>
    <t>28.06.2023 06:57:46</t>
  </si>
  <si>
    <t>28.06.2023 06:57:56</t>
  </si>
  <si>
    <t>28.06.2023 06:57:58</t>
  </si>
  <si>
    <t>28.06.2023 06:57:59</t>
  </si>
  <si>
    <t>28.06.2023 06:58:02</t>
  </si>
  <si>
    <t>28.06.2023 06:58:10</t>
  </si>
  <si>
    <t>28.06.2023 06:58:11</t>
  </si>
  <si>
    <t>28.06.2023 06:58:13</t>
  </si>
  <si>
    <t>28.06.2023 06:58:14</t>
  </si>
  <si>
    <t>28.06.2023 07:00:38</t>
  </si>
  <si>
    <t>28.06.2023 07:00:43</t>
  </si>
  <si>
    <t>28.06.2023 07:00:44</t>
  </si>
  <si>
    <t>28.06.2023 07:00:46</t>
  </si>
  <si>
    <t>28.06.2023 07:00:47</t>
  </si>
  <si>
    <t>28.06.2023 07:00:49</t>
  </si>
  <si>
    <t>28.06.2023 07:01:05</t>
  </si>
  <si>
    <t>28.06.2023 07:01:07</t>
  </si>
  <si>
    <t>28.06.2023 07:01:08</t>
  </si>
  <si>
    <t>28.06.2023 07:01:11</t>
  </si>
  <si>
    <t>28.06.2023 07:01:23</t>
  </si>
  <si>
    <t>28.06.2023 07:01:25</t>
  </si>
  <si>
    <t>28.06.2023 07:01:26</t>
  </si>
  <si>
    <t>28.06.2023 07:01:28</t>
  </si>
  <si>
    <t>28.06.2023 07:02:10</t>
  </si>
  <si>
    <t>28.06.2023 07:02:11</t>
  </si>
  <si>
    <t>28.06.2023 07:02:13</t>
  </si>
  <si>
    <t>28.06.2023 07:02:14</t>
  </si>
  <si>
    <t>28.06.2023 07:02:32</t>
  </si>
  <si>
    <t>28.06.2023 07:02:34</t>
  </si>
  <si>
    <t>28.06.2023 07:02:35</t>
  </si>
  <si>
    <t>28.06.2023 07:02:37</t>
  </si>
  <si>
    <t>28.06.2023 07:02:38</t>
  </si>
  <si>
    <t>28.06.2023 07:02:41</t>
  </si>
  <si>
    <t>28.06.2023 07:02:44</t>
  </si>
  <si>
    <t>28.06.2023 07:03:13</t>
  </si>
  <si>
    <t>28.06.2023 07:03:14</t>
  </si>
  <si>
    <t>28.06.2023 07:03:16</t>
  </si>
  <si>
    <t>28.06.2023 07:03:17</t>
  </si>
  <si>
    <t>28.06.2023 07:03:22</t>
  </si>
  <si>
    <t>28.06.2023 07:03:23</t>
  </si>
  <si>
    <t>28.06.2023 07:03:25</t>
  </si>
  <si>
    <t>28.06.2023 07:03:26</t>
  </si>
  <si>
    <t>28.06.2023 07:03:28</t>
  </si>
  <si>
    <t>28.06.2023 07:03:29</t>
  </si>
  <si>
    <t>28.06.2023 07:03:31</t>
  </si>
  <si>
    <t>28.06.2023 07:03:32</t>
  </si>
  <si>
    <t>28.06.2023 07:03:34</t>
  </si>
  <si>
    <t>28.06.2023 07:03:35</t>
  </si>
  <si>
    <t>28.06.2023 07:03:38</t>
  </si>
  <si>
    <t>28.06.2023 07:03:40</t>
  </si>
  <si>
    <t>28.06.2023 07:03:41</t>
  </si>
  <si>
    <t>28.06.2023 07:03:43</t>
  </si>
  <si>
    <t>28.06.2023 07:03:44</t>
  </si>
  <si>
    <t>28.06.2023 07:03:46</t>
  </si>
  <si>
    <t>28.06.2023 07:04:50</t>
  </si>
  <si>
    <t>28.06.2023 07:04:52</t>
  </si>
  <si>
    <t>28.06.2023 07:04:53</t>
  </si>
  <si>
    <t>28.06.2023 07:04:55</t>
  </si>
  <si>
    <t>28.06.2023 07:04:58</t>
  </si>
  <si>
    <t>28.06.2023 07:05:01</t>
  </si>
  <si>
    <t>28.06.2023 07:05:02</t>
  </si>
  <si>
    <t>28.06.2023 07:05:19</t>
  </si>
  <si>
    <t>28.06.2023 07:05:25</t>
  </si>
  <si>
    <t>28.06.2023 07:05:26</t>
  </si>
  <si>
    <t>28.06.2023 07:05:28</t>
  </si>
  <si>
    <t>28.06.2023 07:05:29</t>
  </si>
  <si>
    <t>28.06.2023 07:05:31</t>
  </si>
  <si>
    <t>28.06.2023 07:05:32</t>
  </si>
  <si>
    <t>28.06.2023 07:05:34</t>
  </si>
  <si>
    <t>28.06.2023 07:05:49</t>
  </si>
  <si>
    <t>28.06.2023 07:05:50</t>
  </si>
  <si>
    <t>28.06.2023 07:06:05</t>
  </si>
  <si>
    <t>28.06.2023 07:06:07</t>
  </si>
  <si>
    <t>28.06.2023 07:06:08</t>
  </si>
  <si>
    <t>28.06.2023 07:06:29</t>
  </si>
  <si>
    <t>28.06.2023 07:06:31</t>
  </si>
  <si>
    <t>28.06.2023 07:06:32</t>
  </si>
  <si>
    <t>28.06.2023 07:06:34</t>
  </si>
  <si>
    <t>28.06.2023 07:07:02</t>
  </si>
  <si>
    <t>28.06.2023 07:07:07</t>
  </si>
  <si>
    <t>28.06.2023 07:07:08</t>
  </si>
  <si>
    <t>28.06.2023 07:07:32</t>
  </si>
  <si>
    <t>28.06.2023 07:07:34</t>
  </si>
  <si>
    <t>28.06.2023 07:07:35</t>
  </si>
  <si>
    <t>28.06.2023 07:07:37</t>
  </si>
  <si>
    <t>28.06.2023 07:09:20</t>
  </si>
  <si>
    <t>28.06.2023 07:09:22</t>
  </si>
  <si>
    <t>28.06.2023 07:09:44</t>
  </si>
  <si>
    <t>28.06.2023 07:09:49</t>
  </si>
  <si>
    <t>28.06.2023 07:09:50</t>
  </si>
  <si>
    <t>28.06.2023 07:10:41</t>
  </si>
  <si>
    <t>28.06.2023 07:10:49</t>
  </si>
  <si>
    <t>28.06.2023 07:10:50</t>
  </si>
  <si>
    <t>28.06.2023 07:10:52</t>
  </si>
  <si>
    <t>28.06.2023 07:10:53</t>
  </si>
  <si>
    <t>28.06.2023 07:11:08</t>
  </si>
  <si>
    <t>28.06.2023 07:11:11</t>
  </si>
  <si>
    <t>28.06.2023 07:11:13</t>
  </si>
  <si>
    <t>28.06.2023 07:11:14</t>
  </si>
  <si>
    <t>28.06.2023 07:11:16</t>
  </si>
  <si>
    <t>28.06.2023 07:11:17</t>
  </si>
  <si>
    <t>28.06.2023 07:11:28</t>
  </si>
  <si>
    <t>28.06.2023 07:11:29</t>
  </si>
  <si>
    <t>28.06.2023 07:11:31</t>
  </si>
  <si>
    <t>28.06.2023 07:11:32</t>
  </si>
  <si>
    <t>28.06.2023 07:11:34</t>
  </si>
  <si>
    <t>28.06.2023 07:11:37</t>
  </si>
  <si>
    <t>28.06.2023 07:11:38</t>
  </si>
  <si>
    <t>28.06.2023 07:11:40</t>
  </si>
  <si>
    <t>28.06.2023 07:12:04</t>
  </si>
  <si>
    <t>28.06.2023 07:12:05</t>
  </si>
  <si>
    <t>28.06.2023 07:12:07</t>
  </si>
  <si>
    <t>28.06.2023 07:13:20</t>
  </si>
  <si>
    <t>28.06.2023 07:13:22</t>
  </si>
  <si>
    <t>28.06.2023 07:13:26</t>
  </si>
  <si>
    <t>28.06.2023 07:13:28</t>
  </si>
  <si>
    <t>28.06.2023 07:13:29</t>
  </si>
  <si>
    <t>28.06.2023 07:13:31</t>
  </si>
  <si>
    <t>28.06.2023 07:13:32</t>
  </si>
  <si>
    <t>28.06.2023 07:13:37</t>
  </si>
  <si>
    <t>28.06.2023 07:13:38</t>
  </si>
  <si>
    <t>28.06.2023 07:13:40</t>
  </si>
  <si>
    <t>28.06.2023 07:13:41</t>
  </si>
  <si>
    <t>28.06.2023 07:13:46</t>
  </si>
  <si>
    <t>28.06.2023 07:13:55</t>
  </si>
  <si>
    <t>28.06.2023 07:13:56</t>
  </si>
  <si>
    <t>28.06.2023 07:14:23</t>
  </si>
  <si>
    <t>28.06.2023 07:14:25</t>
  </si>
  <si>
    <t>28.06.2023 07:14:26</t>
  </si>
  <si>
    <t>28.06.2023 07:14:28</t>
  </si>
  <si>
    <t>28.06.2023 07:14:31</t>
  </si>
  <si>
    <t>28.06.2023 07:14:43</t>
  </si>
  <si>
    <t>28.06.2023 07:14:44</t>
  </si>
  <si>
    <t>28.06.2023 07:14:46</t>
  </si>
  <si>
    <t>28.06.2023 07:14:47</t>
  </si>
  <si>
    <t>28.06.2023 07:14:49</t>
  </si>
  <si>
    <t>28.06.2023 07:15:05</t>
  </si>
  <si>
    <t>28.06.2023 07:15:07</t>
  </si>
  <si>
    <t>28.06.2023 07:15:31</t>
  </si>
  <si>
    <t>28.06.2023 07:15:32</t>
  </si>
  <si>
    <t>28.06.2023 07:15:34</t>
  </si>
  <si>
    <t>28.06.2023 07:15:35</t>
  </si>
  <si>
    <t>28.06.2023 07:15:37</t>
  </si>
  <si>
    <t>28.06.2023 07:16:10</t>
  </si>
  <si>
    <t>28.06.2023 07:16:11</t>
  </si>
  <si>
    <t>28.06.2023 07:16:14</t>
  </si>
  <si>
    <t>28.06.2023 07:16:15</t>
  </si>
  <si>
    <t>28.06.2023 07:16:20</t>
  </si>
  <si>
    <t>28.06.2023 07:16:23</t>
  </si>
  <si>
    <t>28.06.2023 07:16:24</t>
  </si>
  <si>
    <t>28.06.2023 07:16:26</t>
  </si>
  <si>
    <t>28.06.2023 07:16:27</t>
  </si>
  <si>
    <t>28.06.2023 07:17:18</t>
  </si>
  <si>
    <t>28.06.2023 07:17:21</t>
  </si>
  <si>
    <t>28.06.2023 07:17:24</t>
  </si>
  <si>
    <t>28.06.2023 07:17:26</t>
  </si>
  <si>
    <t>28.06.2023 07:17:32</t>
  </si>
  <si>
    <t>28.06.2023 07:17:36</t>
  </si>
  <si>
    <t>28.06.2023 07:17:38</t>
  </si>
  <si>
    <t>28.06.2023 07:17:50</t>
  </si>
  <si>
    <t>28.06.2023 07:17:51</t>
  </si>
  <si>
    <t>28.06.2023 07:18:06</t>
  </si>
  <si>
    <t>28.06.2023 07:18:08</t>
  </si>
  <si>
    <t>28.06.2023 07:18:09</t>
  </si>
  <si>
    <t>28.06.2023 07:18:11</t>
  </si>
  <si>
    <t>28.06.2023 07:18:12</t>
  </si>
  <si>
    <t>28.06.2023 07:18:14</t>
  </si>
  <si>
    <t>28.06.2023 07:18:20</t>
  </si>
  <si>
    <t>28.06.2023 07:18:22</t>
  </si>
  <si>
    <t>28.06.2023 07:18:24</t>
  </si>
  <si>
    <t>28.06.2023 07:18:25</t>
  </si>
  <si>
    <t>28.06.2023 07:18:27</t>
  </si>
  <si>
    <t>28.06.2023 07:18:28</t>
  </si>
  <si>
    <t>28.06.2023 07:18:30</t>
  </si>
  <si>
    <t>28.06.2023 07:18:43</t>
  </si>
  <si>
    <t>28.06.2023 07:18:45</t>
  </si>
  <si>
    <t>28.06.2023 07:18:46</t>
  </si>
  <si>
    <t>28.06.2023 07:18:48</t>
  </si>
  <si>
    <t>28.06.2023 07:18:49</t>
  </si>
  <si>
    <t>28.06.2023 07:18:51</t>
  </si>
  <si>
    <t>28.06.2023 07:18:52</t>
  </si>
  <si>
    <t>28.06.2023 07:18:54</t>
  </si>
  <si>
    <t>28.06.2023 07:20:01</t>
  </si>
  <si>
    <t>28.06.2023 07:20:03</t>
  </si>
  <si>
    <t>28.06.2023 07:20:04</t>
  </si>
  <si>
    <t>28.06.2023 07:20:06</t>
  </si>
  <si>
    <t>28.06.2023 07:20:07</t>
  </si>
  <si>
    <t>28.06.2023 07:20:09</t>
  </si>
  <si>
    <t>28.06.2023 07:20:36</t>
  </si>
  <si>
    <t>28.06.2023 07:21:43</t>
  </si>
  <si>
    <t>28.06.2023 07:21:45</t>
  </si>
  <si>
    <t>28.06.2023 07:21:46</t>
  </si>
  <si>
    <t>28.06.2023 07:21:48</t>
  </si>
  <si>
    <t>28.06.2023 07:21:49</t>
  </si>
  <si>
    <t>28.06.2023 07:21:51</t>
  </si>
  <si>
    <t>28.06.2023 07:21:58</t>
  </si>
  <si>
    <t>28.06.2023 07:22:00</t>
  </si>
  <si>
    <t>28.06.2023 07:22:01</t>
  </si>
  <si>
    <t>28.06.2023 07:22:03</t>
  </si>
  <si>
    <t>28.06.2023 07:22:04</t>
  </si>
  <si>
    <t>28.06.2023 07:22:06</t>
  </si>
  <si>
    <t>28.06.2023 07:22:09</t>
  </si>
  <si>
    <t>28.06.2023 07:22:13</t>
  </si>
  <si>
    <t>28.06.2023 07:22:52</t>
  </si>
  <si>
    <t>28.06.2023 07:22:54</t>
  </si>
  <si>
    <t>28.06.2023 07:22:55</t>
  </si>
  <si>
    <t>28.06.2023 07:23:30</t>
  </si>
  <si>
    <t>28.06.2023 07:23:31</t>
  </si>
  <si>
    <t>28.06.2023 07:24:19</t>
  </si>
  <si>
    <t>28.06.2023 07:24:21</t>
  </si>
  <si>
    <t>28.06.2023 07:24:36</t>
  </si>
  <si>
    <t>28.06.2023 07:24:37</t>
  </si>
  <si>
    <t>28.06.2023 07:24:40</t>
  </si>
  <si>
    <t>28.06.2023 07:24:42</t>
  </si>
  <si>
    <t>28.06.2023 07:24:45</t>
  </si>
  <si>
    <t>28.06.2023 07:25:03</t>
  </si>
  <si>
    <t>28.06.2023 07:25:04</t>
  </si>
  <si>
    <t>28.06.2023 07:25:07</t>
  </si>
  <si>
    <t>28.06.2023 07:25:09</t>
  </si>
  <si>
    <t>28.06.2023 07:25:10</t>
  </si>
  <si>
    <t>28.06.2023 07:25:12</t>
  </si>
  <si>
    <t>28.06.2023 07:25:13</t>
  </si>
  <si>
    <t>28.06.2023 07:25:55</t>
  </si>
  <si>
    <t>28.06.2023 07:26:06</t>
  </si>
  <si>
    <t>28.06.2023 07:26:07</t>
  </si>
  <si>
    <t>28.06.2023 07:26:09</t>
  </si>
  <si>
    <t>28.06.2023 07:26:10</t>
  </si>
  <si>
    <t>28.06.2023 07:26:12</t>
  </si>
  <si>
    <t>28.06.2023 07:26:18</t>
  </si>
  <si>
    <t>28.06.2023 07:27:19</t>
  </si>
  <si>
    <t>28.06.2023 07:27:21</t>
  </si>
  <si>
    <t>28.06.2023 07:27:22</t>
  </si>
  <si>
    <t>28.06.2023 07:27:24</t>
  </si>
  <si>
    <t>28.06.2023 07:27:33</t>
  </si>
  <si>
    <t>28.06.2023 07:27:34</t>
  </si>
  <si>
    <t>28.06.2023 07:28:15</t>
  </si>
  <si>
    <t>28.06.2023 07:28:16</t>
  </si>
  <si>
    <t>28.06.2023 07:28:18</t>
  </si>
  <si>
    <t>28.06.2023 07:28:19</t>
  </si>
  <si>
    <t>28.06.2023 07:28:21</t>
  </si>
  <si>
    <t>28.06.2023 07:28:28</t>
  </si>
  <si>
    <t>28.06.2023 07:28:30</t>
  </si>
  <si>
    <t>28.06.2023 07:28:31</t>
  </si>
  <si>
    <t>28.06.2023 07:28:33</t>
  </si>
  <si>
    <t>28.06.2023 07:29:31</t>
  </si>
  <si>
    <t>28.06.2023 07:29:33</t>
  </si>
  <si>
    <t>28.06.2023 07:29:45</t>
  </si>
  <si>
    <t>28.06.2023 07:29:46</t>
  </si>
  <si>
    <t>28.06.2023 07:29:48</t>
  </si>
  <si>
    <t>28.06.2023 07:29:49</t>
  </si>
  <si>
    <t>28.06.2023 07:29:51</t>
  </si>
  <si>
    <t>28.06.2023 07:29:52</t>
  </si>
  <si>
    <t>28.06.2023 07:29:54</t>
  </si>
  <si>
    <t>28.06.2023 07:30:04</t>
  </si>
  <si>
    <t>28.06.2023 07:30:05</t>
  </si>
  <si>
    <t>28.06.2023 07:30:07</t>
  </si>
  <si>
    <t>28.06.2023 07:30:08</t>
  </si>
  <si>
    <t>28.06.2023 07:30:31</t>
  </si>
  <si>
    <t>28.06.2023 07:30:35</t>
  </si>
  <si>
    <t>28.06.2023 07:30:37</t>
  </si>
  <si>
    <t>28.06.2023 07:30:38</t>
  </si>
  <si>
    <t>28.06.2023 07:30:40</t>
  </si>
  <si>
    <t>28.06.2023 07:31:04</t>
  </si>
  <si>
    <t>28.06.2023 07:31:22</t>
  </si>
  <si>
    <t>28.06.2023 07:31:23</t>
  </si>
  <si>
    <t>28.06.2023 07:31:26</t>
  </si>
  <si>
    <t>28.06.2023 07:31:28</t>
  </si>
  <si>
    <t>28.06.2023 07:31:34</t>
  </si>
  <si>
    <t>28.06.2023 07:31:35</t>
  </si>
  <si>
    <t>28.06.2023 07:31:37</t>
  </si>
  <si>
    <t>28.06.2023 07:31:40</t>
  </si>
  <si>
    <t>28.06.2023 07:31:43</t>
  </si>
  <si>
    <t>28.06.2023 07:32:02</t>
  </si>
  <si>
    <t>28.06.2023 07:32:04</t>
  </si>
  <si>
    <t>28.06.2023 07:32:05</t>
  </si>
  <si>
    <t>28.06.2023 07:32:07</t>
  </si>
  <si>
    <t>28.06.2023 07:32:34</t>
  </si>
  <si>
    <t>28.06.2023 07:32:35</t>
  </si>
  <si>
    <t>28.06.2023 07:32:37</t>
  </si>
  <si>
    <t>28.06.2023 07:32:38</t>
  </si>
  <si>
    <t>28.06.2023 07:33:25</t>
  </si>
  <si>
    <t>28.06.2023 07:33:26</t>
  </si>
  <si>
    <t>28.06.2023 07:33:34</t>
  </si>
  <si>
    <t>28.06.2023 07:33:44</t>
  </si>
  <si>
    <t>28.06.2023 07:33:46</t>
  </si>
  <si>
    <t>28.06.2023 07:33:47</t>
  </si>
  <si>
    <t>28.06.2023 07:33:49</t>
  </si>
  <si>
    <t>28.06.2023 07:34:02</t>
  </si>
  <si>
    <t>28.06.2023 07:34:04</t>
  </si>
  <si>
    <t>28.06.2023 07:34:05</t>
  </si>
  <si>
    <t>28.06.2023 07:34:07</t>
  </si>
  <si>
    <t>28.06.2023 07:34:37</t>
  </si>
  <si>
    <t>28.06.2023 07:34:41</t>
  </si>
  <si>
    <t>28.06.2023 07:34:43</t>
  </si>
  <si>
    <t>28.06.2023 07:35:11</t>
  </si>
  <si>
    <t>28.06.2023 07:35:13</t>
  </si>
  <si>
    <t>28.06.2023 07:35:17</t>
  </si>
  <si>
    <t>28.06.2023 07:35:31</t>
  </si>
  <si>
    <t>28.06.2023 07:35:32</t>
  </si>
  <si>
    <t>28.06.2023 07:35:34</t>
  </si>
  <si>
    <t>28.06.2023 07:35:37</t>
  </si>
  <si>
    <t>28.06.2023 07:36:31</t>
  </si>
  <si>
    <t>28.06.2023 07:36:34</t>
  </si>
  <si>
    <t>28.06.2023 07:36:40</t>
  </si>
  <si>
    <t>28.06.2023 07:37:29</t>
  </si>
  <si>
    <t>28.06.2023 07:37:35</t>
  </si>
  <si>
    <t>28.06.2023 07:38:20</t>
  </si>
  <si>
    <t>28.06.2023 07:38:23</t>
  </si>
  <si>
    <t>28.06.2023 07:38:24</t>
  </si>
  <si>
    <t>28.06.2023 07:38:26</t>
  </si>
  <si>
    <t>28.06.2023 07:38:27</t>
  </si>
  <si>
    <t>28.06.2023 07:38:29</t>
  </si>
  <si>
    <t>28.06.2023 07:38:30</t>
  </si>
  <si>
    <t>28.06.2023 07:38:32</t>
  </si>
  <si>
    <t>28.06.2023 07:38:33</t>
  </si>
  <si>
    <t>28.06.2023 07:38:35</t>
  </si>
  <si>
    <t>28.06.2023 07:38:36</t>
  </si>
  <si>
    <t>28.06.2023 07:38:39</t>
  </si>
  <si>
    <t>28.06.2023 07:38:41</t>
  </si>
  <si>
    <t>28.06.2023 07:38:45</t>
  </si>
  <si>
    <t>28.06.2023 07:38:47</t>
  </si>
  <si>
    <t>28.06.2023 07:38:48</t>
  </si>
  <si>
    <t>28.06.2023 07:38:50</t>
  </si>
  <si>
    <t>28.06.2023 07:38:51</t>
  </si>
  <si>
    <t>28.06.2023 07:38:53</t>
  </si>
  <si>
    <t>28.06.2023 07:40:38</t>
  </si>
  <si>
    <t>28.06.2023 07:40:39</t>
  </si>
  <si>
    <t>28.06.2023 07:40:41</t>
  </si>
  <si>
    <t>28.06.2023 07:40:42</t>
  </si>
  <si>
    <t>28.06.2023 07:40:59</t>
  </si>
  <si>
    <t>28.06.2023 07:41:05</t>
  </si>
  <si>
    <t>28.06.2023 07:41:06</t>
  </si>
  <si>
    <t>28.06.2023 07:41:47</t>
  </si>
  <si>
    <t>28.06.2023 07:41:48</t>
  </si>
  <si>
    <t>28.06.2023 07:41:50</t>
  </si>
  <si>
    <t>28.06.2023 07:41:54</t>
  </si>
  <si>
    <t>28.06.2023 07:41:56</t>
  </si>
  <si>
    <t>28.06.2023 07:41:57</t>
  </si>
  <si>
    <t>28.06.2023 07:42:02</t>
  </si>
  <si>
    <t>28.06.2023 07:42:03</t>
  </si>
  <si>
    <t>28.06.2023 07:42:08</t>
  </si>
  <si>
    <t>28.06.2023 07:42:12</t>
  </si>
  <si>
    <t>28.06.2023 07:42:41</t>
  </si>
  <si>
    <t>28.06.2023 07:42:42</t>
  </si>
  <si>
    <t>28.06.2023 07:42:44</t>
  </si>
  <si>
    <t>28.06.2023 07:43:17</t>
  </si>
  <si>
    <t>28.06.2023 07:43:18</t>
  </si>
  <si>
    <t>28.06.2023 07:43:26</t>
  </si>
  <si>
    <t>28.06.2023 07:43:27</t>
  </si>
  <si>
    <t>28.06.2023 07:43:30</t>
  </si>
  <si>
    <t>28.06.2023 07:43:56</t>
  </si>
  <si>
    <t>28.06.2023 07:43:57</t>
  </si>
  <si>
    <t>28.06.2023 07:43:59</t>
  </si>
  <si>
    <t>28.06.2023 07:44:00</t>
  </si>
  <si>
    <t>28.06.2023 07:44:03</t>
  </si>
  <si>
    <t>28.06.2023 07:44:05</t>
  </si>
  <si>
    <t>28.06.2023 07:44:06</t>
  </si>
  <si>
    <t>28.06.2023 07:44:36</t>
  </si>
  <si>
    <t>28.06.2023 07:44:39</t>
  </si>
  <si>
    <t>28.06.2023 07:44:41</t>
  </si>
  <si>
    <t>28.06.2023 07:44:47</t>
  </si>
  <si>
    <t>28.06.2023 07:44:50</t>
  </si>
  <si>
    <t>28.06.2023 07:44:51</t>
  </si>
  <si>
    <t>28.06.2023 07:46:20</t>
  </si>
  <si>
    <t>28.06.2023 07:46:21</t>
  </si>
  <si>
    <t>28.06.2023 07:46:33</t>
  </si>
  <si>
    <t>28.06.2023 07:46:35</t>
  </si>
  <si>
    <t>28.06.2023 07:46:36</t>
  </si>
  <si>
    <t>28.06.2023 07:46:38</t>
  </si>
  <si>
    <t>28.06.2023 07:46:39</t>
  </si>
  <si>
    <t>28.06.2023 07:46:41</t>
  </si>
  <si>
    <t>28.06.2023 07:46:56</t>
  </si>
  <si>
    <t>28.06.2023 07:46:57</t>
  </si>
  <si>
    <t>28.06.2023 07:47:06</t>
  </si>
  <si>
    <t>28.06.2023 07:47:08</t>
  </si>
  <si>
    <t>28.06.2023 07:47:11</t>
  </si>
  <si>
    <t>28.06.2023 07:48:31</t>
  </si>
  <si>
    <t>28.06.2023 07:48:33</t>
  </si>
  <si>
    <t>28.06.2023 07:48:36</t>
  </si>
  <si>
    <t>28.06.2023 07:48:37</t>
  </si>
  <si>
    <t>28.06.2023 07:49:42</t>
  </si>
  <si>
    <t>28.06.2023 07:49:43</t>
  </si>
  <si>
    <t>28.06.2023 07:49:45</t>
  </si>
  <si>
    <t>28.06.2023 07:49:46</t>
  </si>
  <si>
    <t>28.06.2023 07:49:57</t>
  </si>
  <si>
    <t>28.06.2023 07:49:58</t>
  </si>
  <si>
    <t>28.06.2023 07:50:00</t>
  </si>
  <si>
    <t>28.06.2023 07:50:01</t>
  </si>
  <si>
    <t>28.06.2023 07:50:03</t>
  </si>
  <si>
    <t>28.06.2023 07:50:37</t>
  </si>
  <si>
    <t>28.06.2023 07:50:39</t>
  </si>
  <si>
    <t>28.06.2023 07:50:40</t>
  </si>
  <si>
    <t>28.06.2023 07:50:45</t>
  </si>
  <si>
    <t>28.06.2023 07:50:46</t>
  </si>
  <si>
    <t>28.06.2023 07:50:48</t>
  </si>
  <si>
    <t>28.06.2023 07:50:49</t>
  </si>
  <si>
    <t>28.06.2023 07:50:51</t>
  </si>
  <si>
    <t>28.06.2023 07:50:52</t>
  </si>
  <si>
    <t>28.06.2023 07:51:07</t>
  </si>
  <si>
    <t>28.06.2023 07:51:09</t>
  </si>
  <si>
    <t>28.06.2023 07:51:10</t>
  </si>
  <si>
    <t>28.06.2023 07:51:25</t>
  </si>
  <si>
    <t>28.06.2023 07:51:27</t>
  </si>
  <si>
    <t>28.06.2023 07:51:28</t>
  </si>
  <si>
    <t>28.06.2023 07:51:30</t>
  </si>
  <si>
    <t>28.06.2023 07:51:31</t>
  </si>
  <si>
    <t>28.06.2023 07:52:00</t>
  </si>
  <si>
    <t>28.06.2023 07:52:01</t>
  </si>
  <si>
    <t>28.06.2023 07:52:03</t>
  </si>
  <si>
    <t>28.06.2023 07:52:12</t>
  </si>
  <si>
    <t>28.06.2023 07:52:13</t>
  </si>
  <si>
    <t>28.06.2023 07:53:40</t>
  </si>
  <si>
    <t>28.06.2023 07:53:42</t>
  </si>
  <si>
    <t>28.06.2023 07:53:43</t>
  </si>
  <si>
    <t>28.06.2023 07:53:45</t>
  </si>
  <si>
    <t>28.06.2023 07:53:46</t>
  </si>
  <si>
    <t>28.06.2023 07:54:03</t>
  </si>
  <si>
    <t>28.06.2023 07:54:24</t>
  </si>
  <si>
    <t>28.06.2023 07:55:00</t>
  </si>
  <si>
    <t>28.06.2023 07:55:06</t>
  </si>
  <si>
    <t>28.06.2023 07:55:07</t>
  </si>
  <si>
    <t>28.06.2023 07:55:39</t>
  </si>
  <si>
    <t>28.06.2023 07:55:40</t>
  </si>
  <si>
    <t>28.06.2023 07:55:42</t>
  </si>
  <si>
    <t>28.06.2023 07:55:43</t>
  </si>
  <si>
    <t>28.06.2023 07:56:07</t>
  </si>
  <si>
    <t>28.06.2023 07:56:09</t>
  </si>
  <si>
    <t>28.06.2023 07:56:10</t>
  </si>
  <si>
    <t>28.06.2023 07:56:34</t>
  </si>
  <si>
    <t>28.06.2023 07:56:36</t>
  </si>
  <si>
    <t>28.06.2023 07:56:37</t>
  </si>
  <si>
    <t>28.06.2023 07:56:39</t>
  </si>
  <si>
    <t>28.06.2023 07:56:40</t>
  </si>
  <si>
    <t>28.06.2023 07:56:43</t>
  </si>
  <si>
    <t>28.06.2023 07:56:55</t>
  </si>
  <si>
    <t>28.06.2023 07:56:57</t>
  </si>
  <si>
    <t>28.06.2023 07:56:58</t>
  </si>
  <si>
    <t>28.06.2023 07:57:00</t>
  </si>
  <si>
    <t>28.06.2023 07:57:06</t>
  </si>
  <si>
    <t>28.06.2023 07:57:07</t>
  </si>
  <si>
    <t>28.06.2023 07:57:28</t>
  </si>
  <si>
    <t>28.06.2023 07:57:30</t>
  </si>
  <si>
    <t>28.06.2023 07:57:33</t>
  </si>
  <si>
    <t>28.06.2023 07:57:51</t>
  </si>
  <si>
    <t>28.06.2023 07:57:52</t>
  </si>
  <si>
    <t>28.06.2023 07:58:10</t>
  </si>
  <si>
    <t>28.06.2023 07:58:12</t>
  </si>
  <si>
    <t>28.06.2023 07:58:15</t>
  </si>
  <si>
    <t>28.06.2023 07:58:16</t>
  </si>
  <si>
    <t>28.06.2023 07:58:18</t>
  </si>
  <si>
    <t>28.06.2023 07:58:19</t>
  </si>
  <si>
    <t>28.06.2023 07:58:39</t>
  </si>
  <si>
    <t>28.06.2023 07:58:40</t>
  </si>
  <si>
    <t>28.06.2023 07:58:45</t>
  </si>
  <si>
    <t>28.06.2023 07:58:46</t>
  </si>
  <si>
    <t>28.06.2023 07:58:48</t>
  </si>
  <si>
    <t>28.06.2023 07:58:55</t>
  </si>
  <si>
    <t>28.06.2023 07:58:57</t>
  </si>
  <si>
    <t>28.06.2023 07:58:58</t>
  </si>
  <si>
    <t>28.06.2023 07:59:00</t>
  </si>
  <si>
    <t>28.06.2023 07:59:01</t>
  </si>
  <si>
    <t>28.06.2023 07:59:27</t>
  </si>
  <si>
    <t>28.06.2023 07:59:28</t>
  </si>
  <si>
    <t>28.06.2023 08:00:51</t>
  </si>
  <si>
    <t>28.06.2023 08:00:52</t>
  </si>
  <si>
    <t>28.06.2023 08:00:54</t>
  </si>
  <si>
    <t>28.06.2023 08:00:55</t>
  </si>
  <si>
    <t>28.06.2023 08:00:57</t>
  </si>
  <si>
    <t>28.06.2023 08:00:58</t>
  </si>
  <si>
    <t>28.06.2023 08:01:01</t>
  </si>
  <si>
    <t>28.06.2023 08:01:03</t>
  </si>
  <si>
    <t>28.06.2023 08:01:19</t>
  </si>
  <si>
    <t>28.06.2023 08:01:20</t>
  </si>
  <si>
    <t>28.06.2023 08:01:22</t>
  </si>
  <si>
    <t>28.06.2023 08:01:23</t>
  </si>
  <si>
    <t>28.06.2023 08:01:25</t>
  </si>
  <si>
    <t>28.06.2023 08:01:52</t>
  </si>
  <si>
    <t>28.06.2023 08:01:53</t>
  </si>
  <si>
    <t>28.06.2023 08:01:55</t>
  </si>
  <si>
    <t>28.06.2023 08:01:56</t>
  </si>
  <si>
    <t>28.06.2023 08:01:58</t>
  </si>
  <si>
    <t>28.06.2023 08:01:59</t>
  </si>
  <si>
    <t>28.06.2023 08:02:01</t>
  </si>
  <si>
    <t>28.06.2023 08:02:02</t>
  </si>
  <si>
    <t>28.06.2023 08:02:04</t>
  </si>
  <si>
    <t>28.06.2023 08:02:05</t>
  </si>
  <si>
    <t>28.06.2023 08:02:07</t>
  </si>
  <si>
    <t>28.06.2023 08:02:14</t>
  </si>
  <si>
    <t>28.06.2023 08:02:16</t>
  </si>
  <si>
    <t>28.06.2023 08:02:17</t>
  </si>
  <si>
    <t>28.06.2023 08:02:19</t>
  </si>
  <si>
    <t>28.06.2023 08:02:28</t>
  </si>
  <si>
    <t>28.06.2023 08:02:29</t>
  </si>
  <si>
    <t>28.06.2023 08:02:31</t>
  </si>
  <si>
    <t>28.06.2023 08:02:32</t>
  </si>
  <si>
    <t>28.06.2023 08:02:34</t>
  </si>
  <si>
    <t>28.06.2023 08:02:35</t>
  </si>
  <si>
    <t>28.06.2023 08:02:37</t>
  </si>
  <si>
    <t>28.06.2023 08:02:38</t>
  </si>
  <si>
    <t>28.06.2023 08:02:55</t>
  </si>
  <si>
    <t>28.06.2023 08:02:56</t>
  </si>
  <si>
    <t>28.06.2023 08:02:58</t>
  </si>
  <si>
    <t>28.06.2023 08:02:59</t>
  </si>
  <si>
    <t>28.06.2023 08:03:29</t>
  </si>
  <si>
    <t>28.06.2023 08:03:31</t>
  </si>
  <si>
    <t>28.06.2023 08:03:32</t>
  </si>
  <si>
    <t>28.06.2023 08:03:43</t>
  </si>
  <si>
    <t>28.06.2023 08:03:44</t>
  </si>
  <si>
    <t>28.06.2023 08:03:46</t>
  </si>
  <si>
    <t>28.06.2023 08:03:47</t>
  </si>
  <si>
    <t>28.06.2023 08:03:49</t>
  </si>
  <si>
    <t>28.06.2023 08:03:50</t>
  </si>
  <si>
    <t>28.06.2023 08:05:16</t>
  </si>
  <si>
    <t>28.06.2023 08:05:17</t>
  </si>
  <si>
    <t>28.06.2023 08:05:19</t>
  </si>
  <si>
    <t>28.06.2023 08:05:20</t>
  </si>
  <si>
    <t>28.06.2023 08:05:31</t>
  </si>
  <si>
    <t>28.06.2023 08:05:38</t>
  </si>
  <si>
    <t>28.06.2023 08:05:40</t>
  </si>
  <si>
    <t>28.06.2023 08:05:41</t>
  </si>
  <si>
    <t>28.06.2023 08:05:43</t>
  </si>
  <si>
    <t>28.06.2023 08:05:44</t>
  </si>
  <si>
    <t>28.06.2023 08:05:46</t>
  </si>
  <si>
    <t>28.06.2023 08:06:38</t>
  </si>
  <si>
    <t>28.06.2023 08:06:40</t>
  </si>
  <si>
    <t>28.06.2023 08:06:41</t>
  </si>
  <si>
    <t>28.06.2023 08:07:05</t>
  </si>
  <si>
    <t>28.06.2023 08:07:07</t>
  </si>
  <si>
    <t>28.06.2023 08:07:38</t>
  </si>
  <si>
    <t>28.06.2023 08:07:40</t>
  </si>
  <si>
    <t>28.06.2023 08:07:52</t>
  </si>
  <si>
    <t>28.06.2023 08:07:53</t>
  </si>
  <si>
    <t>28.06.2023 08:07:55</t>
  </si>
  <si>
    <t>28.06.2023 08:07:56</t>
  </si>
  <si>
    <t>28.06.2023 08:07:58</t>
  </si>
  <si>
    <t>28.06.2023 08:08:08</t>
  </si>
  <si>
    <t>28.06.2023 08:08:10</t>
  </si>
  <si>
    <t>28.06.2023 08:08:11</t>
  </si>
  <si>
    <t>28.06.2023 08:08:58</t>
  </si>
  <si>
    <t>28.06.2023 08:08:59</t>
  </si>
  <si>
    <t>28.06.2023 08:09:01</t>
  </si>
  <si>
    <t>28.06.2023 08:09:02</t>
  </si>
  <si>
    <t>28.06.2023 08:09:04</t>
  </si>
  <si>
    <t>28.06.2023 08:09:07</t>
  </si>
  <si>
    <t>28.06.2023 08:09:26</t>
  </si>
  <si>
    <t>28.06.2023 08:09:28</t>
  </si>
  <si>
    <t>28.06.2023 08:09:29</t>
  </si>
  <si>
    <t>28.06.2023 08:09:31</t>
  </si>
  <si>
    <t>28.06.2023 08:09:32</t>
  </si>
  <si>
    <t>28.06.2023 08:09:35</t>
  </si>
  <si>
    <t>28.06.2023 08:10:13</t>
  </si>
  <si>
    <t>28.06.2023 08:10:14</t>
  </si>
  <si>
    <t>28.06.2023 08:10:17</t>
  </si>
  <si>
    <t>28.06.2023 08:10:18</t>
  </si>
  <si>
    <t>28.06.2023 08:10:20</t>
  </si>
  <si>
    <t>28.06.2023 08:10:21</t>
  </si>
  <si>
    <t>28.06.2023 08:10:23</t>
  </si>
  <si>
    <t>28.06.2023 08:10:26</t>
  </si>
  <si>
    <t>28.06.2023 08:10:27</t>
  </si>
  <si>
    <t>28.06.2023 08:11:12</t>
  </si>
  <si>
    <t>28.06.2023 08:11:14</t>
  </si>
  <si>
    <t>28.06.2023 08:11:15</t>
  </si>
  <si>
    <t>28.06.2023 08:11:17</t>
  </si>
  <si>
    <t>28.06.2023 08:11:18</t>
  </si>
  <si>
    <t>28.06.2023 08:11:23</t>
  </si>
  <si>
    <t>28.06.2023 08:11:27</t>
  </si>
  <si>
    <t>28.06.2023 08:11:29</t>
  </si>
  <si>
    <t>28.06.2023 08:11:30</t>
  </si>
  <si>
    <t>28.06.2023 08:11:32</t>
  </si>
  <si>
    <t>28.06.2023 08:11:33</t>
  </si>
  <si>
    <t>28.06.2023 08:11:54</t>
  </si>
  <si>
    <t>28.06.2023 08:11:56</t>
  </si>
  <si>
    <t>28.06.2023 08:11:57</t>
  </si>
  <si>
    <t>28.06.2023 08:11:59</t>
  </si>
  <si>
    <t>28.06.2023 08:12:00</t>
  </si>
  <si>
    <t>28.06.2023 08:12:41</t>
  </si>
  <si>
    <t>28.06.2023 08:12:42</t>
  </si>
  <si>
    <t>28.06.2023 08:13:08</t>
  </si>
  <si>
    <t>28.06.2023 08:13:09</t>
  </si>
  <si>
    <t>28.06.2023 08:13:11</t>
  </si>
  <si>
    <t>28.06.2023 08:13:17</t>
  </si>
  <si>
    <t>28.06.2023 08:13:20</t>
  </si>
  <si>
    <t>28.06.2023 08:13:22</t>
  </si>
  <si>
    <t>28.06.2023 08:13:24</t>
  </si>
  <si>
    <t>28.06.2023 08:13:36</t>
  </si>
  <si>
    <t>28.06.2023 08:13:37</t>
  </si>
  <si>
    <t>28.06.2023 08:14:25</t>
  </si>
  <si>
    <t>28.06.2023 08:14:27</t>
  </si>
  <si>
    <t>28.06.2023 08:14:28</t>
  </si>
  <si>
    <t>28.06.2023 08:14:30</t>
  </si>
  <si>
    <t>28.06.2023 08:15:06</t>
  </si>
  <si>
    <t>28.06.2023 08:15:07</t>
  </si>
  <si>
    <t>28.06.2023 08:15:09</t>
  </si>
  <si>
    <t>28.06.2023 08:15:25</t>
  </si>
  <si>
    <t>28.06.2023 08:15:27</t>
  </si>
  <si>
    <t>28.06.2023 08:15:28</t>
  </si>
  <si>
    <t>28.06.2023 08:15:30</t>
  </si>
  <si>
    <t>28.06.2023 08:15:31</t>
  </si>
  <si>
    <t>28.06.2023 08:15:33</t>
  </si>
  <si>
    <t>28.06.2023 08:15:45</t>
  </si>
  <si>
    <t>28.06.2023 08:15:46</t>
  </si>
  <si>
    <t>28.06.2023 08:15:48</t>
  </si>
  <si>
    <t>28.06.2023 08:15:49</t>
  </si>
  <si>
    <t>28.06.2023 08:16:21</t>
  </si>
  <si>
    <t>28.06.2023 08:16:22</t>
  </si>
  <si>
    <t>28.06.2023 08:16:31</t>
  </si>
  <si>
    <t>28.06.2023 08:16:33</t>
  </si>
  <si>
    <t>28.06.2023 08:16:40</t>
  </si>
  <si>
    <t>28.06.2023 08:16:45</t>
  </si>
  <si>
    <t>28.06.2023 08:16:46</t>
  </si>
  <si>
    <t>28.06.2023 08:16:48</t>
  </si>
  <si>
    <t>28.06.2023 08:16:54</t>
  </si>
  <si>
    <t>28.06.2023 08:16:55</t>
  </si>
  <si>
    <t>28.06.2023 08:18:09</t>
  </si>
  <si>
    <t>28.06.2023 08:18:10</t>
  </si>
  <si>
    <t>28.06.2023 08:19:19</t>
  </si>
  <si>
    <t>28.06.2023 08:19:21</t>
  </si>
  <si>
    <t>28.06.2023 08:19:37</t>
  </si>
  <si>
    <t>28.06.2023 08:19:40</t>
  </si>
  <si>
    <t>28.06.2023 08:19:42</t>
  </si>
  <si>
    <t>28.06.2023 08:19:48</t>
  </si>
  <si>
    <t>28.06.2023 08:21:40</t>
  </si>
  <si>
    <t>28.06.2023 08:21:42</t>
  </si>
  <si>
    <t>28.06.2023 08:22:18</t>
  </si>
  <si>
    <t>28.06.2023 08:22:19</t>
  </si>
  <si>
    <t>28.06.2023 08:22:22</t>
  </si>
  <si>
    <t>28.06.2023 08:22:39</t>
  </si>
  <si>
    <t>28.06.2023 08:22:40</t>
  </si>
  <si>
    <t>28.06.2023 08:22:42</t>
  </si>
  <si>
    <t>28.06.2023 08:22:45</t>
  </si>
  <si>
    <t>28.06.2023 08:22:46</t>
  </si>
  <si>
    <t>28.06.2023 08:22:48</t>
  </si>
  <si>
    <t>28.06.2023 08:23:54</t>
  </si>
  <si>
    <t>28.06.2023 08:23:55</t>
  </si>
  <si>
    <t>28.06.2023 08:23:57</t>
  </si>
  <si>
    <t>28.06.2023 08:23:58</t>
  </si>
  <si>
    <t>28.06.2023 08:24:43</t>
  </si>
  <si>
    <t>28.06.2023 08:24:45</t>
  </si>
  <si>
    <t>28.06.2023 08:24:46</t>
  </si>
  <si>
    <t>28.06.2023 08:24:48</t>
  </si>
  <si>
    <t>28.06.2023 08:24:49</t>
  </si>
  <si>
    <t>28.06.2023 08:24:51</t>
  </si>
  <si>
    <t>28.06.2023 08:25:34</t>
  </si>
  <si>
    <t>28.06.2023 08:25:36</t>
  </si>
  <si>
    <t>28.06.2023 08:25:37</t>
  </si>
  <si>
    <t>28.06.2023 08:25:54</t>
  </si>
  <si>
    <t>28.06.2023 08:25:55</t>
  </si>
  <si>
    <t>28.06.2023 08:25:57</t>
  </si>
  <si>
    <t>28.06.2023 08:26:01</t>
  </si>
  <si>
    <t>28.06.2023 08:26:03</t>
  </si>
  <si>
    <t>28.06.2023 08:26:04</t>
  </si>
  <si>
    <t>28.06.2023 08:26:06</t>
  </si>
  <si>
    <t>28.06.2023 08:26:07</t>
  </si>
  <si>
    <t>28.06.2023 08:26:39</t>
  </si>
  <si>
    <t>28.06.2023 08:26:40</t>
  </si>
  <si>
    <t>28.06.2023 08:26:42</t>
  </si>
  <si>
    <t>28.06.2023 08:26:43</t>
  </si>
  <si>
    <t>28.06.2023 08:26:45</t>
  </si>
  <si>
    <t>28.06.2023 08:26:46</t>
  </si>
  <si>
    <t>28.06.2023 08:26:48</t>
  </si>
  <si>
    <t>28.06.2023 08:27:48</t>
  </si>
  <si>
    <t>28.06.2023 08:28:18</t>
  </si>
  <si>
    <t>28.06.2023 08:28:19</t>
  </si>
  <si>
    <t>28.06.2023 08:28:21</t>
  </si>
  <si>
    <t>28.06.2023 08:28:22</t>
  </si>
  <si>
    <t>28.06.2023 08:28:24</t>
  </si>
  <si>
    <t>28.06.2023 08:29:10</t>
  </si>
  <si>
    <t>28.06.2023 08:29:12</t>
  </si>
  <si>
    <t>28.06.2023 08:29:49</t>
  </si>
  <si>
    <t>28.06.2023 08:29:51</t>
  </si>
  <si>
    <t>28.06.2023 08:29:52</t>
  </si>
  <si>
    <t>28.06.2023 08:29:55</t>
  </si>
  <si>
    <t>28.06.2023 08:30:51</t>
  </si>
  <si>
    <t>28.06.2023 08:30:52</t>
  </si>
  <si>
    <t>28.06.2023 08:30:54</t>
  </si>
  <si>
    <t>28.06.2023 08:30:55</t>
  </si>
  <si>
    <t>28.06.2023 08:30:57</t>
  </si>
  <si>
    <t>28.06.2023 08:30:58</t>
  </si>
  <si>
    <t>28.06.2023 08:31:00</t>
  </si>
  <si>
    <t>28.06.2023 08:31:03</t>
  </si>
  <si>
    <t>28.06.2023 08:31:04</t>
  </si>
  <si>
    <t>28.06.2023 08:31:25</t>
  </si>
  <si>
    <t>28.06.2023 08:31:27</t>
  </si>
  <si>
    <t>28.06.2023 08:31:28</t>
  </si>
  <si>
    <t>28.06.2023 08:32:12</t>
  </si>
  <si>
    <t>28.06.2023 08:32:13</t>
  </si>
  <si>
    <t>28.06.2023 08:32:15</t>
  </si>
  <si>
    <t>28.06.2023 08:32:18</t>
  </si>
  <si>
    <t>28.06.2023 08:33:11</t>
  </si>
  <si>
    <t>28.06.2023 08:33:13</t>
  </si>
  <si>
    <t>28.06.2023 08:33:14</t>
  </si>
  <si>
    <t>28.06.2023 08:33:16</t>
  </si>
  <si>
    <t>28.06.2023 08:33:17</t>
  </si>
  <si>
    <t>28.06.2023 08:33:19</t>
  </si>
  <si>
    <t>28.06.2023 08:33:20</t>
  </si>
  <si>
    <t>28.06.2023 08:33:22</t>
  </si>
  <si>
    <t>28.06.2023 08:33:23</t>
  </si>
  <si>
    <t>28.06.2023 08:33:25</t>
  </si>
  <si>
    <t>28.06.2023 08:34:08</t>
  </si>
  <si>
    <t>28.06.2023 08:34:10</t>
  </si>
  <si>
    <t>28.06.2023 08:34:11</t>
  </si>
  <si>
    <t>28.06.2023 08:34:13</t>
  </si>
  <si>
    <t>28.06.2023 08:34:14</t>
  </si>
  <si>
    <t>28.06.2023 08:34:17</t>
  </si>
  <si>
    <t>28.06.2023 08:34:50</t>
  </si>
  <si>
    <t>28.06.2023 08:34:52</t>
  </si>
  <si>
    <t>28.06.2023 08:34:53</t>
  </si>
  <si>
    <t>28.06.2023 08:34:55</t>
  </si>
  <si>
    <t>28.06.2023 08:34:56</t>
  </si>
  <si>
    <t>28.06.2023 08:35:29</t>
  </si>
  <si>
    <t>28.06.2023 08:35:32</t>
  </si>
  <si>
    <t>28.06.2023 08:36:10</t>
  </si>
  <si>
    <t>28.06.2023 08:36:11</t>
  </si>
  <si>
    <t>28.06.2023 08:36:13</t>
  </si>
  <si>
    <t>28.06.2023 08:36:14</t>
  </si>
  <si>
    <t>28.06.2023 08:36:16</t>
  </si>
  <si>
    <t>28.06.2023 08:36:35</t>
  </si>
  <si>
    <t>28.06.2023 08:36:37</t>
  </si>
  <si>
    <t>28.06.2023 08:36:38</t>
  </si>
  <si>
    <t>28.06.2023 08:36:41</t>
  </si>
  <si>
    <t>28.06.2023 08:36:42</t>
  </si>
  <si>
    <t>28.06.2023 08:36:44</t>
  </si>
  <si>
    <t>28.06.2023 08:37:02</t>
  </si>
  <si>
    <t>28.06.2023 08:37:03</t>
  </si>
  <si>
    <t>28.06.2023 08:37:05</t>
  </si>
  <si>
    <t>28.06.2023 08:37:06</t>
  </si>
  <si>
    <t>28.06.2023 08:37:07</t>
  </si>
  <si>
    <t>28.06.2023 08:37:09</t>
  </si>
  <si>
    <t>28.06.2023 08:37:10</t>
  </si>
  <si>
    <t>28.06.2023 08:39:15</t>
  </si>
  <si>
    <t>28.06.2023 08:39:16</t>
  </si>
  <si>
    <t>28.06.2023 08:39:58</t>
  </si>
  <si>
    <t>28.06.2023 08:40:00</t>
  </si>
  <si>
    <t>28.06.2023 08:40:01</t>
  </si>
  <si>
    <t>28.06.2023 08:40:03</t>
  </si>
  <si>
    <t>28.06.2023 08:40:04</t>
  </si>
  <si>
    <t>28.06.2023 08:40:07</t>
  </si>
  <si>
    <t>28.06.2023 08:40:09</t>
  </si>
  <si>
    <t>28.06.2023 08:41:10</t>
  </si>
  <si>
    <t>28.06.2023 08:41:12</t>
  </si>
  <si>
    <t>28.06.2023 08:41:22</t>
  </si>
  <si>
    <t>28.06.2023 08:41:24</t>
  </si>
  <si>
    <t>28.06.2023 08:41:25</t>
  </si>
  <si>
    <t>28.06.2023 08:41:28</t>
  </si>
  <si>
    <t>28.06.2023 08:41:29</t>
  </si>
  <si>
    <t>28.06.2023 08:41:30</t>
  </si>
  <si>
    <t>28.06.2023 08:41:32</t>
  </si>
  <si>
    <t>28.06.2023 08:41:36</t>
  </si>
  <si>
    <t>28.06.2023 08:42:44</t>
  </si>
  <si>
    <t>28.06.2023 08:42:45</t>
  </si>
  <si>
    <t>28.06.2023 08:42:47</t>
  </si>
  <si>
    <t>28.06.2023 08:42:48</t>
  </si>
  <si>
    <t>28.06.2023 08:44:33</t>
  </si>
  <si>
    <t>28.06.2023 08:44:34</t>
  </si>
  <si>
    <t>28.06.2023 08:44:45</t>
  </si>
  <si>
    <t>28.06.2023 08:44:49</t>
  </si>
  <si>
    <t>28.06.2023 08:44:51</t>
  </si>
  <si>
    <t>28.06.2023 08:44:52</t>
  </si>
  <si>
    <t>28.06.2023 08:44:53</t>
  </si>
  <si>
    <t>28.06.2023 08:44:58</t>
  </si>
  <si>
    <t>28.06.2023 08:44:59</t>
  </si>
  <si>
    <t>28.06.2023 08:45:04</t>
  </si>
  <si>
    <t>28.06.2023 08:45:31</t>
  </si>
  <si>
    <t>28.06.2023 08:45:32</t>
  </si>
  <si>
    <t>28.06.2023 08:45:33</t>
  </si>
  <si>
    <t>28.06.2023 08:45:35</t>
  </si>
  <si>
    <t>28.06.2023 08:45:36</t>
  </si>
  <si>
    <t>28.06.2023 08:45:37</t>
  </si>
  <si>
    <t>28.06.2023 08:45:40</t>
  </si>
  <si>
    <t>28.06.2023 08:45:42</t>
  </si>
  <si>
    <t>28.06.2023 08:46:36</t>
  </si>
  <si>
    <t>28.06.2023 08:46:37</t>
  </si>
  <si>
    <t>28.06.2023 08:46:39</t>
  </si>
  <si>
    <t>28.06.2023 08:46:42</t>
  </si>
  <si>
    <t>28.06.2023 08:47:25</t>
  </si>
  <si>
    <t>28.06.2023 08:47:27</t>
  </si>
  <si>
    <t>28.06.2023 08:47:28</t>
  </si>
  <si>
    <t>28.06.2023 08:47:29</t>
  </si>
  <si>
    <t>28.06.2023 08:47:53</t>
  </si>
  <si>
    <t>28.06.2023 08:47:55</t>
  </si>
  <si>
    <t>28.06.2023 08:47:56</t>
  </si>
  <si>
    <t>28.06.2023 08:47:57</t>
  </si>
  <si>
    <t>28.06.2023 08:47:59</t>
  </si>
  <si>
    <t>28.06.2023 08:48:29</t>
  </si>
  <si>
    <t>28.06.2023 08:48:30</t>
  </si>
  <si>
    <t>28.06.2023 08:48:57</t>
  </si>
  <si>
    <t>28.06.2023 08:48:59</t>
  </si>
  <si>
    <t>28.06.2023 08:49:00</t>
  </si>
  <si>
    <t>28.06.2023 08:49:02</t>
  </si>
  <si>
    <t>28.06.2023 08:49:03</t>
  </si>
  <si>
    <t>28.06.2023 08:49:05</t>
  </si>
  <si>
    <t>28.06.2023 08:49:17</t>
  </si>
  <si>
    <t>28.06.2023 08:49:18</t>
  </si>
  <si>
    <t>28.06.2023 08:49:19</t>
  </si>
  <si>
    <t>28.06.2023 08:49:21</t>
  </si>
  <si>
    <t>28.06.2023 08:49:22</t>
  </si>
  <si>
    <t>28.06.2023 08:49:23</t>
  </si>
  <si>
    <t>28.06.2023 08:50:04</t>
  </si>
  <si>
    <t>28.06.2023 08:50:08</t>
  </si>
  <si>
    <t>28.06.2023 08:50:10</t>
  </si>
  <si>
    <t>28.06.2023 08:50:29</t>
  </si>
  <si>
    <t>28.06.2023 08:50:34</t>
  </si>
  <si>
    <t>28.06.2023 08:50:35</t>
  </si>
  <si>
    <t>28.06.2023 08:50:37</t>
  </si>
  <si>
    <t>28.06.2023 08:52:44</t>
  </si>
  <si>
    <t>28.06.2023 08:52:46</t>
  </si>
  <si>
    <t>28.06.2023 08:52:47</t>
  </si>
  <si>
    <t>28.06.2023 08:52:48</t>
  </si>
  <si>
    <t>28.06.2023 08:53:12</t>
  </si>
  <si>
    <t>28.06.2023 08:53:13</t>
  </si>
  <si>
    <t>28.06.2023 08:53:15</t>
  </si>
  <si>
    <t>28.06.2023 08:53:16</t>
  </si>
  <si>
    <t>28.06.2023 08:53:17</t>
  </si>
  <si>
    <t>28.06.2023 08:53:18</t>
  </si>
  <si>
    <t>28.06.2023 08:54:23</t>
  </si>
  <si>
    <t>28.06.2023 08:54:24</t>
  </si>
  <si>
    <t>28.06.2023 08:54:26</t>
  </si>
  <si>
    <t>28.06.2023 08:54:29</t>
  </si>
  <si>
    <t>28.06.2023 08:54:30</t>
  </si>
  <si>
    <t>28.06.2023 08:54:39</t>
  </si>
  <si>
    <t>28.06.2023 08:54:40</t>
  </si>
  <si>
    <t>28.06.2023 08:55:39</t>
  </si>
  <si>
    <t>28.06.2023 08:55:40</t>
  </si>
  <si>
    <t>28.06.2023 08:55:52</t>
  </si>
  <si>
    <t>28.06.2023 08:55:54</t>
  </si>
  <si>
    <t>28.06.2023 08:55:55</t>
  </si>
  <si>
    <t>28.06.2023 08:55:56</t>
  </si>
  <si>
    <t>28.06.2023 08:55:57</t>
  </si>
  <si>
    <t>28.06.2023 08:55:59</t>
  </si>
  <si>
    <t>28.06.2023 08:56:00</t>
  </si>
  <si>
    <t>28.06.2023 08:56:13</t>
  </si>
  <si>
    <t>28.06.2023 08:56:16</t>
  </si>
  <si>
    <t>28.06.2023 08:56:17</t>
  </si>
  <si>
    <t>28.06.2023 08:56:19</t>
  </si>
  <si>
    <t>28.06.2023 08:56:23</t>
  </si>
  <si>
    <t>28.06.2023 08:56:39</t>
  </si>
  <si>
    <t>28.06.2023 08:56:44</t>
  </si>
  <si>
    <t>28.06.2023 08:56:45</t>
  </si>
  <si>
    <t>28.06.2023 08:56:47</t>
  </si>
  <si>
    <t>28.06.2023 08:56:48</t>
  </si>
  <si>
    <t>28.06.2023 08:57:33</t>
  </si>
  <si>
    <t>28.06.2023 08:57:34</t>
  </si>
  <si>
    <t>28.06.2023 08:57:35</t>
  </si>
  <si>
    <t>28.06.2023 08:57:37</t>
  </si>
  <si>
    <t>28.06.2023 08:57:38</t>
  </si>
  <si>
    <t>28.06.2023 08:57:41</t>
  </si>
  <si>
    <t>28.06.2023 08:57:42</t>
  </si>
  <si>
    <t>28.06.2023 08:57:43</t>
  </si>
  <si>
    <t>28.06.2023 08:57:44</t>
  </si>
  <si>
    <t>28.06.2023 08:57:46</t>
  </si>
  <si>
    <t>28.06.2023 08:57:47</t>
  </si>
  <si>
    <t>28.06.2023 08:58:26</t>
  </si>
  <si>
    <t>28.06.2023 08:58:27</t>
  </si>
  <si>
    <t>28.06.2023 08:58:30</t>
  </si>
  <si>
    <t>28.06.2023 08:58:31</t>
  </si>
  <si>
    <t>28.06.2023 08:58:33</t>
  </si>
  <si>
    <t>28.06.2023 08:58:34</t>
  </si>
  <si>
    <t>28.06.2023 08:59:32</t>
  </si>
  <si>
    <t>28.06.2023 08:59:34</t>
  </si>
  <si>
    <t>28.06.2023 08:59:35</t>
  </si>
  <si>
    <t>28.06.2023 08:59:56</t>
  </si>
  <si>
    <t>28.06.2023 08:59:58</t>
  </si>
  <si>
    <t>28.06.2023 09:00:12</t>
  </si>
  <si>
    <t>28.06.2023 09:00:14</t>
  </si>
  <si>
    <t>28.06.2023 09:00:15</t>
  </si>
  <si>
    <t>28.06.2023 09:00:47</t>
  </si>
  <si>
    <t>28.06.2023 09:00:48</t>
  </si>
  <si>
    <t>28.06.2023 09:01:45</t>
  </si>
  <si>
    <t>28.06.2023 09:01:47</t>
  </si>
  <si>
    <t>28.06.2023 09:01:50</t>
  </si>
  <si>
    <t>28.06.2023 09:02:54</t>
  </si>
  <si>
    <t>28.06.2023 09:02:55</t>
  </si>
  <si>
    <t>28.06.2023 09:02:57</t>
  </si>
  <si>
    <t>28.06.2023 09:02:58</t>
  </si>
  <si>
    <t>28.06.2023 09:02:59</t>
  </si>
  <si>
    <t>28.06.2023 09:03:00</t>
  </si>
  <si>
    <t>28.06.2023 09:03:02</t>
  </si>
  <si>
    <t>28.06.2023 09:03:25</t>
  </si>
  <si>
    <t>28.06.2023 09:03:27</t>
  </si>
  <si>
    <t>28.06.2023 09:03:33</t>
  </si>
  <si>
    <t>28.06.2023 09:03:36</t>
  </si>
  <si>
    <t>28.06.2023 09:05:07</t>
  </si>
  <si>
    <t>28.06.2023 09:05:09</t>
  </si>
  <si>
    <t>28.06.2023 09:05:10</t>
  </si>
  <si>
    <t>28.06.2023 09:05:11</t>
  </si>
  <si>
    <t>28.06.2023 09:05:16</t>
  </si>
  <si>
    <t>28.06.2023 09:05:17</t>
  </si>
  <si>
    <t>28.06.2023 09:05:18</t>
  </si>
  <si>
    <t>28.06.2023 09:06:08</t>
  </si>
  <si>
    <t>28.06.2023 09:06:09</t>
  </si>
  <si>
    <t>28.06.2023 09:06:10</t>
  </si>
  <si>
    <t>28.06.2023 09:06:12</t>
  </si>
  <si>
    <t>28.06.2023 09:06:13</t>
  </si>
  <si>
    <t>28.06.2023 09:06:14</t>
  </si>
  <si>
    <t>28.06.2023 09:06:15</t>
  </si>
  <si>
    <t>28.06.2023 09:06:17</t>
  </si>
  <si>
    <t>28.06.2023 09:06:18</t>
  </si>
  <si>
    <t>28.06.2023 09:06:19</t>
  </si>
  <si>
    <t>28.06.2023 09:06:21</t>
  </si>
  <si>
    <t>28.06.2023 09:06:22</t>
  </si>
  <si>
    <t>28.06.2023 09:06:28</t>
  </si>
  <si>
    <t>28.06.2023 09:06:35</t>
  </si>
  <si>
    <t>28.06.2023 09:06:40</t>
  </si>
  <si>
    <t>28.06.2023 09:06:41</t>
  </si>
  <si>
    <t>28.06.2023 09:06:44</t>
  </si>
  <si>
    <t>28.06.2023 09:06:45</t>
  </si>
  <si>
    <t>28.06.2023 09:06:47</t>
  </si>
  <si>
    <t>28.06.2023 09:06:48</t>
  </si>
  <si>
    <t>28.06.2023 09:06:49</t>
  </si>
  <si>
    <t>28.06.2023 09:06:50</t>
  </si>
  <si>
    <t>28.06.2023 09:08:07</t>
  </si>
  <si>
    <t>28.06.2023 09:08:29</t>
  </si>
  <si>
    <t>28.06.2023 09:08:31</t>
  </si>
  <si>
    <t>28.06.2023 09:08:32</t>
  </si>
  <si>
    <t>28.06.2023 09:08:33</t>
  </si>
  <si>
    <t>28.06.2023 09:08:34</t>
  </si>
  <si>
    <t>28.06.2023 09:10:12</t>
  </si>
  <si>
    <t>28.06.2023 09:10:13</t>
  </si>
  <si>
    <t>28.06.2023 09:10:41</t>
  </si>
  <si>
    <t>28.06.2023 09:10:43</t>
  </si>
  <si>
    <t>28.06.2023 09:10:45</t>
  </si>
  <si>
    <t>28.06.2023 09:11:32</t>
  </si>
  <si>
    <t>28.06.2023 09:11:35</t>
  </si>
  <si>
    <t>28.06.2023 09:11:36</t>
  </si>
  <si>
    <t>28.06.2023 09:11:57</t>
  </si>
  <si>
    <t>28.06.2023 09:11:58</t>
  </si>
  <si>
    <t>28.06.2023 09:12:01</t>
  </si>
  <si>
    <t>28.06.2023 09:12:03</t>
  </si>
  <si>
    <t>28.06.2023 09:12:04</t>
  </si>
  <si>
    <t>28.06.2023 09:12:28</t>
  </si>
  <si>
    <t>28.06.2023 09:12:30</t>
  </si>
  <si>
    <t>28.06.2023 09:12:33</t>
  </si>
  <si>
    <t>28.06.2023 09:12:34</t>
  </si>
  <si>
    <t>28.06.2023 09:12:37</t>
  </si>
  <si>
    <t>28.06.2023 09:13:01</t>
  </si>
  <si>
    <t>28.06.2023 09:13:02</t>
  </si>
  <si>
    <t>28.06.2023 09:13:04</t>
  </si>
  <si>
    <t>28.06.2023 09:13:05</t>
  </si>
  <si>
    <t>28.06.2023 09:13:07</t>
  </si>
  <si>
    <t>28.06.2023 09:13:23</t>
  </si>
  <si>
    <t>28.06.2023 09:13:25</t>
  </si>
  <si>
    <t>28.06.2023 09:14:01</t>
  </si>
  <si>
    <t>28.06.2023 09:14:05</t>
  </si>
  <si>
    <t>28.06.2023 09:14:07</t>
  </si>
  <si>
    <t>28.06.2023 09:14:10</t>
  </si>
  <si>
    <t>28.06.2023 09:14:11</t>
  </si>
  <si>
    <t>28.06.2023 09:14:13</t>
  </si>
  <si>
    <t>28.06.2023 09:14:14</t>
  </si>
  <si>
    <t>28.06.2023 09:14:15</t>
  </si>
  <si>
    <t>28.06.2023 09:14:18</t>
  </si>
  <si>
    <t>28.06.2023 09:14:20</t>
  </si>
  <si>
    <t>28.06.2023 09:14:21</t>
  </si>
  <si>
    <t>28.06.2023 09:14:22</t>
  </si>
  <si>
    <t>28.06.2023 09:14:48</t>
  </si>
  <si>
    <t>28.06.2023 09:14:49</t>
  </si>
  <si>
    <t>28.06.2023 09:14:50</t>
  </si>
  <si>
    <t>28.06.2023 09:14:52</t>
  </si>
  <si>
    <t>28.06.2023 09:14:53</t>
  </si>
  <si>
    <t>28.06.2023 09:14:56</t>
  </si>
  <si>
    <t>28.06.2023 09:14:57</t>
  </si>
  <si>
    <t>28.06.2023 09:15:10</t>
  </si>
  <si>
    <t>28.06.2023 09:15:24</t>
  </si>
  <si>
    <t>28.06.2023 09:16:27</t>
  </si>
  <si>
    <t>28.06.2023 09:16:31</t>
  </si>
  <si>
    <t>28.06.2023 09:16:33</t>
  </si>
  <si>
    <t>28.06.2023 09:16:54</t>
  </si>
  <si>
    <t>28.06.2023 09:16:55</t>
  </si>
  <si>
    <t>28.06.2023 09:16:57</t>
  </si>
  <si>
    <t>28.06.2023 09:16:58</t>
  </si>
  <si>
    <t>28.06.2023 09:17:00</t>
  </si>
  <si>
    <t>28.06.2023 09:17:01</t>
  </si>
  <si>
    <t>28.06.2023 09:17:03</t>
  </si>
  <si>
    <t>28.06.2023 09:17:34</t>
  </si>
  <si>
    <t>28.06.2023 09:17:36</t>
  </si>
  <si>
    <t>28.06.2023 09:17:37</t>
  </si>
  <si>
    <t>28.06.2023 09:17:38</t>
  </si>
  <si>
    <t>28.06.2023 09:17:57</t>
  </si>
  <si>
    <t>28.06.2023 09:18:03</t>
  </si>
  <si>
    <t>28.06.2023 09:18:06</t>
  </si>
  <si>
    <t>28.06.2023 09:18:08</t>
  </si>
  <si>
    <t>28.06.2023 09:18:09</t>
  </si>
  <si>
    <t>28.06.2023 09:18:15</t>
  </si>
  <si>
    <t>28.06.2023 09:18:16</t>
  </si>
  <si>
    <t>28.06.2023 09:18:44</t>
  </si>
  <si>
    <t>28.06.2023 09:18:46</t>
  </si>
  <si>
    <t>28.06.2023 09:18:47</t>
  </si>
  <si>
    <t>28.06.2023 09:18:49</t>
  </si>
  <si>
    <t>28.06.2023 09:18:50</t>
  </si>
  <si>
    <t>28.06.2023 09:18:52</t>
  </si>
  <si>
    <t>28.06.2023 09:18:53</t>
  </si>
  <si>
    <t>28.06.2023 09:18:55</t>
  </si>
  <si>
    <t>28.06.2023 09:19:29</t>
  </si>
  <si>
    <t>28.06.2023 09:19:30</t>
  </si>
  <si>
    <t>28.06.2023 09:19:32</t>
  </si>
  <si>
    <t>28.06.2023 09:19:36</t>
  </si>
  <si>
    <t>28.06.2023 09:19:38</t>
  </si>
  <si>
    <t>28.06.2023 09:19:39</t>
  </si>
  <si>
    <t>28.06.2023 09:20:20</t>
  </si>
  <si>
    <t>28.06.2023 09:20:21</t>
  </si>
  <si>
    <t>28.06.2023 09:20:22</t>
  </si>
  <si>
    <t>28.06.2023 09:20:52</t>
  </si>
  <si>
    <t>28.06.2023 09:20:55</t>
  </si>
  <si>
    <t>28.06.2023 09:21:49</t>
  </si>
  <si>
    <t>28.06.2023 09:21:52</t>
  </si>
  <si>
    <t>28.06.2023 09:21:53</t>
  </si>
  <si>
    <t>28.06.2023 09:22:13</t>
  </si>
  <si>
    <t>28.06.2023 09:22:20</t>
  </si>
  <si>
    <t>28.06.2023 09:22:22</t>
  </si>
  <si>
    <t>28.06.2023 09:22:23</t>
  </si>
  <si>
    <t>28.06.2023 09:22:24</t>
  </si>
  <si>
    <t>28.06.2023 09:22:26</t>
  </si>
  <si>
    <t>28.06.2023 09:22:30</t>
  </si>
  <si>
    <t>28.06.2023 09:22:42</t>
  </si>
  <si>
    <t>28.06.2023 09:22:43</t>
  </si>
  <si>
    <t>28.06.2023 09:22:45</t>
  </si>
  <si>
    <t>28.06.2023 09:22:46</t>
  </si>
  <si>
    <t>28.06.2023 09:22:47</t>
  </si>
  <si>
    <t>28.06.2023 09:22:48</t>
  </si>
  <si>
    <t>28.06.2023 09:22:50</t>
  </si>
  <si>
    <t>28.06.2023 09:22:51</t>
  </si>
  <si>
    <t>28.06.2023 09:22:52</t>
  </si>
  <si>
    <t>28.06.2023 09:23:38</t>
  </si>
  <si>
    <t>28.06.2023 09:23:40</t>
  </si>
  <si>
    <t>28.06.2023 09:23:41</t>
  </si>
  <si>
    <t>28.06.2023 09:23:42</t>
  </si>
  <si>
    <t>28.06.2023 09:23:44</t>
  </si>
  <si>
    <t>28.06.2023 09:23:45</t>
  </si>
  <si>
    <t>28.06.2023 09:23:54</t>
  </si>
  <si>
    <t>28.06.2023 09:24:22</t>
  </si>
  <si>
    <t>28.06.2023 09:24:27</t>
  </si>
  <si>
    <t>28.06.2023 09:24:58</t>
  </si>
  <si>
    <t>28.06.2023 09:25:00</t>
  </si>
  <si>
    <t>28.06.2023 09:25:01</t>
  </si>
  <si>
    <t>28.06.2023 09:25:02</t>
  </si>
  <si>
    <t>28.06.2023 09:25:03</t>
  </si>
  <si>
    <t>28.06.2023 09:25:05</t>
  </si>
  <si>
    <t>28.06.2023 09:25:06</t>
  </si>
  <si>
    <t>28.06.2023 09:25:07</t>
  </si>
  <si>
    <t>28.06.2023 09:25:10</t>
  </si>
  <si>
    <t>28.06.2023 09:25:11</t>
  </si>
  <si>
    <t>28.06.2023 09:25:16</t>
  </si>
  <si>
    <t>28.06.2023 09:25:17</t>
  </si>
  <si>
    <t>28.06.2023 09:25:18</t>
  </si>
  <si>
    <t>28.06.2023 09:25:19</t>
  </si>
  <si>
    <t>28.06.2023 09:25:21</t>
  </si>
  <si>
    <t>28.06.2023 09:25:22</t>
  </si>
  <si>
    <t>28.06.2023 09:25:29</t>
  </si>
  <si>
    <t>28.06.2023 09:25:31</t>
  </si>
  <si>
    <t>28.06.2023 09:25:32</t>
  </si>
  <si>
    <t>28.06.2023 09:25:33</t>
  </si>
  <si>
    <t>28.06.2023 09:25:35</t>
  </si>
  <si>
    <t>28.06.2023 09:25:36</t>
  </si>
  <si>
    <t>28.06.2023 09:25:37</t>
  </si>
  <si>
    <t>28.06.2023 09:25:38</t>
  </si>
  <si>
    <t>28.06.2023 09:25:40</t>
  </si>
  <si>
    <t>28.06.2023 09:26:20</t>
  </si>
  <si>
    <t>28.06.2023 09:27:23</t>
  </si>
  <si>
    <t>28.06.2023 09:27:24</t>
  </si>
  <si>
    <t>28.06.2023 09:27:29</t>
  </si>
  <si>
    <t>28.06.2023 09:28:17</t>
  </si>
  <si>
    <t>28.06.2023 09:28:18</t>
  </si>
  <si>
    <t>28.06.2023 09:28:36</t>
  </si>
  <si>
    <t>28.06.2023 09:28:41</t>
  </si>
  <si>
    <t>28.06.2023 09:28:42</t>
  </si>
  <si>
    <t>28.06.2023 09:29:24</t>
  </si>
  <si>
    <t>28.06.2023 09:29:26</t>
  </si>
  <si>
    <t>28.06.2023 09:29:56</t>
  </si>
  <si>
    <t>28.06.2023 09:29:57</t>
  </si>
  <si>
    <t>28.06.2023 09:30:00</t>
  </si>
  <si>
    <t>28.06.2023 09:30:12</t>
  </si>
  <si>
    <t>28.06.2023 09:30:13</t>
  </si>
  <si>
    <t>28.06.2023 09:31:16</t>
  </si>
  <si>
    <t>28.06.2023 09:31:18</t>
  </si>
  <si>
    <t>28.06.2023 09:31:19</t>
  </si>
  <si>
    <t>28.06.2023 09:31:40</t>
  </si>
  <si>
    <t>28.06.2023 09:31:43</t>
  </si>
  <si>
    <t>28.06.2023 09:31:45</t>
  </si>
  <si>
    <t>28.06.2023 09:31:46</t>
  </si>
  <si>
    <t>28.06.2023 09:31:49</t>
  </si>
  <si>
    <t>28.06.2023 09:32:00</t>
  </si>
  <si>
    <t>28.06.2023 09:32:01</t>
  </si>
  <si>
    <t>28.06.2023 09:36:24</t>
  </si>
  <si>
    <t>28.06.2023 09:36:25</t>
  </si>
  <si>
    <t>28.06.2023 09:36:26</t>
  </si>
  <si>
    <t>28.06.2023 09:36:28</t>
  </si>
  <si>
    <t>28.06.2023 09:36:29</t>
  </si>
  <si>
    <t>28.06.2023 09:37:38</t>
  </si>
  <si>
    <t>28.06.2023 09:37:39</t>
  </si>
  <si>
    <t>28.06.2023 09:37:40</t>
  </si>
  <si>
    <t>28.06.2023 09:37:43</t>
  </si>
  <si>
    <t>28.06.2023 09:38:35</t>
  </si>
  <si>
    <t>28.06.2023 09:38:37</t>
  </si>
  <si>
    <t>28.06.2023 09:39:34</t>
  </si>
  <si>
    <t>28.06.2023 09:39:35</t>
  </si>
  <si>
    <t>28.06.2023 09:39:36</t>
  </si>
  <si>
    <t>28.06.2023 09:39:41</t>
  </si>
  <si>
    <t>28.06.2023 09:39:45</t>
  </si>
  <si>
    <t>28.06.2023 09:39:53</t>
  </si>
  <si>
    <t>28.06.2023 09:39:54</t>
  </si>
  <si>
    <t>28.06.2023 09:39:56</t>
  </si>
  <si>
    <t>28.06.2023 09:40:00</t>
  </si>
  <si>
    <t>28.06.2023 09:40:02</t>
  </si>
  <si>
    <t>28.06.2023 09:40:24</t>
  </si>
  <si>
    <t>28.06.2023 09:41:09</t>
  </si>
  <si>
    <t>28.06.2023 09:41:10</t>
  </si>
  <si>
    <t>28.06.2023 09:41:12</t>
  </si>
  <si>
    <t>28.06.2023 09:41:13</t>
  </si>
  <si>
    <t>28.06.2023 09:41:16</t>
  </si>
  <si>
    <t>28.06.2023 09:41:17</t>
  </si>
  <si>
    <t>28.06.2023 09:41:31</t>
  </si>
  <si>
    <t>28.06.2023 09:41:32</t>
  </si>
  <si>
    <t>28.06.2023 09:41:33</t>
  </si>
  <si>
    <t>28.06.2023 09:41:39</t>
  </si>
  <si>
    <t>28.06.2023 09:41:41</t>
  </si>
  <si>
    <t>28.06.2023 09:41:47</t>
  </si>
  <si>
    <t>28.06.2023 09:41:48</t>
  </si>
  <si>
    <t>28.06.2023 09:41:50</t>
  </si>
  <si>
    <t>28.06.2023 09:41:51</t>
  </si>
  <si>
    <t>28.06.2023 09:42:08</t>
  </si>
  <si>
    <t>28.06.2023 09:42:11</t>
  </si>
  <si>
    <t>28.06.2023 09:42:12</t>
  </si>
  <si>
    <t>28.06.2023 09:42:14</t>
  </si>
  <si>
    <t>28.06.2023 09:42:30</t>
  </si>
  <si>
    <t>28.06.2023 09:42:32</t>
  </si>
  <si>
    <t>28.06.2023 09:42:33</t>
  </si>
  <si>
    <t>28.06.2023 09:42:34</t>
  </si>
  <si>
    <t>28.06.2023 09:42:57</t>
  </si>
  <si>
    <t>28.06.2023 09:42:58</t>
  </si>
  <si>
    <t>28.06.2023 09:43:00</t>
  </si>
  <si>
    <t>28.06.2023 09:43:01</t>
  </si>
  <si>
    <t>28.06.2023 09:43:02</t>
  </si>
  <si>
    <t>28.06.2023 09:43:03</t>
  </si>
  <si>
    <t>28.06.2023 09:43:06</t>
  </si>
  <si>
    <t>28.06.2023 09:43:09</t>
  </si>
  <si>
    <t>28.06.2023 09:43:10</t>
  </si>
  <si>
    <t>28.06.2023 09:43:12</t>
  </si>
  <si>
    <t>28.06.2023 09:43:13</t>
  </si>
  <si>
    <t>28.06.2023 09:43:20</t>
  </si>
  <si>
    <t>28.06.2023 09:43:22</t>
  </si>
  <si>
    <t>28.06.2023 09:43:23</t>
  </si>
  <si>
    <t>28.06.2023 09:43:24</t>
  </si>
  <si>
    <t>28.06.2023 09:43:27</t>
  </si>
  <si>
    <t>28.06.2023 09:44:35</t>
  </si>
  <si>
    <t>28.06.2023 09:44:36</t>
  </si>
  <si>
    <t>28.06.2023 09:44:38</t>
  </si>
  <si>
    <t>28.06.2023 09:44:39</t>
  </si>
  <si>
    <t>28.06.2023 09:44:55</t>
  </si>
  <si>
    <t>28.06.2023 09:44:57</t>
  </si>
  <si>
    <t>28.06.2023 09:44:58</t>
  </si>
  <si>
    <t>28.06.2023 09:44:59</t>
  </si>
  <si>
    <t>28.06.2023 09:45:00</t>
  </si>
  <si>
    <t>28.06.2023 09:45:02</t>
  </si>
  <si>
    <t>28.06.2023 09:45:33</t>
  </si>
  <si>
    <t>28.06.2023 09:45:34</t>
  </si>
  <si>
    <t>28.06.2023 09:45:57</t>
  </si>
  <si>
    <t>28.06.2023 09:45:58</t>
  </si>
  <si>
    <t>28.06.2023 09:46:51</t>
  </si>
  <si>
    <t>28.06.2023 09:47:06</t>
  </si>
  <si>
    <t>28.06.2023 09:47:07</t>
  </si>
  <si>
    <t>28.06.2023 09:47:10</t>
  </si>
  <si>
    <t>28.06.2023 09:47:40</t>
  </si>
  <si>
    <t>28.06.2023 09:47:41</t>
  </si>
  <si>
    <t>28.06.2023 09:47:43</t>
  </si>
  <si>
    <t>28.06.2023 09:47:55</t>
  </si>
  <si>
    <t>28.06.2023 09:47:56</t>
  </si>
  <si>
    <t>28.06.2023 09:47:58</t>
  </si>
  <si>
    <t>28.06.2023 09:48:01</t>
  </si>
  <si>
    <t>28.06.2023 09:48:02</t>
  </si>
  <si>
    <t>28.06.2023 09:48:19</t>
  </si>
  <si>
    <t>28.06.2023 09:49:11</t>
  </si>
  <si>
    <t>28.06.2023 09:49:13</t>
  </si>
  <si>
    <t>28.06.2023 09:49:14</t>
  </si>
  <si>
    <t>28.06.2023 09:49:16</t>
  </si>
  <si>
    <t>28.06.2023 09:49:17</t>
  </si>
  <si>
    <t>28.06.2023 09:49:19</t>
  </si>
  <si>
    <t>28.06.2023 09:49:20</t>
  </si>
  <si>
    <t>28.06.2023 09:49:40</t>
  </si>
  <si>
    <t>28.06.2023 09:49:41</t>
  </si>
  <si>
    <t>28.06.2023 09:49:56</t>
  </si>
  <si>
    <t>28.06.2023 09:49:57</t>
  </si>
  <si>
    <t>28.06.2023 09:49:59</t>
  </si>
  <si>
    <t>28.06.2023 09:50:00</t>
  </si>
  <si>
    <t>28.06.2023 09:50:01</t>
  </si>
  <si>
    <t>28.06.2023 09:50:19</t>
  </si>
  <si>
    <t>28.06.2023 09:50:44</t>
  </si>
  <si>
    <t>28.06.2023 09:50:46</t>
  </si>
  <si>
    <t>28.06.2023 09:50:47</t>
  </si>
  <si>
    <t>28.06.2023 09:50:48</t>
  </si>
  <si>
    <t>28.06.2023 09:50:51</t>
  </si>
  <si>
    <t>28.06.2023 09:51:27</t>
  </si>
  <si>
    <t>28.06.2023 09:51:29</t>
  </si>
  <si>
    <t>28.06.2023 09:51:30</t>
  </si>
  <si>
    <t>28.06.2023 09:51:31</t>
  </si>
  <si>
    <t>28.06.2023 09:51:32</t>
  </si>
  <si>
    <t>28.06.2023 09:51:52</t>
  </si>
  <si>
    <t>28.06.2023 09:51:53</t>
  </si>
  <si>
    <t>28.06.2023 09:53:09</t>
  </si>
  <si>
    <t>28.06.2023 09:53:12</t>
  </si>
  <si>
    <t>28.06.2023 09:53:14</t>
  </si>
  <si>
    <t>28.06.2023 09:53:15</t>
  </si>
  <si>
    <t>28.06.2023 09:53:17</t>
  </si>
  <si>
    <t>28.06.2023 09:55:27</t>
  </si>
  <si>
    <t>28.06.2023 09:55:29</t>
  </si>
  <si>
    <t>28.06.2023 09:56:05</t>
  </si>
  <si>
    <t>28.06.2023 09:56:06</t>
  </si>
  <si>
    <t>28.06.2023 09:56:51</t>
  </si>
  <si>
    <t>28.06.2023 09:56:53</t>
  </si>
  <si>
    <t>28.06.2023 09:56:56</t>
  </si>
  <si>
    <t>28.06.2023 09:59:03</t>
  </si>
  <si>
    <t>28.06.2023 09:59:25</t>
  </si>
  <si>
    <t>28.06.2023 09:59:54</t>
  </si>
  <si>
    <t>28.06.2023 09:59:55</t>
  </si>
  <si>
    <t>28.06.2023 09:59:57</t>
  </si>
  <si>
    <t>28.06.2023 09:59:59</t>
  </si>
  <si>
    <t>28.06.2023 10:01:02</t>
  </si>
  <si>
    <t>28.06.2023 10:01:04</t>
  </si>
  <si>
    <t>28.06.2023 10:01:05</t>
  </si>
  <si>
    <t>28.06.2023 10:01:08</t>
  </si>
  <si>
    <t>28.06.2023 10:02:14</t>
  </si>
  <si>
    <t>28.06.2023 10:02:15</t>
  </si>
  <si>
    <t>28.06.2023 10:02:17</t>
  </si>
  <si>
    <t>28.06.2023 10:02:19</t>
  </si>
  <si>
    <t>28.06.2023 10:02:21</t>
  </si>
  <si>
    <t>28.06.2023 10:03:27</t>
  </si>
  <si>
    <t>28.06.2023 10:03:28</t>
  </si>
  <si>
    <t>28.06.2023 10:03:29</t>
  </si>
  <si>
    <t>28.06.2023 10:03:32</t>
  </si>
  <si>
    <t>28.06.2023 10:03:52</t>
  </si>
  <si>
    <t>28.06.2023 10:03:53</t>
  </si>
  <si>
    <t>28.06.2023 10:03:56</t>
  </si>
  <si>
    <t>28.06.2023 10:04:06</t>
  </si>
  <si>
    <t>28.06.2023 10:04:08</t>
  </si>
  <si>
    <t>28.06.2023 10:04:11</t>
  </si>
  <si>
    <t>28.06.2023 10:04:12</t>
  </si>
  <si>
    <t>28.06.2023 10:04:13</t>
  </si>
  <si>
    <t>28.06.2023 10:04:15</t>
  </si>
  <si>
    <t>28.06.2023 10:04:16</t>
  </si>
  <si>
    <t>28.06.2023 10:04:17</t>
  </si>
  <si>
    <t>28.06.2023 10:04:18</t>
  </si>
  <si>
    <t>28.06.2023 10:04:30</t>
  </si>
  <si>
    <t>28.06.2023 10:04:32</t>
  </si>
  <si>
    <t>28.06.2023 10:04:33</t>
  </si>
  <si>
    <t>28.06.2023 10:05:03</t>
  </si>
  <si>
    <t>28.06.2023 10:05:12</t>
  </si>
  <si>
    <t>28.06.2023 10:05:14</t>
  </si>
  <si>
    <t>28.06.2023 10:07:12</t>
  </si>
  <si>
    <t>28.06.2023 10:07:13</t>
  </si>
  <si>
    <t>28.06.2023 10:07:15</t>
  </si>
  <si>
    <t>28.06.2023 10:07:17</t>
  </si>
  <si>
    <t>28.06.2023 10:07:59</t>
  </si>
  <si>
    <t>28.06.2023 10:08:01</t>
  </si>
  <si>
    <t>28.06.2023 10:09:07</t>
  </si>
  <si>
    <t>28.06.2023 10:09:08</t>
  </si>
  <si>
    <t>28.06.2023 10:09:09</t>
  </si>
  <si>
    <t>28.06.2023 10:09:11</t>
  </si>
  <si>
    <t>28.06.2023 10:09:12</t>
  </si>
  <si>
    <t>28.06.2023 10:09:13</t>
  </si>
  <si>
    <t>28.06.2023 10:09:14</t>
  </si>
  <si>
    <t>28.06.2023 10:09:16</t>
  </si>
  <si>
    <t>28.06.2023 10:09:17</t>
  </si>
  <si>
    <t>28.06.2023 10:09:18</t>
  </si>
  <si>
    <t>28.06.2023 10:09:19</t>
  </si>
  <si>
    <t>28.06.2023 10:10:07</t>
  </si>
  <si>
    <t>28.06.2023 10:10:09</t>
  </si>
  <si>
    <t>28.06.2023 10:10:10</t>
  </si>
  <si>
    <t>28.06.2023 10:10:46</t>
  </si>
  <si>
    <t>28.06.2023 10:10:48</t>
  </si>
  <si>
    <t>28.06.2023 10:11:09</t>
  </si>
  <si>
    <t>28.06.2023 10:12:10</t>
  </si>
  <si>
    <t>28.06.2023 10:12:12</t>
  </si>
  <si>
    <t>28.06.2023 10:12:15</t>
  </si>
  <si>
    <t>28.06.2023 10:12:31</t>
  </si>
  <si>
    <t>28.06.2023 10:12:32</t>
  </si>
  <si>
    <t>28.06.2023 10:12:49</t>
  </si>
  <si>
    <t>28.06.2023 10:12:50</t>
  </si>
  <si>
    <t>28.06.2023 10:12:51</t>
  </si>
  <si>
    <t>28.06.2023 10:12:56</t>
  </si>
  <si>
    <t>28.06.2023 10:13:24</t>
  </si>
  <si>
    <t>28.06.2023 10:13:44</t>
  </si>
  <si>
    <t>28.06.2023 10:13:45</t>
  </si>
  <si>
    <t>28.06.2023 10:14:59</t>
  </si>
  <si>
    <t>28.06.2023 10:15:00</t>
  </si>
  <si>
    <t>28.06.2023 10:15:03</t>
  </si>
  <si>
    <t>28.06.2023 10:15:07</t>
  </si>
  <si>
    <t>28.06.2023 10:15:09</t>
  </si>
  <si>
    <t>28.06.2023 10:15:10</t>
  </si>
  <si>
    <t>28.06.2023 10:15:22</t>
  </si>
  <si>
    <t>28.06.2023 10:15:23</t>
  </si>
  <si>
    <t>28.06.2023 10:15:25</t>
  </si>
  <si>
    <t>28.06.2023 10:15:31</t>
  </si>
  <si>
    <t>28.06.2023 10:17:07</t>
  </si>
  <si>
    <t>28.06.2023 10:17:08</t>
  </si>
  <si>
    <t>28.06.2023 10:17:16</t>
  </si>
  <si>
    <t>28.06.2023 10:17:17</t>
  </si>
  <si>
    <t>28.06.2023 10:17:19</t>
  </si>
  <si>
    <t>28.06.2023 10:17:38</t>
  </si>
  <si>
    <t>28.06.2023 10:17:40</t>
  </si>
  <si>
    <t>28.06.2023 10:18:04</t>
  </si>
  <si>
    <t>28.06.2023 10:18:05</t>
  </si>
  <si>
    <t>28.06.2023 10:18:08</t>
  </si>
  <si>
    <t>28.06.2023 10:18:10</t>
  </si>
  <si>
    <t>28.06.2023 10:18:11</t>
  </si>
  <si>
    <t>28.06.2023 10:18:24</t>
  </si>
  <si>
    <t>28.06.2023 10:18:26</t>
  </si>
  <si>
    <t>28.06.2023 10:18:51</t>
  </si>
  <si>
    <t>28.06.2023 10:18:53</t>
  </si>
  <si>
    <t>28.06.2023 10:20:27</t>
  </si>
  <si>
    <t>28.06.2023 10:20:29</t>
  </si>
  <si>
    <t>28.06.2023 10:20:30</t>
  </si>
  <si>
    <t>28.06.2023 10:21:15</t>
  </si>
  <si>
    <t>28.06.2023 10:21:16</t>
  </si>
  <si>
    <t>28.06.2023 10:21:24</t>
  </si>
  <si>
    <t>28.06.2023 10:21:25</t>
  </si>
  <si>
    <t>28.06.2023 10:21:42</t>
  </si>
  <si>
    <t>28.06.2023 10:22:39</t>
  </si>
  <si>
    <t>28.06.2023 10:22:40</t>
  </si>
  <si>
    <t>28.06.2023 10:23:05</t>
  </si>
  <si>
    <t>28.06.2023 10:23:07</t>
  </si>
  <si>
    <t>28.06.2023 10:25:04</t>
  </si>
  <si>
    <t>28.06.2023 10:25:05</t>
  </si>
  <si>
    <t>28.06.2023 10:25:08</t>
  </si>
  <si>
    <t>28.06.2023 10:25:35</t>
  </si>
  <si>
    <t>28.06.2023 10:25:37</t>
  </si>
  <si>
    <t>28.06.2023 10:25:38</t>
  </si>
  <si>
    <t>28.06.2023 10:25:39</t>
  </si>
  <si>
    <t>28.06.2023 10:26:26</t>
  </si>
  <si>
    <t>28.06.2023 10:26:27</t>
  </si>
  <si>
    <t>28.06.2023 10:27:25</t>
  </si>
  <si>
    <t>28.06.2023 10:27:27</t>
  </si>
  <si>
    <t>28.06.2023 10:27:30</t>
  </si>
  <si>
    <t>28.06.2023 10:27:31</t>
  </si>
  <si>
    <t>28.06.2023 10:29:28</t>
  </si>
  <si>
    <t>28.06.2023 10:29:29</t>
  </si>
  <si>
    <t>28.06.2023 10:29:50</t>
  </si>
  <si>
    <t>28.06.2023 10:29:55</t>
  </si>
  <si>
    <t>28.06.2023 10:29:56</t>
  </si>
  <si>
    <t>28.06.2023 10:30:29</t>
  </si>
  <si>
    <t>28.06.2023 10:30:31</t>
  </si>
  <si>
    <t>28.06.2023 10:30:32</t>
  </si>
  <si>
    <t>28.06.2023 10:30:54</t>
  </si>
  <si>
    <t>28.06.2023 10:30:56</t>
  </si>
  <si>
    <t>28.06.2023 10:30:57</t>
  </si>
  <si>
    <t>28.06.2023 10:30:58</t>
  </si>
  <si>
    <t>28.06.2023 10:32:18</t>
  </si>
  <si>
    <t>28.06.2023 10:32:27</t>
  </si>
  <si>
    <t>28.06.2023 10:32:28</t>
  </si>
  <si>
    <t>28.06.2023 10:32:29</t>
  </si>
  <si>
    <t>28.06.2023 10:32:32</t>
  </si>
  <si>
    <t>28.06.2023 10:32:38</t>
  </si>
  <si>
    <t>28.06.2023 10:33:36</t>
  </si>
  <si>
    <t>28.06.2023 10:33:38</t>
  </si>
  <si>
    <t>28.06.2023 10:33:39</t>
  </si>
  <si>
    <t>28.06.2023 10:33:40</t>
  </si>
  <si>
    <t>28.06.2023 10:33:50</t>
  </si>
  <si>
    <t>28.06.2023 10:33:52</t>
  </si>
  <si>
    <t>28.06.2023 10:33:53</t>
  </si>
  <si>
    <t>28.06.2023 10:33:54</t>
  </si>
  <si>
    <t>28.06.2023 10:33:56</t>
  </si>
  <si>
    <t>28.06.2023 10:34:07</t>
  </si>
  <si>
    <t>28.06.2023 10:34:09</t>
  </si>
  <si>
    <t>28.06.2023 10:34:10</t>
  </si>
  <si>
    <t>28.06.2023 10:34:28</t>
  </si>
  <si>
    <t>28.06.2023 10:34:32</t>
  </si>
  <si>
    <t>28.06.2023 10:34:34</t>
  </si>
  <si>
    <t>28.06.2023 10:34:35</t>
  </si>
  <si>
    <t>28.06.2023 10:36:25</t>
  </si>
  <si>
    <t>28.06.2023 10:36:26</t>
  </si>
  <si>
    <t>28.06.2023 10:36:58</t>
  </si>
  <si>
    <t>28.06.2023 10:36:59</t>
  </si>
  <si>
    <t>28.06.2023 10:37:04</t>
  </si>
  <si>
    <t>28.06.2023 10:37:22</t>
  </si>
  <si>
    <t>28.06.2023 10:37:23</t>
  </si>
  <si>
    <t>28.06.2023 10:38:23</t>
  </si>
  <si>
    <t>28.06.2023 10:38:25</t>
  </si>
  <si>
    <t>28.06.2023 10:38:27</t>
  </si>
  <si>
    <t>28.06.2023 10:38:29</t>
  </si>
  <si>
    <t>28.06.2023 10:38:30</t>
  </si>
  <si>
    <t>28.06.2023 10:38:31</t>
  </si>
  <si>
    <t>28.06.2023 10:38:43</t>
  </si>
  <si>
    <t>28.06.2023 10:38:45</t>
  </si>
  <si>
    <t>28.06.2023 10:38:46</t>
  </si>
  <si>
    <t>28.06.2023 10:38:47</t>
  </si>
  <si>
    <t>28.06.2023 10:38:54</t>
  </si>
  <si>
    <t>28.06.2023 10:38:56</t>
  </si>
  <si>
    <t>28.06.2023 10:38:57</t>
  </si>
  <si>
    <t>28.06.2023 10:38:58</t>
  </si>
  <si>
    <t>28.06.2023 10:39:28</t>
  </si>
  <si>
    <t>28.06.2023 10:39:30</t>
  </si>
  <si>
    <t>28.06.2023 10:39:31</t>
  </si>
  <si>
    <t>28.06.2023 10:39:33</t>
  </si>
  <si>
    <t>28.06.2023 10:40:30</t>
  </si>
  <si>
    <t>28.06.2023 10:40:31</t>
  </si>
  <si>
    <t>28.06.2023 10:40:32</t>
  </si>
  <si>
    <t>28.06.2023 10:40:34</t>
  </si>
  <si>
    <t>28.06.2023 10:40:35</t>
  </si>
  <si>
    <t>28.06.2023 10:40:36</t>
  </si>
  <si>
    <t>28.06.2023 10:40:37</t>
  </si>
  <si>
    <t>28.06.2023 10:40:39</t>
  </si>
  <si>
    <t>28.06.2023 10:40:40</t>
  </si>
  <si>
    <t>28.06.2023 10:40:41</t>
  </si>
  <si>
    <t>28.06.2023 10:42:06</t>
  </si>
  <si>
    <t>28.06.2023 10:42:08</t>
  </si>
  <si>
    <t>28.06.2023 10:43:14</t>
  </si>
  <si>
    <t>28.06.2023 10:43:15</t>
  </si>
  <si>
    <t>28.06.2023 10:43:16</t>
  </si>
  <si>
    <t>28.06.2023 10:43:51</t>
  </si>
  <si>
    <t>28.06.2023 10:43:52</t>
  </si>
  <si>
    <t>28.06.2023 10:44:07</t>
  </si>
  <si>
    <t>28.06.2023 10:44:09</t>
  </si>
  <si>
    <t>28.06.2023 10:44:10</t>
  </si>
  <si>
    <t>28.06.2023 10:45:45</t>
  </si>
  <si>
    <t>28.06.2023 10:45:46</t>
  </si>
  <si>
    <t>28.06.2023 10:45:48</t>
  </si>
  <si>
    <t>28.06.2023 10:45:49</t>
  </si>
  <si>
    <t>28.06.2023 10:45:52</t>
  </si>
  <si>
    <t>28.06.2023 10:47:18</t>
  </si>
  <si>
    <t>28.06.2023 10:47:19</t>
  </si>
  <si>
    <t>28.06.2023 10:47:23</t>
  </si>
  <si>
    <t>28.06.2023 10:47:25</t>
  </si>
  <si>
    <t>28.06.2023 10:47:35</t>
  </si>
  <si>
    <t>28.06.2023 10:47:37</t>
  </si>
  <si>
    <t>28.06.2023 10:47:38</t>
  </si>
  <si>
    <t>28.06.2023 10:47:39</t>
  </si>
  <si>
    <t>28.06.2023 10:47:41</t>
  </si>
  <si>
    <t>28.06.2023 10:47:42</t>
  </si>
  <si>
    <t>28.06.2023 10:47:43</t>
  </si>
  <si>
    <t>28.06.2023 10:47:44</t>
  </si>
  <si>
    <t>28.06.2023 10:47:58</t>
  </si>
  <si>
    <t>28.06.2023 10:47:59</t>
  </si>
  <si>
    <t>28.06.2023 10:48:00</t>
  </si>
  <si>
    <t>28.06.2023 10:48:03</t>
  </si>
  <si>
    <t>28.06.2023 10:48:05</t>
  </si>
  <si>
    <t>28.06.2023 10:48:06</t>
  </si>
  <si>
    <t>28.06.2023 10:48:21</t>
  </si>
  <si>
    <t>28.06.2023 10:48:22</t>
  </si>
  <si>
    <t>28.06.2023 10:49:20</t>
  </si>
  <si>
    <t>28.06.2023 10:49:22</t>
  </si>
  <si>
    <t>28.06.2023 10:49:23</t>
  </si>
  <si>
    <t>28.06.2023 10:50:03</t>
  </si>
  <si>
    <t>28.06.2023 10:50:05</t>
  </si>
  <si>
    <t>28.06.2023 10:50:06</t>
  </si>
  <si>
    <t>28.06.2023 10:50:08</t>
  </si>
  <si>
    <t>28.06.2023 10:50:09</t>
  </si>
  <si>
    <t>28.06.2023 10:50:29</t>
  </si>
  <si>
    <t>28.06.2023 10:50:30</t>
  </si>
  <si>
    <t>28.06.2023 10:50:31</t>
  </si>
  <si>
    <t>28.06.2023 10:50:33</t>
  </si>
  <si>
    <t>28.06.2023 10:50:34</t>
  </si>
  <si>
    <t>28.06.2023 10:50:35</t>
  </si>
  <si>
    <t>28.06.2023 10:50:36</t>
  </si>
  <si>
    <t>28.06.2023 10:50:38</t>
  </si>
  <si>
    <t>28.06.2023 10:50:39</t>
  </si>
  <si>
    <t>28.06.2023 10:51:13</t>
  </si>
  <si>
    <t>28.06.2023 10:51:15</t>
  </si>
  <si>
    <t>28.06.2023 10:51:16</t>
  </si>
  <si>
    <t>28.06.2023 10:51:53</t>
  </si>
  <si>
    <t>28.06.2023 10:52:05</t>
  </si>
  <si>
    <t>28.06.2023 10:52:07</t>
  </si>
  <si>
    <t>28.06.2023 10:52:09</t>
  </si>
  <si>
    <t>28.06.2023 10:52:57</t>
  </si>
  <si>
    <t>28.06.2023 10:52:59</t>
  </si>
  <si>
    <t>28.06.2023 10:53:02</t>
  </si>
  <si>
    <t>28.06.2023 10:54:20</t>
  </si>
  <si>
    <t>28.06.2023 10:54:21</t>
  </si>
  <si>
    <t>28.06.2023 10:54:24</t>
  </si>
  <si>
    <t>28.06.2023 10:55:06</t>
  </si>
  <si>
    <t>28.06.2023 10:55:16</t>
  </si>
  <si>
    <t>28.06.2023 10:55:18</t>
  </si>
  <si>
    <t>28.06.2023 10:55:19</t>
  </si>
  <si>
    <t>28.06.2023 10:55:22</t>
  </si>
  <si>
    <t>28.06.2023 10:56:46</t>
  </si>
  <si>
    <t>28.06.2023 10:56:48</t>
  </si>
  <si>
    <t>28.06.2023 10:56:49</t>
  </si>
  <si>
    <t>28.06.2023 10:56:52</t>
  </si>
  <si>
    <t>28.06.2023 10:56:54</t>
  </si>
  <si>
    <t>28.06.2023 10:56:55</t>
  </si>
  <si>
    <t>28.06.2023 10:57:18</t>
  </si>
  <si>
    <t>28.06.2023 10:57:19</t>
  </si>
  <si>
    <t>28.06.2023 10:57:25</t>
  </si>
  <si>
    <t>28.06.2023 10:57:27</t>
  </si>
  <si>
    <t>28.06.2023 10:57:31</t>
  </si>
  <si>
    <t>28.06.2023 10:57:33</t>
  </si>
  <si>
    <t>28.06.2023 10:57:34</t>
  </si>
  <si>
    <t>28.06.2023 10:57:35</t>
  </si>
  <si>
    <t>28.06.2023 10:57:36</t>
  </si>
  <si>
    <t>28.06.2023 10:58:29</t>
  </si>
  <si>
    <t>28.06.2023 10:58:30</t>
  </si>
  <si>
    <t>28.06.2023 10:58:31</t>
  </si>
  <si>
    <t>28.06.2023 10:58:33</t>
  </si>
  <si>
    <t>28.06.2023 10:58:34</t>
  </si>
  <si>
    <t>28.06.2023 10:58:35</t>
  </si>
  <si>
    <t>28.06.2023 10:58:36</t>
  </si>
  <si>
    <t>28.06.2023 10:58:41</t>
  </si>
  <si>
    <t>28.06.2023 10:58:51</t>
  </si>
  <si>
    <t>28.06.2023 10:59:50</t>
  </si>
  <si>
    <t>28.06.2023 10:59:51</t>
  </si>
  <si>
    <t>28.06.2023 10:59:53</t>
  </si>
  <si>
    <t>28.06.2023 11:01:45</t>
  </si>
  <si>
    <t>28.06.2023 11:01:47</t>
  </si>
  <si>
    <t>28.06.2023 11:01:48</t>
  </si>
  <si>
    <t>28.06.2023 11:01:49</t>
  </si>
  <si>
    <t>28.06.2023 11:01:50</t>
  </si>
  <si>
    <t>28.06.2023 11:01:52</t>
  </si>
  <si>
    <t>28.06.2023 11:01:53</t>
  </si>
  <si>
    <t>28.06.2023 11:02:24</t>
  </si>
  <si>
    <t>28.06.2023 11:02:26</t>
  </si>
  <si>
    <t>28.06.2023 11:02:27</t>
  </si>
  <si>
    <t>28.06.2023 11:02:28</t>
  </si>
  <si>
    <t>28.06.2023 11:02:29</t>
  </si>
  <si>
    <t>28.06.2023 11:02:46</t>
  </si>
  <si>
    <t>28.06.2023 11:02:47</t>
  </si>
  <si>
    <t>28.06.2023 11:02:48</t>
  </si>
  <si>
    <t>28.06.2023 11:03:18</t>
  </si>
  <si>
    <t>28.06.2023 11:03:20</t>
  </si>
  <si>
    <t>28.06.2023 11:03:21</t>
  </si>
  <si>
    <t>28.06.2023 11:03:22</t>
  </si>
  <si>
    <t>28.06.2023 11:03:42</t>
  </si>
  <si>
    <t>28.06.2023 11:03:43</t>
  </si>
  <si>
    <t>28.06.2023 11:03:46</t>
  </si>
  <si>
    <t>28.06.2023 11:04:17</t>
  </si>
  <si>
    <t>28.06.2023 11:04:19</t>
  </si>
  <si>
    <t>28.06.2023 11:04:55</t>
  </si>
  <si>
    <t>28.06.2023 11:04:56</t>
  </si>
  <si>
    <t>28.06.2023 11:05:13</t>
  </si>
  <si>
    <t>28.06.2023 11:05:14</t>
  </si>
  <si>
    <t>28.06.2023 11:05:16</t>
  </si>
  <si>
    <t>28.06.2023 11:05:19</t>
  </si>
  <si>
    <t>28.06.2023 11:05:44</t>
  </si>
  <si>
    <t>28.06.2023 11:05:46</t>
  </si>
  <si>
    <t>28.06.2023 11:05:50</t>
  </si>
  <si>
    <t>28.06.2023 11:05:51</t>
  </si>
  <si>
    <t>28.06.2023 11:05:52</t>
  </si>
  <si>
    <t>28.06.2023 11:05:55</t>
  </si>
  <si>
    <t>28.06.2023 11:08:12</t>
  </si>
  <si>
    <t>28.06.2023 11:08:13</t>
  </si>
  <si>
    <t>28.06.2023 11:08:14</t>
  </si>
  <si>
    <t>28.06.2023 11:08:52</t>
  </si>
  <si>
    <t>28.06.2023 11:09:58</t>
  </si>
  <si>
    <t>28.06.2023 11:10:34</t>
  </si>
  <si>
    <t>28.06.2023 11:10:35</t>
  </si>
  <si>
    <t>28.06.2023 11:10:36</t>
  </si>
  <si>
    <t>28.06.2023 11:10:38</t>
  </si>
  <si>
    <t>28.06.2023 11:10:39</t>
  </si>
  <si>
    <t>28.06.2023 11:10:52</t>
  </si>
  <si>
    <t>28.06.2023 11:10:54</t>
  </si>
  <si>
    <t>28.06.2023 11:12:00</t>
  </si>
  <si>
    <t>28.06.2023 11:12:01</t>
  </si>
  <si>
    <t>28.06.2023 11:12:15</t>
  </si>
  <si>
    <t>28.06.2023 11:12:19</t>
  </si>
  <si>
    <t>28.06.2023 11:12:21</t>
  </si>
  <si>
    <t>28.06.2023 11:12:22</t>
  </si>
  <si>
    <t>28.06.2023 11:12:24</t>
  </si>
  <si>
    <t>28.06.2023 11:12:33</t>
  </si>
  <si>
    <t>28.06.2023 11:12:34</t>
  </si>
  <si>
    <t>28.06.2023 11:12:35</t>
  </si>
  <si>
    <t>28.06.2023 11:12:38</t>
  </si>
  <si>
    <t>28.06.2023 11:13:11</t>
  </si>
  <si>
    <t>28.06.2023 11:13:13</t>
  </si>
  <si>
    <t>28.06.2023 11:13:32</t>
  </si>
  <si>
    <t>28.06.2023 11:13:34</t>
  </si>
  <si>
    <t>28.06.2023 11:13:43</t>
  </si>
  <si>
    <t>28.06.2023 11:13:44</t>
  </si>
  <si>
    <t>28.06.2023 11:13:46</t>
  </si>
  <si>
    <t>28.06.2023 11:14:29</t>
  </si>
  <si>
    <t>28.06.2023 11:14:31</t>
  </si>
  <si>
    <t>28.06.2023 11:14:38</t>
  </si>
  <si>
    <t>28.06.2023 11:14:40</t>
  </si>
  <si>
    <t>28.06.2023 11:14:41</t>
  </si>
  <si>
    <t>28.06.2023 11:15:16</t>
  </si>
  <si>
    <t>28.06.2023 11:15:17</t>
  </si>
  <si>
    <t>28.06.2023 11:15:20</t>
  </si>
  <si>
    <t>28.06.2023 11:15:22</t>
  </si>
  <si>
    <t>28.06.2023 11:15:23</t>
  </si>
  <si>
    <t>28.06.2023 11:16:46</t>
  </si>
  <si>
    <t>28.06.2023 11:16:47</t>
  </si>
  <si>
    <t>28.06.2023 11:16:49</t>
  </si>
  <si>
    <t>28.06.2023 11:16:53</t>
  </si>
  <si>
    <t>28.06.2023 11:16:55</t>
  </si>
  <si>
    <t>28.06.2023 11:17:13</t>
  </si>
  <si>
    <t>28.06.2023 11:17:14</t>
  </si>
  <si>
    <t>28.06.2023 11:17:47</t>
  </si>
  <si>
    <t>28.06.2023 11:17:53</t>
  </si>
  <si>
    <t>28.06.2023 11:18:44</t>
  </si>
  <si>
    <t>28.06.2023 11:18:46</t>
  </si>
  <si>
    <t>28.06.2023 11:18:47</t>
  </si>
  <si>
    <t>28.06.2023 11:18:49</t>
  </si>
  <si>
    <t>28.06.2023 11:19:01</t>
  </si>
  <si>
    <t>28.06.2023 11:19:02</t>
  </si>
  <si>
    <t>28.06.2023 11:19:03</t>
  </si>
  <si>
    <t>28.06.2023 11:19:05</t>
  </si>
  <si>
    <t>28.06.2023 11:19:06</t>
  </si>
  <si>
    <t>28.06.2023 11:19:07</t>
  </si>
  <si>
    <t>28.06.2023 11:19:35</t>
  </si>
  <si>
    <t>28.06.2023 11:19:50</t>
  </si>
  <si>
    <t>28.06.2023 11:19:52</t>
  </si>
  <si>
    <t>28.06.2023 11:19:53</t>
  </si>
  <si>
    <t>28.06.2023 11:19:54</t>
  </si>
  <si>
    <t>28.06.2023 11:19:56</t>
  </si>
  <si>
    <t>28.06.2023 11:20:00</t>
  </si>
  <si>
    <t>28.06.2023 11:20:01</t>
  </si>
  <si>
    <t>28.06.2023 11:20:19</t>
  </si>
  <si>
    <t>28.06.2023 11:20:25</t>
  </si>
  <si>
    <t>28.06.2023 11:20:27</t>
  </si>
  <si>
    <t>28.06.2023 11:20:28</t>
  </si>
  <si>
    <t>28.06.2023 11:21:22</t>
  </si>
  <si>
    <t>28.06.2023 11:21:24</t>
  </si>
  <si>
    <t>28.06.2023 11:21:34</t>
  </si>
  <si>
    <t>28.06.2023 11:22:04</t>
  </si>
  <si>
    <t>28.06.2023 11:22:07</t>
  </si>
  <si>
    <t>28.06.2023 11:22:09</t>
  </si>
  <si>
    <t>28.06.2023 11:22:10</t>
  </si>
  <si>
    <t>28.06.2023 11:22:13</t>
  </si>
  <si>
    <t>28.06.2023 11:22:17</t>
  </si>
  <si>
    <t>28.06.2023 11:23:07</t>
  </si>
  <si>
    <t>28.06.2023 11:23:08</t>
  </si>
  <si>
    <t>28.06.2023 11:23:09</t>
  </si>
  <si>
    <t>28.06.2023 11:23:11</t>
  </si>
  <si>
    <t>28.06.2023 11:23:12</t>
  </si>
  <si>
    <t>28.06.2023 11:23:13</t>
  </si>
  <si>
    <t>28.06.2023 11:23:40</t>
  </si>
  <si>
    <t>28.06.2023 11:23:55</t>
  </si>
  <si>
    <t>28.06.2023 11:23:59</t>
  </si>
  <si>
    <t>28.06.2023 11:24:16</t>
  </si>
  <si>
    <t>28.06.2023 11:24:17</t>
  </si>
  <si>
    <t>28.06.2023 11:24:23</t>
  </si>
  <si>
    <t>28.06.2023 11:24:24</t>
  </si>
  <si>
    <t>28.06.2023 11:24:32</t>
  </si>
  <si>
    <t>28.06.2023 11:24:33</t>
  </si>
  <si>
    <t>28.06.2023 11:24:36</t>
  </si>
  <si>
    <t>28.06.2023 11:24:38</t>
  </si>
  <si>
    <t>28.06.2023 11:24:39</t>
  </si>
  <si>
    <t>28.06.2023 11:24:40</t>
  </si>
  <si>
    <t>28.06.2023 11:24:43</t>
  </si>
  <si>
    <t>28.06.2023 11:25:23</t>
  </si>
  <si>
    <t>28.06.2023 11:25:25</t>
  </si>
  <si>
    <t>28.06.2023 11:25:56</t>
  </si>
  <si>
    <t>28.06.2023 11:25:58</t>
  </si>
  <si>
    <t>28.06.2023 11:25:59</t>
  </si>
  <si>
    <t>28.06.2023 11:26:02</t>
  </si>
  <si>
    <t>28.06.2023 11:26:03</t>
  </si>
  <si>
    <t>28.06.2023 11:26:20</t>
  </si>
  <si>
    <t>28.06.2023 11:26:21</t>
  </si>
  <si>
    <t>28.06.2023 11:26:22</t>
  </si>
  <si>
    <t>28.06.2023 11:26:24</t>
  </si>
  <si>
    <t>28.06.2023 11:26:25</t>
  </si>
  <si>
    <t>28.06.2023 11:26:52</t>
  </si>
  <si>
    <t>28.06.2023 11:26:53</t>
  </si>
  <si>
    <t>28.06.2023 11:27:04</t>
  </si>
  <si>
    <t>28.06.2023 11:27:05</t>
  </si>
  <si>
    <t>28.06.2023 11:27:50</t>
  </si>
  <si>
    <t>28.06.2023 11:27:55</t>
  </si>
  <si>
    <t>28.06.2023 11:27:56</t>
  </si>
  <si>
    <t>28.06.2023 11:28:01</t>
  </si>
  <si>
    <t>28.06.2023 11:28:02</t>
  </si>
  <si>
    <t>28.06.2023 11:28:56</t>
  </si>
  <si>
    <t>28.06.2023 11:29:01</t>
  </si>
  <si>
    <t>28.06.2023 11:29:02</t>
  </si>
  <si>
    <t>28.06.2023 11:29:11</t>
  </si>
  <si>
    <t>28.06.2023 11:29:14</t>
  </si>
  <si>
    <t>28.06.2023 11:29:16</t>
  </si>
  <si>
    <t>28.06.2023 11:29:17</t>
  </si>
  <si>
    <t>28.06.2023 11:29:18</t>
  </si>
  <si>
    <t>28.06.2023 11:29:20</t>
  </si>
  <si>
    <t>28.06.2023 11:29:21</t>
  </si>
  <si>
    <t>28.06.2023 11:29:22</t>
  </si>
  <si>
    <t>28.06.2023 11:29:25</t>
  </si>
  <si>
    <t>28.06.2023 11:29:40</t>
  </si>
  <si>
    <t>28.06.2023 11:29:41</t>
  </si>
  <si>
    <t>28.06.2023 11:29:42</t>
  </si>
  <si>
    <t>28.06.2023 11:29:51</t>
  </si>
  <si>
    <t>28.06.2023 11:29:53</t>
  </si>
  <si>
    <t>28.06.2023 11:29:55</t>
  </si>
  <si>
    <t>28.06.2023 11:30:22</t>
  </si>
  <si>
    <t>28.06.2023 11:30:24</t>
  </si>
  <si>
    <t>28.06.2023 11:30:40</t>
  </si>
  <si>
    <t>28.06.2023 11:30:42</t>
  </si>
  <si>
    <t>28.06.2023 11:32:45</t>
  </si>
  <si>
    <t>28.06.2023 11:32:46</t>
  </si>
  <si>
    <t>28.06.2023 11:32:48</t>
  </si>
  <si>
    <t>28.06.2023 11:32:49</t>
  </si>
  <si>
    <t>28.06.2023 11:32:51</t>
  </si>
  <si>
    <t>28.06.2023 11:32:52</t>
  </si>
  <si>
    <t>28.06.2023 11:33:16</t>
  </si>
  <si>
    <t>28.06.2023 11:33:18</t>
  </si>
  <si>
    <t>28.06.2023 11:33:19</t>
  </si>
  <si>
    <t>28.06.2023 11:33:25</t>
  </si>
  <si>
    <t>28.06.2023 11:34:39</t>
  </si>
  <si>
    <t>28.06.2023 11:34:40</t>
  </si>
  <si>
    <t>28.06.2023 11:34:41</t>
  </si>
  <si>
    <t>28.06.2023 11:34:43</t>
  </si>
  <si>
    <t>28.06.2023 11:34:45</t>
  </si>
  <si>
    <t>28.06.2023 11:35:21</t>
  </si>
  <si>
    <t>28.06.2023 11:35:23</t>
  </si>
  <si>
    <t>28.06.2023 11:35:24</t>
  </si>
  <si>
    <t>28.06.2023 11:35:25</t>
  </si>
  <si>
    <t>28.06.2023 11:35:30</t>
  </si>
  <si>
    <t>28.06.2023 11:37:28</t>
  </si>
  <si>
    <t>28.06.2023 11:37:34</t>
  </si>
  <si>
    <t>28.06.2023 11:37:35</t>
  </si>
  <si>
    <t>28.06.2023 11:37:37</t>
  </si>
  <si>
    <t>28.06.2023 11:38:14</t>
  </si>
  <si>
    <t>28.06.2023 11:38:16</t>
  </si>
  <si>
    <t>28.06.2023 11:38:59</t>
  </si>
  <si>
    <t>28.06.2023 11:39:01</t>
  </si>
  <si>
    <t>28.06.2023 11:39:04</t>
  </si>
  <si>
    <t>28.06.2023 11:39:05</t>
  </si>
  <si>
    <t>28.06.2023 11:40:11</t>
  </si>
  <si>
    <t>28.06.2023 11:40:13</t>
  </si>
  <si>
    <t>28.06.2023 11:40:14</t>
  </si>
  <si>
    <t>28.06.2023 11:41:20</t>
  </si>
  <si>
    <t>28.06.2023 11:41:21</t>
  </si>
  <si>
    <t>28.06.2023 11:41:23</t>
  </si>
  <si>
    <t>28.06.2023 11:41:51</t>
  </si>
  <si>
    <t>28.06.2023 11:41:54</t>
  </si>
  <si>
    <t>28.06.2023 11:42:40</t>
  </si>
  <si>
    <t>28.06.2023 11:43:01</t>
  </si>
  <si>
    <t>28.06.2023 11:43:03</t>
  </si>
  <si>
    <t>28.06.2023 11:43:04</t>
  </si>
  <si>
    <t>28.06.2023 11:43:05</t>
  </si>
  <si>
    <t>28.06.2023 11:43:25</t>
  </si>
  <si>
    <t>28.06.2023 11:43:26</t>
  </si>
  <si>
    <t>28.06.2023 11:44:07</t>
  </si>
  <si>
    <t>28.06.2023 11:44:08</t>
  </si>
  <si>
    <t>28.06.2023 11:44:09</t>
  </si>
  <si>
    <t>28.06.2023 11:44:11</t>
  </si>
  <si>
    <t>28.06.2023 11:44:12</t>
  </si>
  <si>
    <t>28.06.2023 11:44:13</t>
  </si>
  <si>
    <t>28.06.2023 11:44:14</t>
  </si>
  <si>
    <t>28.06.2023 11:44:26</t>
  </si>
  <si>
    <t>28.06.2023 11:44:31</t>
  </si>
  <si>
    <t>28.06.2023 11:44:32</t>
  </si>
  <si>
    <t>28.06.2023 11:44:34</t>
  </si>
  <si>
    <t>28.06.2023 11:44:35</t>
  </si>
  <si>
    <t>28.06.2023 11:44:37</t>
  </si>
  <si>
    <t>28.06.2023 11:44:58</t>
  </si>
  <si>
    <t>28.06.2023 11:44:59</t>
  </si>
  <si>
    <t>28.06.2023 11:45:00</t>
  </si>
  <si>
    <t>28.06.2023 11:45:01</t>
  </si>
  <si>
    <t>28.06.2023 11:45:03</t>
  </si>
  <si>
    <t>28.06.2023 11:45:04</t>
  </si>
  <si>
    <t>28.06.2023 11:45:08</t>
  </si>
  <si>
    <t>28.06.2023 11:45:14</t>
  </si>
  <si>
    <t>28.06.2023 11:45:16</t>
  </si>
  <si>
    <t>28.06.2023 11:45:17</t>
  </si>
  <si>
    <t>28.06.2023 11:45:18</t>
  </si>
  <si>
    <t>28.06.2023 11:45:19</t>
  </si>
  <si>
    <t>28.06.2023 11:45:36</t>
  </si>
  <si>
    <t>28.06.2023 11:45:37</t>
  </si>
  <si>
    <t>28.06.2023 11:46:29</t>
  </si>
  <si>
    <t>28.06.2023 11:46:31</t>
  </si>
  <si>
    <t>28.06.2023 11:47:02</t>
  </si>
  <si>
    <t>28.06.2023 11:47:04</t>
  </si>
  <si>
    <t>28.06.2023 11:47:05</t>
  </si>
  <si>
    <t>28.06.2023 11:47:08</t>
  </si>
  <si>
    <t>28.06.2023 11:47:30</t>
  </si>
  <si>
    <t>28.06.2023 11:47:32</t>
  </si>
  <si>
    <t>28.06.2023 11:47:33</t>
  </si>
  <si>
    <t>28.06.2023 11:47:34</t>
  </si>
  <si>
    <t>28.06.2023 11:47:38</t>
  </si>
  <si>
    <t>28.06.2023 11:47:41</t>
  </si>
  <si>
    <t>28.06.2023 11:47:43</t>
  </si>
  <si>
    <t>28.06.2023 11:47:44</t>
  </si>
  <si>
    <t>28.06.2023 11:47:46</t>
  </si>
  <si>
    <t>28.06.2023 11:47:47</t>
  </si>
  <si>
    <t>28.06.2023 11:48:24</t>
  </si>
  <si>
    <t>28.06.2023 11:48:26</t>
  </si>
  <si>
    <t>28.06.2023 11:48:27</t>
  </si>
  <si>
    <t>28.06.2023 11:48:29</t>
  </si>
  <si>
    <t>28.06.2023 11:48:47</t>
  </si>
  <si>
    <t>28.06.2023 11:50:05</t>
  </si>
  <si>
    <t>28.06.2023 11:50:06</t>
  </si>
  <si>
    <t>28.06.2023 11:50:08</t>
  </si>
  <si>
    <t>28.06.2023 11:50:09</t>
  </si>
  <si>
    <t>28.06.2023 11:50:11</t>
  </si>
  <si>
    <t>28.06.2023 11:50:12</t>
  </si>
  <si>
    <t>28.06.2023 11:50:15</t>
  </si>
  <si>
    <t>28.06.2023 11:50:17</t>
  </si>
  <si>
    <t>28.06.2023 11:50:18</t>
  </si>
  <si>
    <t>28.06.2023 11:50:21</t>
  </si>
  <si>
    <t>28.06.2023 11:50:23</t>
  </si>
  <si>
    <t>28.06.2023 11:50:24</t>
  </si>
  <si>
    <t>28.06.2023 11:50:28</t>
  </si>
  <si>
    <t>28.06.2023 11:51:03</t>
  </si>
  <si>
    <t>28.06.2023 11:51:04</t>
  </si>
  <si>
    <t>28.06.2023 11:52:42</t>
  </si>
  <si>
    <t>28.06.2023 11:52:43</t>
  </si>
  <si>
    <t>28.06.2023 11:52:44</t>
  </si>
  <si>
    <t>28.06.2023 11:52:46</t>
  </si>
  <si>
    <t>28.06.2023 11:53:13</t>
  </si>
  <si>
    <t>28.06.2023 11:53:14</t>
  </si>
  <si>
    <t>28.06.2023 11:53:16</t>
  </si>
  <si>
    <t>28.06.2023 11:53:47</t>
  </si>
  <si>
    <t>28.06.2023 11:53:52</t>
  </si>
  <si>
    <t>28.06.2023 11:53:53</t>
  </si>
  <si>
    <t>28.06.2023 11:55:04</t>
  </si>
  <si>
    <t>28.06.2023 11:55:26</t>
  </si>
  <si>
    <t>28.06.2023 11:55:40</t>
  </si>
  <si>
    <t>28.06.2023 11:55:41</t>
  </si>
  <si>
    <t>28.06.2023 11:55:42</t>
  </si>
  <si>
    <t>28.06.2023 11:55:44</t>
  </si>
  <si>
    <t>28.06.2023 11:55:45</t>
  </si>
  <si>
    <t>28.06.2023 11:55:46</t>
  </si>
  <si>
    <t>28.06.2023 11:55:47</t>
  </si>
  <si>
    <t>28.06.2023 11:55:49</t>
  </si>
  <si>
    <t>28.06.2023 11:55:50</t>
  </si>
  <si>
    <t>28.06.2023 11:55:51</t>
  </si>
  <si>
    <t>28.06.2023 11:55:52</t>
  </si>
  <si>
    <t>28.06.2023 11:56:13</t>
  </si>
  <si>
    <t>28.06.2023 11:56:15</t>
  </si>
  <si>
    <t>28.06.2023 11:56:16</t>
  </si>
  <si>
    <t>28.06.2023 11:56:17</t>
  </si>
  <si>
    <t>28.06.2023 11:56:18</t>
  </si>
  <si>
    <t>28.06.2023 11:56:20</t>
  </si>
  <si>
    <t>28.06.2023 11:56:39</t>
  </si>
  <si>
    <t>28.06.2023 11:56:41</t>
  </si>
  <si>
    <t>28.06.2023 11:56:42</t>
  </si>
  <si>
    <t>28.06.2023 11:56:43</t>
  </si>
  <si>
    <t>28.06.2023 11:56:46</t>
  </si>
  <si>
    <t>28.06.2023 11:56:55</t>
  </si>
  <si>
    <t>28.06.2023 11:56:56</t>
  </si>
  <si>
    <t>28.06.2023 11:56:57</t>
  </si>
  <si>
    <t>28.06.2023 11:56:59</t>
  </si>
  <si>
    <t>28.06.2023 11:57:01</t>
  </si>
  <si>
    <t>28.06.2023 11:57:03</t>
  </si>
  <si>
    <t>28.06.2023 11:57:04</t>
  </si>
  <si>
    <t>28.06.2023 11:57:06</t>
  </si>
  <si>
    <t>28.06.2023 11:57:09</t>
  </si>
  <si>
    <t>28.06.2023 11:57:45</t>
  </si>
  <si>
    <t>28.06.2023 11:57:46</t>
  </si>
  <si>
    <t>28.06.2023 11:57:47</t>
  </si>
  <si>
    <t>28.06.2023 11:57:49</t>
  </si>
  <si>
    <t>28.06.2023 11:57:50</t>
  </si>
  <si>
    <t>28.06.2023 11:57:54</t>
  </si>
  <si>
    <t>28.06.2023 11:57:56</t>
  </si>
  <si>
    <t>28.06.2023 11:57:57</t>
  </si>
  <si>
    <t>28.06.2023 11:58:34</t>
  </si>
  <si>
    <t>28.06.2023 11:58:36</t>
  </si>
  <si>
    <t>28.06.2023 11:58:41</t>
  </si>
  <si>
    <t>28.06.2023 11:58:53</t>
  </si>
  <si>
    <t>28.06.2023 11:58:55</t>
  </si>
  <si>
    <t>28.06.2023 11:59:01</t>
  </si>
  <si>
    <t>28.06.2023 11:59:02</t>
  </si>
  <si>
    <t>28.06.2023 11:59:11</t>
  </si>
  <si>
    <t>28.06.2023 11:59:35</t>
  </si>
  <si>
    <t>28.06.2023 11:59:37</t>
  </si>
  <si>
    <t>28.06.2023 11:59:50</t>
  </si>
  <si>
    <t>28.06.2023 12:01:13</t>
  </si>
  <si>
    <t>28.06.2023 12:01:14</t>
  </si>
  <si>
    <t>28.06.2023 12:01:15</t>
  </si>
  <si>
    <t>28.06.2023 12:01:18</t>
  </si>
  <si>
    <t>28.06.2023 12:01:51</t>
  </si>
  <si>
    <t>28.06.2023 12:01:53</t>
  </si>
  <si>
    <t>28.06.2023 12:01:54</t>
  </si>
  <si>
    <t>28.06.2023 12:01:55</t>
  </si>
  <si>
    <t>28.06.2023 12:01:56</t>
  </si>
  <si>
    <t>28.06.2023 12:03:07</t>
  </si>
  <si>
    <t>28.06.2023 12:03:08</t>
  </si>
  <si>
    <t>28.06.2023 12:03:25</t>
  </si>
  <si>
    <t>28.06.2023 12:03:26</t>
  </si>
  <si>
    <t>28.06.2023 12:04:48</t>
  </si>
  <si>
    <t>28.06.2023 12:04:50</t>
  </si>
  <si>
    <t>28.06.2023 12:04:51</t>
  </si>
  <si>
    <t>28.06.2023 12:04:53</t>
  </si>
  <si>
    <t>28.06.2023 12:04:54</t>
  </si>
  <si>
    <t>28.06.2023 12:04:56</t>
  </si>
  <si>
    <t>28.06.2023 12:04:57</t>
  </si>
  <si>
    <t>28.06.2023 12:05:09</t>
  </si>
  <si>
    <t>28.06.2023 12:05:11</t>
  </si>
  <si>
    <t>28.06.2023 12:05:12</t>
  </si>
  <si>
    <t>28.06.2023 12:05:16</t>
  </si>
  <si>
    <t>28.06.2023 12:05:36</t>
  </si>
  <si>
    <t>28.06.2023 12:05:37</t>
  </si>
  <si>
    <t>28.06.2023 12:05:38</t>
  </si>
  <si>
    <t>28.06.2023 12:05:41</t>
  </si>
  <si>
    <t>28.06.2023 12:05:52</t>
  </si>
  <si>
    <t>28.06.2023 12:05:53</t>
  </si>
  <si>
    <t>28.06.2023 12:05:54</t>
  </si>
  <si>
    <t>28.06.2023 12:05:56</t>
  </si>
  <si>
    <t>28.06.2023 12:05:57</t>
  </si>
  <si>
    <t>28.06.2023 12:05:58</t>
  </si>
  <si>
    <t>28.06.2023 12:05:59</t>
  </si>
  <si>
    <t>28.06.2023 12:06:01</t>
  </si>
  <si>
    <t>28.06.2023 12:06:02</t>
  </si>
  <si>
    <t>28.06.2023 12:06:03</t>
  </si>
  <si>
    <t>28.06.2023 12:06:04</t>
  </si>
  <si>
    <t>28.06.2023 12:06:06</t>
  </si>
  <si>
    <t>28.06.2023 12:07:20</t>
  </si>
  <si>
    <t>28.06.2023 12:07:22</t>
  </si>
  <si>
    <t>28.06.2023 12:07:23</t>
  </si>
  <si>
    <t>28.06.2023 12:07:24</t>
  </si>
  <si>
    <t>28.06.2023 12:07:27</t>
  </si>
  <si>
    <t>28.06.2023 12:07:29</t>
  </si>
  <si>
    <t>28.06.2023 12:08:13</t>
  </si>
  <si>
    <t>28.06.2023 12:08:15</t>
  </si>
  <si>
    <t>28.06.2023 12:08:19</t>
  </si>
  <si>
    <t>28.06.2023 12:10:10</t>
  </si>
  <si>
    <t>28.06.2023 12:10:13</t>
  </si>
  <si>
    <t>28.06.2023 12:10:15</t>
  </si>
  <si>
    <t>28.06.2023 12:10:16</t>
  </si>
  <si>
    <t>28.06.2023 12:10:19</t>
  </si>
  <si>
    <t>28.06.2023 12:10:20</t>
  </si>
  <si>
    <t>28.06.2023 12:10:50</t>
  </si>
  <si>
    <t>28.06.2023 12:10:52</t>
  </si>
  <si>
    <t>28.06.2023 12:10:53</t>
  </si>
  <si>
    <t>28.06.2023 12:11:09</t>
  </si>
  <si>
    <t>28.06.2023 12:11:11</t>
  </si>
  <si>
    <t>28.06.2023 12:11:13</t>
  </si>
  <si>
    <t>28.06.2023 12:11:51</t>
  </si>
  <si>
    <t>28.06.2023 12:11:54</t>
  </si>
  <si>
    <t>28.06.2023 12:12:00</t>
  </si>
  <si>
    <t>28.06.2023 12:12:01</t>
  </si>
  <si>
    <t>28.06.2023 12:13:22</t>
  </si>
  <si>
    <t>28.06.2023 12:13:24</t>
  </si>
  <si>
    <t>28.06.2023 12:13:30</t>
  </si>
  <si>
    <t>28.06.2023 12:13:31</t>
  </si>
  <si>
    <t>28.06.2023 12:15:50</t>
  </si>
  <si>
    <t>28.06.2023 12:15:52</t>
  </si>
  <si>
    <t>28.06.2023 12:16:00</t>
  </si>
  <si>
    <t>28.06.2023 12:16:02</t>
  </si>
  <si>
    <t>28.06.2023 12:16:03</t>
  </si>
  <si>
    <t>28.06.2023 12:16:04</t>
  </si>
  <si>
    <t>28.06.2023 12:16:19</t>
  </si>
  <si>
    <t>28.06.2023 12:16:58</t>
  </si>
  <si>
    <t>28.06.2023 12:17:00</t>
  </si>
  <si>
    <t>28.06.2023 12:17:01</t>
  </si>
  <si>
    <t>28.06.2023 12:17:02</t>
  </si>
  <si>
    <t>28.06.2023 12:17:03</t>
  </si>
  <si>
    <t>28.06.2023 12:17:06</t>
  </si>
  <si>
    <t>28.06.2023 12:17:24</t>
  </si>
  <si>
    <t>28.06.2023 12:18:59</t>
  </si>
  <si>
    <t>28.06.2023 12:19:00</t>
  </si>
  <si>
    <t>28.06.2023 12:19:09</t>
  </si>
  <si>
    <t>28.06.2023 12:19:10</t>
  </si>
  <si>
    <t>28.06.2023 12:19:12</t>
  </si>
  <si>
    <t>28.06.2023 12:19:14</t>
  </si>
  <si>
    <t>28.06.2023 12:20:23</t>
  </si>
  <si>
    <t>28.06.2023 12:20:25</t>
  </si>
  <si>
    <t>28.06.2023 12:20:53</t>
  </si>
  <si>
    <t>28.06.2023 12:20:55</t>
  </si>
  <si>
    <t>28.06.2023 12:20:56</t>
  </si>
  <si>
    <t>28.06.2023 12:20:57</t>
  </si>
  <si>
    <t>28.06.2023 12:21:51</t>
  </si>
  <si>
    <t>28.06.2023 12:21:53</t>
  </si>
  <si>
    <t>28.06.2023 12:21:54</t>
  </si>
  <si>
    <t>28.06.2023 12:21:55</t>
  </si>
  <si>
    <t>28.06.2023 12:21:58</t>
  </si>
  <si>
    <t>28.06.2023 12:22:08</t>
  </si>
  <si>
    <t>28.06.2023 12:22:10</t>
  </si>
  <si>
    <t>28.06.2023 12:22:11</t>
  </si>
  <si>
    <t>28.06.2023 12:22:15</t>
  </si>
  <si>
    <t>28.06.2023 12:23:51</t>
  </si>
  <si>
    <t>28.06.2023 12:23:53</t>
  </si>
  <si>
    <t>28.06.2023 12:23:54</t>
  </si>
  <si>
    <t>28.06.2023 12:24:19</t>
  </si>
  <si>
    <t>28.06.2023 12:24:21</t>
  </si>
  <si>
    <t>28.06.2023 12:24:48</t>
  </si>
  <si>
    <t>28.06.2023 12:25:58</t>
  </si>
  <si>
    <t>28.06.2023 12:26:00</t>
  </si>
  <si>
    <t>28.06.2023 12:26:01</t>
  </si>
  <si>
    <t>28.06.2023 12:26:02</t>
  </si>
  <si>
    <t>28.06.2023 12:26:28</t>
  </si>
  <si>
    <t>28.06.2023 12:27:19</t>
  </si>
  <si>
    <t>28.06.2023 12:27:20</t>
  </si>
  <si>
    <t>28.06.2023 12:27:26</t>
  </si>
  <si>
    <t>28.06.2023 12:27:28</t>
  </si>
  <si>
    <t>28.06.2023 12:28:32</t>
  </si>
  <si>
    <t>28.06.2023 12:28:33</t>
  </si>
  <si>
    <t>28.06.2023 12:29:21</t>
  </si>
  <si>
    <t>28.06.2023 12:29:23</t>
  </si>
  <si>
    <t>28.06.2023 12:29:24</t>
  </si>
  <si>
    <t>28.06.2023 12:29:26</t>
  </si>
  <si>
    <t>28.06.2023 12:29:27</t>
  </si>
  <si>
    <t>28.06.2023 12:29:29</t>
  </si>
  <si>
    <t>28.06.2023 12:29:35</t>
  </si>
  <si>
    <t>28.06.2023 12:29:36</t>
  </si>
  <si>
    <t>28.06.2023 12:30:11</t>
  </si>
  <si>
    <t>28.06.2023 12:30:56</t>
  </si>
  <si>
    <t>28.06.2023 12:30:57</t>
  </si>
  <si>
    <t>28.06.2023 12:30:58</t>
  </si>
  <si>
    <t>28.06.2023 12:31:16</t>
  </si>
  <si>
    <t>28.06.2023 12:31:18</t>
  </si>
  <si>
    <t>28.06.2023 12:31:24</t>
  </si>
  <si>
    <t>28.06.2023 12:31:25</t>
  </si>
  <si>
    <t>28.06.2023 12:31:26</t>
  </si>
  <si>
    <t>28.06.2023 12:31:28</t>
  </si>
  <si>
    <t>28.06.2023 12:32:42</t>
  </si>
  <si>
    <t>28.06.2023 12:33:11</t>
  </si>
  <si>
    <t>28.06.2023 12:33:29</t>
  </si>
  <si>
    <t>28.06.2023 12:33:30</t>
  </si>
  <si>
    <t>28.06.2023 12:33:32</t>
  </si>
  <si>
    <t>28.06.2023 12:33:34</t>
  </si>
  <si>
    <t>28.06.2023 12:33:36</t>
  </si>
  <si>
    <t>28.06.2023 12:34:33</t>
  </si>
  <si>
    <t>28.06.2023 12:34:57</t>
  </si>
  <si>
    <t>28.06.2023 12:34:58</t>
  </si>
  <si>
    <t>28.06.2023 12:34:59</t>
  </si>
  <si>
    <t>28.06.2023 12:35:01</t>
  </si>
  <si>
    <t>28.06.2023 12:35:02</t>
  </si>
  <si>
    <t>28.06.2023 12:35:03</t>
  </si>
  <si>
    <t>28.06.2023 12:35:15</t>
  </si>
  <si>
    <t>28.06.2023 12:35:16</t>
  </si>
  <si>
    <t>28.06.2023 12:35:30</t>
  </si>
  <si>
    <t>28.06.2023 12:35:31</t>
  </si>
  <si>
    <t>28.06.2023 12:36:26</t>
  </si>
  <si>
    <t>28.06.2023 12:36:28</t>
  </si>
  <si>
    <t>28.06.2023 12:36:29</t>
  </si>
  <si>
    <t>28.06.2023 12:36:33</t>
  </si>
  <si>
    <t>28.06.2023 12:36:48</t>
  </si>
  <si>
    <t>28.06.2023 12:36:51</t>
  </si>
  <si>
    <t>28.06.2023 12:37:09</t>
  </si>
  <si>
    <t>28.06.2023 12:37:11</t>
  </si>
  <si>
    <t>28.06.2023 12:37:12</t>
  </si>
  <si>
    <t>28.06.2023 12:37:13</t>
  </si>
  <si>
    <t>28.06.2023 12:37:15</t>
  </si>
  <si>
    <t>28.06.2023 12:37:16</t>
  </si>
  <si>
    <t>28.06.2023 12:37:19</t>
  </si>
  <si>
    <t>28.06.2023 12:37:20</t>
  </si>
  <si>
    <t>28.06.2023 12:37:21</t>
  </si>
  <si>
    <t>28.06.2023 12:37:26</t>
  </si>
  <si>
    <t>28.06.2023 12:37:27</t>
  </si>
  <si>
    <t>28.06.2023 12:37:28</t>
  </si>
  <si>
    <t>28.06.2023 12:37:30</t>
  </si>
  <si>
    <t>28.06.2023 12:37:31</t>
  </si>
  <si>
    <t>28.06.2023 12:39:17</t>
  </si>
  <si>
    <t>28.06.2023 12:39:19</t>
  </si>
  <si>
    <t>28.06.2023 12:39:20</t>
  </si>
  <si>
    <t>28.06.2023 12:39:23</t>
  </si>
  <si>
    <t>28.06.2023 12:39:51</t>
  </si>
  <si>
    <t>28.06.2023 12:39:53</t>
  </si>
  <si>
    <t>28.06.2023 12:39:54</t>
  </si>
  <si>
    <t>28.06.2023 12:39:55</t>
  </si>
  <si>
    <t>28.06.2023 12:39:57</t>
  </si>
  <si>
    <t>28.06.2023 12:39:58</t>
  </si>
  <si>
    <t>28.06.2023 12:40:02</t>
  </si>
  <si>
    <t>28.06.2023 12:40:38</t>
  </si>
  <si>
    <t>28.06.2023 12:40:41</t>
  </si>
  <si>
    <t>28.06.2023 12:40:42</t>
  </si>
  <si>
    <t>28.06.2023 12:41:08</t>
  </si>
  <si>
    <t>28.06.2023 12:41:09</t>
  </si>
  <si>
    <t>28.06.2023 12:41:10</t>
  </si>
  <si>
    <t>28.06.2023 12:41:13</t>
  </si>
  <si>
    <t>28.06.2023 12:41:28</t>
  </si>
  <si>
    <t>28.06.2023 12:41:30</t>
  </si>
  <si>
    <t>28.06.2023 12:41:31</t>
  </si>
  <si>
    <t>28.06.2023 12:42:38</t>
  </si>
  <si>
    <t>28.06.2023 12:42:40</t>
  </si>
  <si>
    <t>28.06.2023 12:43:08</t>
  </si>
  <si>
    <t>28.06.2023 12:43:09</t>
  </si>
  <si>
    <t>28.06.2023 12:43:11</t>
  </si>
  <si>
    <t>28.06.2023 12:43:12</t>
  </si>
  <si>
    <t>28.06.2023 12:43:13</t>
  </si>
  <si>
    <t>28.06.2023 12:43:40</t>
  </si>
  <si>
    <t>28.06.2023 12:43:41</t>
  </si>
  <si>
    <t>28.06.2023 12:43:43</t>
  </si>
  <si>
    <t>28.06.2023 12:43:45</t>
  </si>
  <si>
    <t>28.06.2023 12:43:47</t>
  </si>
  <si>
    <t>28.06.2023 12:43:48</t>
  </si>
  <si>
    <t>28.06.2023 12:43:49</t>
  </si>
  <si>
    <t>28.06.2023 12:43:51</t>
  </si>
  <si>
    <t>28.06.2023 12:43:52</t>
  </si>
  <si>
    <t>28.06.2023 12:44:05</t>
  </si>
  <si>
    <t>28.06.2023 12:44:07</t>
  </si>
  <si>
    <t>28.06.2023 12:46:14</t>
  </si>
  <si>
    <t>28.06.2023 12:46:16</t>
  </si>
  <si>
    <t>28.06.2023 12:46:18</t>
  </si>
  <si>
    <t>28.06.2023 12:46:23</t>
  </si>
  <si>
    <t>28.06.2023 12:46:24</t>
  </si>
  <si>
    <t>28.06.2023 12:46:54</t>
  </si>
  <si>
    <t>28.06.2023 12:46:56</t>
  </si>
  <si>
    <t>28.06.2023 12:46:57</t>
  </si>
  <si>
    <t>28.06.2023 12:46:58</t>
  </si>
  <si>
    <t>28.06.2023 12:46:59</t>
  </si>
  <si>
    <t>28.06.2023 12:47:13</t>
  </si>
  <si>
    <t>28.06.2023 12:47:14</t>
  </si>
  <si>
    <t>28.06.2023 12:47:15</t>
  </si>
  <si>
    <t>28.06.2023 12:47:17</t>
  </si>
  <si>
    <t>28.06.2023 12:47:46</t>
  </si>
  <si>
    <t>28.06.2023 12:47:48</t>
  </si>
  <si>
    <t>28.06.2023 12:47:49</t>
  </si>
  <si>
    <t>28.06.2023 12:48:19</t>
  </si>
  <si>
    <t>28.06.2023 12:48:37</t>
  </si>
  <si>
    <t>28.06.2023 12:48:39</t>
  </si>
  <si>
    <t>28.06.2023 12:48:40</t>
  </si>
  <si>
    <t>28.06.2023 12:48:42</t>
  </si>
  <si>
    <t>28.06.2023 12:49:13</t>
  </si>
  <si>
    <t>28.06.2023 12:49:42</t>
  </si>
  <si>
    <t>28.06.2023 12:49:51</t>
  </si>
  <si>
    <t>28.06.2023 12:49:52</t>
  </si>
  <si>
    <t>28.06.2023 12:49:54</t>
  </si>
  <si>
    <t>28.06.2023 12:49:55</t>
  </si>
  <si>
    <t>28.06.2023 12:49:57</t>
  </si>
  <si>
    <t>28.06.2023 12:50:00</t>
  </si>
  <si>
    <t>28.06.2023 12:50:01</t>
  </si>
  <si>
    <t>28.06.2023 12:50:03</t>
  </si>
  <si>
    <t>28.06.2023 12:50:04</t>
  </si>
  <si>
    <t>28.06.2023 12:50:06</t>
  </si>
  <si>
    <t>28.06.2023 12:50:07</t>
  </si>
  <si>
    <t>28.06.2023 12:50:13</t>
  </si>
  <si>
    <t>28.06.2023 12:50:50</t>
  </si>
  <si>
    <t>28.06.2023 12:50:53</t>
  </si>
  <si>
    <t>28.06.2023 12:50:55</t>
  </si>
  <si>
    <t>28.06.2023 12:52:06</t>
  </si>
  <si>
    <t>28.06.2023 12:52:08</t>
  </si>
  <si>
    <t>28.06.2023 12:52:11</t>
  </si>
  <si>
    <t>28.06.2023 12:52:12</t>
  </si>
  <si>
    <t>28.06.2023 12:52:29</t>
  </si>
  <si>
    <t>28.06.2023 12:52:30</t>
  </si>
  <si>
    <t>28.06.2023 12:52:31</t>
  </si>
  <si>
    <t>28.06.2023 12:52:33</t>
  </si>
  <si>
    <t>28.06.2023 12:53:01</t>
  </si>
  <si>
    <t>28.06.2023 12:53:02</t>
  </si>
  <si>
    <t>28.06.2023 12:53:04</t>
  </si>
  <si>
    <t>28.06.2023 12:53:29</t>
  </si>
  <si>
    <t>28.06.2023 12:53:31</t>
  </si>
  <si>
    <t>28.06.2023 12:53:32</t>
  </si>
  <si>
    <t>28.06.2023 12:53:35</t>
  </si>
  <si>
    <t>28.06.2023 12:54:05</t>
  </si>
  <si>
    <t>28.06.2023 12:54:06</t>
  </si>
  <si>
    <t>28.06.2023 12:54:08</t>
  </si>
  <si>
    <t>28.06.2023 12:54:10</t>
  </si>
  <si>
    <t>28.06.2023 12:54:12</t>
  </si>
  <si>
    <t>28.06.2023 12:54:17</t>
  </si>
  <si>
    <t>28.06.2023 12:54:19</t>
  </si>
  <si>
    <t>28.06.2023 12:54:20</t>
  </si>
  <si>
    <t>28.06.2023 12:54:21</t>
  </si>
  <si>
    <t>28.06.2023 12:54:23</t>
  </si>
  <si>
    <t>28.06.2023 12:54:24</t>
  </si>
  <si>
    <t>28.06.2023 12:54:25</t>
  </si>
  <si>
    <t>28.06.2023 12:54:58</t>
  </si>
  <si>
    <t>28.06.2023 12:54:59</t>
  </si>
  <si>
    <t>28.06.2023 12:55:01</t>
  </si>
  <si>
    <t>28.06.2023 12:55:02</t>
  </si>
  <si>
    <t>28.06.2023 12:55:03</t>
  </si>
  <si>
    <t>28.06.2023 12:55:05</t>
  </si>
  <si>
    <t>28.06.2023 12:55:06</t>
  </si>
  <si>
    <t>28.06.2023 12:55:18</t>
  </si>
  <si>
    <t>28.06.2023 12:55:20</t>
  </si>
  <si>
    <t>28.06.2023 12:55:23</t>
  </si>
  <si>
    <t>28.06.2023 12:56:28</t>
  </si>
  <si>
    <t>28.06.2023 12:56:33</t>
  </si>
  <si>
    <t>28.06.2023 12:56:34</t>
  </si>
  <si>
    <t>28.06.2023 12:56:55</t>
  </si>
  <si>
    <t>28.06.2023 12:56:57</t>
  </si>
  <si>
    <t>28.06.2023 12:57:12</t>
  </si>
  <si>
    <t>28.06.2023 12:57:13</t>
  </si>
  <si>
    <t>28.06.2023 12:57:14</t>
  </si>
  <si>
    <t>28.06.2023 12:57:41</t>
  </si>
  <si>
    <t>28.06.2023 12:57:43</t>
  </si>
  <si>
    <t>28.06.2023 12:57:44</t>
  </si>
  <si>
    <t>28.06.2023 12:58:26</t>
  </si>
  <si>
    <t>28.06.2023 12:58:29</t>
  </si>
  <si>
    <t>28.06.2023 12:58:31</t>
  </si>
  <si>
    <t>28.06.2023 12:58:49</t>
  </si>
  <si>
    <t>28.06.2023 12:58:50</t>
  </si>
  <si>
    <t>28.06.2023 12:59:39</t>
  </si>
  <si>
    <t>28.06.2023 12:59:41</t>
  </si>
  <si>
    <t>28.06.2023 12:59:42</t>
  </si>
  <si>
    <t>28.06.2023 12:59:45</t>
  </si>
  <si>
    <t>28.06.2023 13:00:27</t>
  </si>
  <si>
    <t>28.06.2023 13:00:28</t>
  </si>
  <si>
    <t>28.06.2023 13:00:30</t>
  </si>
  <si>
    <t>28.06.2023 13:00:31</t>
  </si>
  <si>
    <t>28.06.2023 13:00:32</t>
  </si>
  <si>
    <t>28.06.2023 13:01:50</t>
  </si>
  <si>
    <t>28.06.2023 13:01:51</t>
  </si>
  <si>
    <t>28.06.2023 13:01:53</t>
  </si>
  <si>
    <t>28.06.2023 13:01:54</t>
  </si>
  <si>
    <t>28.06.2023 13:01:55</t>
  </si>
  <si>
    <t>28.06.2023 13:02:02</t>
  </si>
  <si>
    <t>28.06.2023 13:02:04</t>
  </si>
  <si>
    <t>28.06.2023 13:02:05</t>
  </si>
  <si>
    <t>28.06.2023 13:02:43</t>
  </si>
  <si>
    <t>28.06.2023 13:02:44</t>
  </si>
  <si>
    <t>28.06.2023 13:02:46</t>
  </si>
  <si>
    <t>28.06.2023 13:02:48</t>
  </si>
  <si>
    <t>28.06.2023 13:03:03</t>
  </si>
  <si>
    <t>28.06.2023 13:04:09</t>
  </si>
  <si>
    <t>28.06.2023 13:04:11</t>
  </si>
  <si>
    <t>28.06.2023 13:04:12</t>
  </si>
  <si>
    <t>28.06.2023 13:04:43</t>
  </si>
  <si>
    <t>28.06.2023 13:04:45</t>
  </si>
  <si>
    <t>28.06.2023 13:04:46</t>
  </si>
  <si>
    <t>28.06.2023 13:04:48</t>
  </si>
  <si>
    <t>28.06.2023 13:05:01</t>
  </si>
  <si>
    <t>28.06.2023 13:05:03</t>
  </si>
  <si>
    <t>28.06.2023 13:05:37</t>
  </si>
  <si>
    <t>28.06.2023 13:05:38</t>
  </si>
  <si>
    <t>28.06.2023 13:05:39</t>
  </si>
  <si>
    <t>28.06.2023 13:05:41</t>
  </si>
  <si>
    <t>28.06.2023 13:07:28</t>
  </si>
  <si>
    <t>28.06.2023 13:07:30</t>
  </si>
  <si>
    <t>28.06.2023 13:08:18</t>
  </si>
  <si>
    <t>28.06.2023 13:08:22</t>
  </si>
  <si>
    <t>28.06.2023 13:08:24</t>
  </si>
  <si>
    <t>28.06.2023 13:08:25</t>
  </si>
  <si>
    <t>28.06.2023 13:08:28</t>
  </si>
  <si>
    <t>28.06.2023 13:08:29</t>
  </si>
  <si>
    <t>28.06.2023 13:08:31</t>
  </si>
  <si>
    <t>28.06.2023 13:08:50</t>
  </si>
  <si>
    <t>28.06.2023 13:08:52</t>
  </si>
  <si>
    <t>28.06.2023 13:08:53</t>
  </si>
  <si>
    <t>28.06.2023 13:08:56</t>
  </si>
  <si>
    <t>28.06.2023 13:08:57</t>
  </si>
  <si>
    <t>28.06.2023 13:08:59</t>
  </si>
  <si>
    <t>28.06.2023 13:09:12</t>
  </si>
  <si>
    <t>28.06.2023 13:09:14</t>
  </si>
  <si>
    <t>28.06.2023 13:09:15</t>
  </si>
  <si>
    <t>28.06.2023 13:09:16</t>
  </si>
  <si>
    <t>28.06.2023 13:09:17</t>
  </si>
  <si>
    <t>28.06.2023 13:09:19</t>
  </si>
  <si>
    <t>28.06.2023 13:09:20</t>
  </si>
  <si>
    <t>28.06.2023 13:10:33</t>
  </si>
  <si>
    <t>28.06.2023 13:10:35</t>
  </si>
  <si>
    <t>28.06.2023 13:10:42</t>
  </si>
  <si>
    <t>28.06.2023 13:10:44</t>
  </si>
  <si>
    <t>28.06.2023 13:10:45</t>
  </si>
  <si>
    <t>28.06.2023 13:10:46</t>
  </si>
  <si>
    <t>28.06.2023 13:10:47</t>
  </si>
  <si>
    <t>28.06.2023 13:11:05</t>
  </si>
  <si>
    <t>28.06.2023 13:11:07</t>
  </si>
  <si>
    <t>28.06.2023 13:11:08</t>
  </si>
  <si>
    <t>28.06.2023 13:11:09</t>
  </si>
  <si>
    <t>28.06.2023 13:11:34</t>
  </si>
  <si>
    <t>28.06.2023 13:11:36</t>
  </si>
  <si>
    <t>28.06.2023 13:12:16</t>
  </si>
  <si>
    <t>28.06.2023 13:12:18</t>
  </si>
  <si>
    <t>28.06.2023 13:12:19</t>
  </si>
  <si>
    <t>28.06.2023 13:12:22</t>
  </si>
  <si>
    <t>28.06.2023 13:12:37</t>
  </si>
  <si>
    <t>28.06.2023 13:12:38</t>
  </si>
  <si>
    <t>28.06.2023 13:12:40</t>
  </si>
  <si>
    <t>28.06.2023 13:12:52</t>
  </si>
  <si>
    <t>28.06.2023 13:12:53</t>
  </si>
  <si>
    <t>28.06.2023 13:12:55</t>
  </si>
  <si>
    <t>28.06.2023 13:12:56</t>
  </si>
  <si>
    <t>28.06.2023 13:12:57</t>
  </si>
  <si>
    <t>28.06.2023 13:13:39</t>
  </si>
  <si>
    <t>28.06.2023 13:13:40</t>
  </si>
  <si>
    <t>28.06.2023 13:13:42</t>
  </si>
  <si>
    <t>28.06.2023 13:13:43</t>
  </si>
  <si>
    <t>28.06.2023 13:13:44</t>
  </si>
  <si>
    <t>28.06.2023 13:13:45</t>
  </si>
  <si>
    <t>28.06.2023 13:14:00</t>
  </si>
  <si>
    <t>28.06.2023 13:14:02</t>
  </si>
  <si>
    <t>28.06.2023 13:14:03</t>
  </si>
  <si>
    <t>28.06.2023 13:14:05</t>
  </si>
  <si>
    <t>28.06.2023 13:14:50</t>
  </si>
  <si>
    <t>28.06.2023 13:14:51</t>
  </si>
  <si>
    <t>28.06.2023 13:14:52</t>
  </si>
  <si>
    <t>28.06.2023 13:14:54</t>
  </si>
  <si>
    <t>28.06.2023 13:14:55</t>
  </si>
  <si>
    <t>28.06.2023 13:14:56</t>
  </si>
  <si>
    <t>28.06.2023 13:14:57</t>
  </si>
  <si>
    <t>28.06.2023 13:15:23</t>
  </si>
  <si>
    <t>28.06.2023 13:15:24</t>
  </si>
  <si>
    <t>28.06.2023 13:15:26</t>
  </si>
  <si>
    <t>28.06.2023 13:15:35</t>
  </si>
  <si>
    <t>28.06.2023 13:15:36</t>
  </si>
  <si>
    <t>28.06.2023 13:16:04</t>
  </si>
  <si>
    <t>28.06.2023 13:16:06</t>
  </si>
  <si>
    <t>28.06.2023 13:16:07</t>
  </si>
  <si>
    <t>28.06.2023 13:16:08</t>
  </si>
  <si>
    <t>28.06.2023 13:16:43</t>
  </si>
  <si>
    <t>28.06.2023 13:16:44</t>
  </si>
  <si>
    <t>28.06.2023 13:16:45</t>
  </si>
  <si>
    <t>28.06.2023 13:16:47</t>
  </si>
  <si>
    <t>28.06.2023 13:16:51</t>
  </si>
  <si>
    <t>28.06.2023 13:16:58</t>
  </si>
  <si>
    <t>28.06.2023 13:17:00</t>
  </si>
  <si>
    <t>28.06.2023 13:17:01</t>
  </si>
  <si>
    <t>28.06.2023 13:17:03</t>
  </si>
  <si>
    <t>28.06.2023 13:17:04</t>
  </si>
  <si>
    <t>28.06.2023 13:17:06</t>
  </si>
  <si>
    <t>28.06.2023 13:17:07</t>
  </si>
  <si>
    <t>28.06.2023 13:17:09</t>
  </si>
  <si>
    <t>28.06.2023 13:17:10</t>
  </si>
  <si>
    <t>28.06.2023 13:17:12</t>
  </si>
  <si>
    <t>28.06.2023 13:17:13</t>
  </si>
  <si>
    <t>28.06.2023 13:17:43</t>
  </si>
  <si>
    <t>28.06.2023 13:17:44</t>
  </si>
  <si>
    <t>28.06.2023 13:17:46</t>
  </si>
  <si>
    <t>28.06.2023 13:17:47</t>
  </si>
  <si>
    <t>28.06.2023 13:18:20</t>
  </si>
  <si>
    <t>28.06.2023 13:19:44</t>
  </si>
  <si>
    <t>28.06.2023 13:19:46</t>
  </si>
  <si>
    <t>28.06.2023 13:19:47</t>
  </si>
  <si>
    <t>28.06.2023 13:19:48</t>
  </si>
  <si>
    <t>28.06.2023 13:19:51</t>
  </si>
  <si>
    <t>28.06.2023 13:20:22</t>
  </si>
  <si>
    <t>28.06.2023 13:20:24</t>
  </si>
  <si>
    <t>28.06.2023 13:22:00</t>
  </si>
  <si>
    <t>28.06.2023 13:22:01</t>
  </si>
  <si>
    <t>28.06.2023 13:22:03</t>
  </si>
  <si>
    <t>28.06.2023 13:22:33</t>
  </si>
  <si>
    <t>28.06.2023 13:22:34</t>
  </si>
  <si>
    <t>28.06.2023 13:22:36</t>
  </si>
  <si>
    <t>28.06.2023 13:22:43</t>
  </si>
  <si>
    <t>28.06.2023 13:22:45</t>
  </si>
  <si>
    <t>28.06.2023 13:22:46</t>
  </si>
  <si>
    <t>28.06.2023 13:22:49</t>
  </si>
  <si>
    <t>28.06.2023 13:22:50</t>
  </si>
  <si>
    <t>28.06.2023 13:22:52</t>
  </si>
  <si>
    <t>28.06.2023 13:22:53</t>
  </si>
  <si>
    <t>28.06.2023 13:23:14</t>
  </si>
  <si>
    <t>28.06.2023 13:23:16</t>
  </si>
  <si>
    <t>28.06.2023 13:23:49</t>
  </si>
  <si>
    <t>28.06.2023 13:23:50</t>
  </si>
  <si>
    <t>28.06.2023 13:23:53</t>
  </si>
  <si>
    <t>28.06.2023 13:24:06</t>
  </si>
  <si>
    <t>28.06.2023 13:24:09</t>
  </si>
  <si>
    <t>28.06.2023 13:24:11</t>
  </si>
  <si>
    <t>28.06.2023 13:24:12</t>
  </si>
  <si>
    <t>28.06.2023 13:24:57</t>
  </si>
  <si>
    <t>28.06.2023 13:24:59</t>
  </si>
  <si>
    <t>28.06.2023 13:26:14</t>
  </si>
  <si>
    <t>28.06.2023 13:26:48</t>
  </si>
  <si>
    <t>28.06.2023 13:26:50</t>
  </si>
  <si>
    <t>28.06.2023 13:26:51</t>
  </si>
  <si>
    <t>28.06.2023 13:26:59</t>
  </si>
  <si>
    <t>28.06.2023 13:27:02</t>
  </si>
  <si>
    <t>28.06.2023 13:27:11</t>
  </si>
  <si>
    <t>28.06.2023 13:27:12</t>
  </si>
  <si>
    <t>28.06.2023 13:27:14</t>
  </si>
  <si>
    <t>28.06.2023 13:27:15</t>
  </si>
  <si>
    <t>28.06.2023 13:27:27</t>
  </si>
  <si>
    <t>28.06.2023 13:27:29</t>
  </si>
  <si>
    <t>28.06.2023 13:27:32</t>
  </si>
  <si>
    <t>28.06.2023 13:27:33</t>
  </si>
  <si>
    <t>28.06.2023 13:27:34</t>
  </si>
  <si>
    <t>28.06.2023 13:27:36</t>
  </si>
  <si>
    <t>28.06.2023 13:27:37</t>
  </si>
  <si>
    <t>28.06.2023 13:27:41</t>
  </si>
  <si>
    <t>28.06.2023 13:27:44</t>
  </si>
  <si>
    <t>28.06.2023 13:27:46</t>
  </si>
  <si>
    <t>28.06.2023 13:28:04</t>
  </si>
  <si>
    <t>28.06.2023 13:28:05</t>
  </si>
  <si>
    <t>28.06.2023 13:28:06</t>
  </si>
  <si>
    <t>28.06.2023 13:28:08</t>
  </si>
  <si>
    <t>28.06.2023 13:28:09</t>
  </si>
  <si>
    <t>28.06.2023 13:28:10</t>
  </si>
  <si>
    <t>28.06.2023 13:28:11</t>
  </si>
  <si>
    <t>28.06.2023 13:28:13</t>
  </si>
  <si>
    <t>28.06.2023 13:28:21</t>
  </si>
  <si>
    <t>28.06.2023 13:28:23</t>
  </si>
  <si>
    <t>28.06.2023 13:29:05</t>
  </si>
  <si>
    <t>28.06.2023 13:29:06</t>
  </si>
  <si>
    <t>28.06.2023 13:29:39</t>
  </si>
  <si>
    <t>28.06.2023 13:29:41</t>
  </si>
  <si>
    <t>28.06.2023 13:29:42</t>
  </si>
  <si>
    <t>28.06.2023 13:29:43</t>
  </si>
  <si>
    <t>28.06.2023 13:29:45</t>
  </si>
  <si>
    <t>28.06.2023 13:29:46</t>
  </si>
  <si>
    <t>28.06.2023 13:29:47</t>
  </si>
  <si>
    <t>28.06.2023 13:29:48</t>
  </si>
  <si>
    <t>28.06.2023 13:29:57</t>
  </si>
  <si>
    <t>28.06.2023 13:30:02</t>
  </si>
  <si>
    <t>28.06.2023 13:30:21</t>
  </si>
  <si>
    <t>28.06.2023 13:30:23</t>
  </si>
  <si>
    <t>28.06.2023 13:30:29</t>
  </si>
  <si>
    <t>28.06.2023 13:30:30</t>
  </si>
  <si>
    <t>28.06.2023 13:30:31</t>
  </si>
  <si>
    <t>28.06.2023 13:30:33</t>
  </si>
  <si>
    <t>28.06.2023 13:30:35</t>
  </si>
  <si>
    <t>28.06.2023 13:30:53</t>
  </si>
  <si>
    <t>28.06.2023 13:30:55</t>
  </si>
  <si>
    <t>28.06.2023 13:31:07</t>
  </si>
  <si>
    <t>28.06.2023 13:31:08</t>
  </si>
  <si>
    <t>28.06.2023 13:31:11</t>
  </si>
  <si>
    <t>28.06.2023 13:31:18</t>
  </si>
  <si>
    <t>28.06.2023 13:31:30</t>
  </si>
  <si>
    <t>28.06.2023 13:31:32</t>
  </si>
  <si>
    <t>28.06.2023 13:31:33</t>
  </si>
  <si>
    <t>28.06.2023 13:31:41</t>
  </si>
  <si>
    <t>28.06.2023 13:31:42</t>
  </si>
  <si>
    <t>28.06.2023 13:33:14</t>
  </si>
  <si>
    <t>28.06.2023 13:33:15</t>
  </si>
  <si>
    <t>28.06.2023 13:33:32</t>
  </si>
  <si>
    <t>28.06.2023 13:33:33</t>
  </si>
  <si>
    <t>28.06.2023 13:33:34</t>
  </si>
  <si>
    <t>28.06.2023 13:33:36</t>
  </si>
  <si>
    <t>28.06.2023 13:33:37</t>
  </si>
  <si>
    <t>28.06.2023 13:33:38</t>
  </si>
  <si>
    <t>28.06.2023 13:33:39</t>
  </si>
  <si>
    <t>28.06.2023 13:33:41</t>
  </si>
  <si>
    <t>28.06.2023 13:33:52</t>
  </si>
  <si>
    <t>28.06.2023 13:33:54</t>
  </si>
  <si>
    <t>28.06.2023 13:33:55</t>
  </si>
  <si>
    <t>28.06.2023 13:34:06</t>
  </si>
  <si>
    <t>28.06.2023 13:34:07</t>
  </si>
  <si>
    <t>28.06.2023 13:34:09</t>
  </si>
  <si>
    <t>28.06.2023 13:34:12</t>
  </si>
  <si>
    <t>28.06.2023 13:34:18</t>
  </si>
  <si>
    <t>28.06.2023 13:34:19</t>
  </si>
  <si>
    <t>28.06.2023 13:34:21</t>
  </si>
  <si>
    <t>28.06.2023 13:34:25</t>
  </si>
  <si>
    <t>28.06.2023 13:34:27</t>
  </si>
  <si>
    <t>28.06.2023 13:34:28</t>
  </si>
  <si>
    <t>28.06.2023 13:34:30</t>
  </si>
  <si>
    <t>28.06.2023 13:34:31</t>
  </si>
  <si>
    <t>28.06.2023 13:34:36</t>
  </si>
  <si>
    <t>28.06.2023 13:34:48</t>
  </si>
  <si>
    <t>28.06.2023 13:34:49</t>
  </si>
  <si>
    <t>28.06.2023 13:34:50</t>
  </si>
  <si>
    <t>28.06.2023 13:34:53</t>
  </si>
  <si>
    <t>28.06.2023 13:34:54</t>
  </si>
  <si>
    <t>28.06.2023 13:35:45</t>
  </si>
  <si>
    <t>28.06.2023 13:35:47</t>
  </si>
  <si>
    <t>28.06.2023 13:35:48</t>
  </si>
  <si>
    <t>28.06.2023 13:35:49</t>
  </si>
  <si>
    <t>28.06.2023 13:37:31</t>
  </si>
  <si>
    <t>28.06.2023 13:37:32</t>
  </si>
  <si>
    <t>28.06.2023 13:37:35</t>
  </si>
  <si>
    <t>28.06.2023 13:37:36</t>
  </si>
  <si>
    <t>28.06.2023 13:37:38</t>
  </si>
  <si>
    <t>28.06.2023 13:37:39</t>
  </si>
  <si>
    <t>28.06.2023 13:38:01</t>
  </si>
  <si>
    <t>28.06.2023 13:38:03</t>
  </si>
  <si>
    <t>28.06.2023 13:38:04</t>
  </si>
  <si>
    <t>28.06.2023 13:38:05</t>
  </si>
  <si>
    <t>28.06.2023 13:38:06</t>
  </si>
  <si>
    <t>28.06.2023 13:38:08</t>
  </si>
  <si>
    <t>28.06.2023 13:38:09</t>
  </si>
  <si>
    <t>28.06.2023 13:38:10</t>
  </si>
  <si>
    <t>28.06.2023 13:38:25</t>
  </si>
  <si>
    <t>28.06.2023 13:38:26</t>
  </si>
  <si>
    <t>28.06.2023 13:38:28</t>
  </si>
  <si>
    <t>28.06.2023 13:38:34</t>
  </si>
  <si>
    <t>28.06.2023 13:38:35</t>
  </si>
  <si>
    <t>28.06.2023 13:38:37</t>
  </si>
  <si>
    <t>28.06.2023 13:38:56</t>
  </si>
  <si>
    <t>28.06.2023 13:38:57</t>
  </si>
  <si>
    <t>28.06.2023 13:38:58</t>
  </si>
  <si>
    <t>28.06.2023 13:39:00</t>
  </si>
  <si>
    <t>28.06.2023 13:39:01</t>
  </si>
  <si>
    <t>28.06.2023 13:39:05</t>
  </si>
  <si>
    <t>28.06.2023 13:39:07</t>
  </si>
  <si>
    <t>28.06.2023 13:39:08</t>
  </si>
  <si>
    <t>28.06.2023 13:39:17</t>
  </si>
  <si>
    <t>28.06.2023 13:39:19</t>
  </si>
  <si>
    <t>28.06.2023 13:39:20</t>
  </si>
  <si>
    <t>28.06.2023 13:39:25</t>
  </si>
  <si>
    <t>28.06.2023 13:39:29</t>
  </si>
  <si>
    <t>28.06.2023 13:39:31</t>
  </si>
  <si>
    <t>28.06.2023 13:39:34</t>
  </si>
  <si>
    <t>28.06.2023 13:40:20</t>
  </si>
  <si>
    <t>28.06.2023 13:40:22</t>
  </si>
  <si>
    <t>28.06.2023 13:40:23</t>
  </si>
  <si>
    <t>28.06.2023 13:40:24</t>
  </si>
  <si>
    <t>28.06.2023 13:40:41</t>
  </si>
  <si>
    <t>28.06.2023 13:40:42</t>
  </si>
  <si>
    <t>28.06.2023 13:40:44</t>
  </si>
  <si>
    <t>28.06.2023 13:40:53</t>
  </si>
  <si>
    <t>28.06.2023 13:41:48</t>
  </si>
  <si>
    <t>28.06.2023 13:41:50</t>
  </si>
  <si>
    <t>28.06.2023 13:41:51</t>
  </si>
  <si>
    <t>28.06.2023 13:41:52</t>
  </si>
  <si>
    <t>28.06.2023 13:42:25</t>
  </si>
  <si>
    <t>28.06.2023 13:42:26</t>
  </si>
  <si>
    <t>28.06.2023 13:43:35</t>
  </si>
  <si>
    <t>28.06.2023 13:43:37</t>
  </si>
  <si>
    <t>28.06.2023 13:43:38</t>
  </si>
  <si>
    <t>28.06.2023 13:44:47</t>
  </si>
  <si>
    <t>28.06.2023 13:44:48</t>
  </si>
  <si>
    <t>28.06.2023 13:44:49</t>
  </si>
  <si>
    <t>28.06.2023 13:45:28</t>
  </si>
  <si>
    <t>28.06.2023 13:45:30</t>
  </si>
  <si>
    <t>28.06.2023 13:45:31</t>
  </si>
  <si>
    <t>28.06.2023 13:45:32</t>
  </si>
  <si>
    <t>28.06.2023 13:45:39</t>
  </si>
  <si>
    <t>28.06.2023 13:45:41</t>
  </si>
  <si>
    <t>28.06.2023 13:45:54</t>
  </si>
  <si>
    <t>28.06.2023 13:45:56</t>
  </si>
  <si>
    <t>28.06.2023 13:47:21</t>
  </si>
  <si>
    <t>28.06.2023 13:47:23</t>
  </si>
  <si>
    <t>28.06.2023 13:47:24</t>
  </si>
  <si>
    <t>28.06.2023 13:47:26</t>
  </si>
  <si>
    <t>28.06.2023 13:47:27</t>
  </si>
  <si>
    <t>28.06.2023 13:47:29</t>
  </si>
  <si>
    <t>28.06.2023 13:47:30</t>
  </si>
  <si>
    <t>28.06.2023 13:48:23</t>
  </si>
  <si>
    <t>28.06.2023 13:48:24</t>
  </si>
  <si>
    <t>28.06.2023 13:48:25</t>
  </si>
  <si>
    <t>28.06.2023 13:48:27</t>
  </si>
  <si>
    <t>28.06.2023 13:48:28</t>
  </si>
  <si>
    <t>28.06.2023 13:48:29</t>
  </si>
  <si>
    <t>28.06.2023 13:48:30</t>
  </si>
  <si>
    <t>28.06.2023 13:48:32</t>
  </si>
  <si>
    <t>28.06.2023 13:48:48</t>
  </si>
  <si>
    <t>28.06.2023 13:48:49</t>
  </si>
  <si>
    <t>28.06.2023 13:49:12</t>
  </si>
  <si>
    <t>28.06.2023 13:49:13</t>
  </si>
  <si>
    <t>28.06.2023 13:49:15</t>
  </si>
  <si>
    <t>28.06.2023 13:50:34</t>
  </si>
  <si>
    <t>28.06.2023 13:50:35</t>
  </si>
  <si>
    <t>28.06.2023 13:50:41</t>
  </si>
  <si>
    <t>28.06.2023 13:50:43</t>
  </si>
  <si>
    <t>28.06.2023 13:50:53</t>
  </si>
  <si>
    <t>28.06.2023 13:50:55</t>
  </si>
  <si>
    <t>28.06.2023 13:50:58</t>
  </si>
  <si>
    <t>28.06.2023 13:50:59</t>
  </si>
  <si>
    <t>28.06.2023 13:51:01</t>
  </si>
  <si>
    <t>28.06.2023 13:51:02</t>
  </si>
  <si>
    <t>28.06.2023 13:51:10</t>
  </si>
  <si>
    <t>28.06.2023 13:51:11</t>
  </si>
  <si>
    <t>28.06.2023 13:51:12</t>
  </si>
  <si>
    <t>28.06.2023 13:51:15</t>
  </si>
  <si>
    <t>28.06.2023 13:51:17</t>
  </si>
  <si>
    <t>28.06.2023 13:51:19</t>
  </si>
  <si>
    <t>28.06.2023 13:51:24</t>
  </si>
  <si>
    <t>28.06.2023 13:51:25</t>
  </si>
  <si>
    <t>28.06.2023 13:51:27</t>
  </si>
  <si>
    <t>28.06.2023 13:51:28</t>
  </si>
  <si>
    <t>28.06.2023 13:51:29</t>
  </si>
  <si>
    <t>28.06.2023 13:51:50</t>
  </si>
  <si>
    <t>28.06.2023 13:51:51</t>
  </si>
  <si>
    <t>28.06.2023 13:51:53</t>
  </si>
  <si>
    <t>28.06.2023 13:51:54</t>
  </si>
  <si>
    <t>28.06.2023 13:51:55</t>
  </si>
  <si>
    <t>28.06.2023 13:51:56</t>
  </si>
  <si>
    <t>28.06.2023 13:51:58</t>
  </si>
  <si>
    <t>28.06.2023 13:51:59</t>
  </si>
  <si>
    <t>28.06.2023 13:52:00</t>
  </si>
  <si>
    <t>28.06.2023 13:52:01</t>
  </si>
  <si>
    <t>28.06.2023 13:52:42</t>
  </si>
  <si>
    <t>28.06.2023 13:52:51</t>
  </si>
  <si>
    <t>28.06.2023 13:52:52</t>
  </si>
  <si>
    <t>28.06.2023 13:52:54</t>
  </si>
  <si>
    <t>28.06.2023 13:52:57</t>
  </si>
  <si>
    <t>28.06.2023 13:52:58</t>
  </si>
  <si>
    <t>28.06.2023 13:53:00</t>
  </si>
  <si>
    <t>28.06.2023 13:53:07</t>
  </si>
  <si>
    <t>28.06.2023 13:53:10</t>
  </si>
  <si>
    <t>28.06.2023 13:55:07</t>
  </si>
  <si>
    <t>28.06.2023 13:55:09</t>
  </si>
  <si>
    <t>28.06.2023 13:55:10</t>
  </si>
  <si>
    <t>28.06.2023 13:56:07</t>
  </si>
  <si>
    <t>28.06.2023 13:56:08</t>
  </si>
  <si>
    <t>28.06.2023 13:57:08</t>
  </si>
  <si>
    <t>28.06.2023 13:57:10</t>
  </si>
  <si>
    <t>28.06.2023 13:57:12</t>
  </si>
  <si>
    <t>28.06.2023 13:57:14</t>
  </si>
  <si>
    <t>28.06.2023 13:57:57</t>
  </si>
  <si>
    <t>28.06.2023 13:57:59</t>
  </si>
  <si>
    <t>28.06.2023 13:58:00</t>
  </si>
  <si>
    <t>28.06.2023 13:58:23</t>
  </si>
  <si>
    <t>28.06.2023 13:58:24</t>
  </si>
  <si>
    <t>28.06.2023 13:58:26</t>
  </si>
  <si>
    <t>28.06.2023 13:58:27</t>
  </si>
  <si>
    <t>28.06.2023 13:58:28</t>
  </si>
  <si>
    <t>28.06.2023 13:58:29</t>
  </si>
  <si>
    <t>28.06.2023 13:58:32</t>
  </si>
  <si>
    <t>28.06.2023 13:58:52</t>
  </si>
  <si>
    <t>28.06.2023 13:58:53</t>
  </si>
  <si>
    <t>28.06.2023 13:58:54</t>
  </si>
  <si>
    <t>28.06.2023 13:58:57</t>
  </si>
  <si>
    <t>28.06.2023 13:58:59</t>
  </si>
  <si>
    <t>28.06.2023 13:59:00</t>
  </si>
  <si>
    <t>28.06.2023 13:59:01</t>
  </si>
  <si>
    <t>28.06.2023 13:59:02</t>
  </si>
  <si>
    <t>28.06.2023 13:59:04</t>
  </si>
  <si>
    <t>28.06.2023 13:59:05</t>
  </si>
  <si>
    <t>28.06.2023 13:59:26</t>
  </si>
  <si>
    <t>28.06.2023 13:59:27</t>
  </si>
  <si>
    <t>28.06.2023 13:59:28</t>
  </si>
  <si>
    <t>28.06.2023 13:59:30</t>
  </si>
  <si>
    <t>28.06.2023 14:01:08</t>
  </si>
  <si>
    <t>28.06.2023 14:01:10</t>
  </si>
  <si>
    <t>28.06.2023 14:01:11</t>
  </si>
  <si>
    <t>28.06.2023 14:01:40</t>
  </si>
  <si>
    <t>28.06.2023 14:01:41</t>
  </si>
  <si>
    <t>28.06.2023 14:01:43</t>
  </si>
  <si>
    <t>28.06.2023 14:01:44</t>
  </si>
  <si>
    <t>28.06.2023 14:01:46</t>
  </si>
  <si>
    <t>28.06.2023 14:01:47</t>
  </si>
  <si>
    <t>28.06.2023 14:02:02</t>
  </si>
  <si>
    <t>28.06.2023 14:02:04</t>
  </si>
  <si>
    <t>28.06.2023 14:02:05</t>
  </si>
  <si>
    <t>28.06.2023 14:02:09</t>
  </si>
  <si>
    <t>28.06.2023 14:02:11</t>
  </si>
  <si>
    <t>28.06.2023 14:02:12</t>
  </si>
  <si>
    <t>28.06.2023 14:02:27</t>
  </si>
  <si>
    <t>28.06.2023 14:02:28</t>
  </si>
  <si>
    <t>28.06.2023 14:02:43</t>
  </si>
  <si>
    <t>28.06.2023 14:02:45</t>
  </si>
  <si>
    <t>28.06.2023 14:02:46</t>
  </si>
  <si>
    <t>28.06.2023 14:03:46</t>
  </si>
  <si>
    <t>28.06.2023 14:03:47</t>
  </si>
  <si>
    <t>28.06.2023 14:04:16</t>
  </si>
  <si>
    <t>28.06.2023 14:04:17</t>
  </si>
  <si>
    <t>28.06.2023 14:04:32</t>
  </si>
  <si>
    <t>28.06.2023 14:04:34</t>
  </si>
  <si>
    <t>28.06.2023 14:04:38</t>
  </si>
  <si>
    <t>28.06.2023 14:04:40</t>
  </si>
  <si>
    <t>28.06.2023 14:04:41</t>
  </si>
  <si>
    <t>28.06.2023 14:04:43</t>
  </si>
  <si>
    <t>28.06.2023 14:05:01</t>
  </si>
  <si>
    <t>28.06.2023 14:05:02</t>
  </si>
  <si>
    <t>28.06.2023 14:05:04</t>
  </si>
  <si>
    <t>28.06.2023 14:06:02</t>
  </si>
  <si>
    <t>28.06.2023 14:06:04</t>
  </si>
  <si>
    <t>28.06.2023 14:07:14</t>
  </si>
  <si>
    <t>28.06.2023 14:07:15</t>
  </si>
  <si>
    <t>28.06.2023 14:07:17</t>
  </si>
  <si>
    <t>28.06.2023 14:07:50</t>
  </si>
  <si>
    <t>28.06.2023 14:08:29</t>
  </si>
  <si>
    <t>28.06.2023 14:08:30</t>
  </si>
  <si>
    <t>28.06.2023 14:08:32</t>
  </si>
  <si>
    <t>28.06.2023 14:08:33</t>
  </si>
  <si>
    <t>28.06.2023 14:08:34</t>
  </si>
  <si>
    <t>28.06.2023 14:08:35</t>
  </si>
  <si>
    <t>28.06.2023 14:08:38</t>
  </si>
  <si>
    <t>28.06.2023 14:08:40</t>
  </si>
  <si>
    <t>28.06.2023 14:08:41</t>
  </si>
  <si>
    <t>28.06.2023 14:08:54</t>
  </si>
  <si>
    <t>28.06.2023 14:08:56</t>
  </si>
  <si>
    <t>28.06.2023 14:09:06</t>
  </si>
  <si>
    <t>28.06.2023 14:09:08</t>
  </si>
  <si>
    <t>28.06.2023 14:09:15</t>
  </si>
  <si>
    <t>28.06.2023 14:09:16</t>
  </si>
  <si>
    <t>28.06.2023 14:09:18</t>
  </si>
  <si>
    <t>28.06.2023 14:09:40</t>
  </si>
  <si>
    <t>28.06.2023 14:09:43</t>
  </si>
  <si>
    <t>28.06.2023 14:09:55</t>
  </si>
  <si>
    <t>28.06.2023 14:09:56</t>
  </si>
  <si>
    <t>28.06.2023 14:09:58</t>
  </si>
  <si>
    <t>28.06.2023 14:10:22</t>
  </si>
  <si>
    <t>28.06.2023 14:11:11</t>
  </si>
  <si>
    <t>28.06.2023 14:11:13</t>
  </si>
  <si>
    <t>28.06.2023 14:11:14</t>
  </si>
  <si>
    <t>28.06.2023 14:11:17</t>
  </si>
  <si>
    <t>28.06.2023 14:11:30</t>
  </si>
  <si>
    <t>28.06.2023 14:11:32</t>
  </si>
  <si>
    <t>28.06.2023 14:11:33</t>
  </si>
  <si>
    <t>28.06.2023 14:11:51</t>
  </si>
  <si>
    <t>28.06.2023 14:11:53</t>
  </si>
  <si>
    <t>28.06.2023 14:11:54</t>
  </si>
  <si>
    <t>28.06.2023 14:12:19</t>
  </si>
  <si>
    <t>28.06.2023 14:12:21</t>
  </si>
  <si>
    <t>28.06.2023 14:12:22</t>
  </si>
  <si>
    <t>28.06.2023 14:12:51</t>
  </si>
  <si>
    <t>28.06.2023 14:12:52</t>
  </si>
  <si>
    <t>28.06.2023 14:13:09</t>
  </si>
  <si>
    <t>28.06.2023 14:13:10</t>
  </si>
  <si>
    <t>28.06.2023 14:13:12</t>
  </si>
  <si>
    <t>28.06.2023 14:13:13</t>
  </si>
  <si>
    <t>28.06.2023 14:13:42</t>
  </si>
  <si>
    <t>28.06.2023 14:13:43</t>
  </si>
  <si>
    <t>28.06.2023 14:13:45</t>
  </si>
  <si>
    <t>28.06.2023 14:13:55</t>
  </si>
  <si>
    <t>28.06.2023 14:13:57</t>
  </si>
  <si>
    <t>28.06.2023 14:14:25</t>
  </si>
  <si>
    <t>28.06.2023 14:14:27</t>
  </si>
  <si>
    <t>28.06.2023 14:14:28</t>
  </si>
  <si>
    <t>28.06.2023 14:15:32</t>
  </si>
  <si>
    <t>28.06.2023 14:15:34</t>
  </si>
  <si>
    <t>28.06.2023 14:15:35</t>
  </si>
  <si>
    <t>28.06.2023 14:15:37</t>
  </si>
  <si>
    <t>28.06.2023 14:15:38</t>
  </si>
  <si>
    <t>28.06.2023 14:15:46</t>
  </si>
  <si>
    <t>28.06.2023 14:15:47</t>
  </si>
  <si>
    <t>28.06.2023 14:15:48</t>
  </si>
  <si>
    <t>28.06.2023 14:15:50</t>
  </si>
  <si>
    <t>28.06.2023 14:15:51</t>
  </si>
  <si>
    <t>28.06.2023 14:16:01</t>
  </si>
  <si>
    <t>28.06.2023 14:16:03</t>
  </si>
  <si>
    <t>28.06.2023 14:16:04</t>
  </si>
  <si>
    <t>28.06.2023 14:16:05</t>
  </si>
  <si>
    <t>28.06.2023 14:16:06</t>
  </si>
  <si>
    <t>28.06.2023 14:16:27</t>
  </si>
  <si>
    <t>28.06.2023 14:16:29</t>
  </si>
  <si>
    <t>28.06.2023 14:16:30</t>
  </si>
  <si>
    <t>28.06.2023 14:17:04</t>
  </si>
  <si>
    <t>28.06.2023 14:17:07</t>
  </si>
  <si>
    <t>28.06.2023 14:17:09</t>
  </si>
  <si>
    <t>28.06.2023 14:17:10</t>
  </si>
  <si>
    <t>28.06.2023 14:17:12</t>
  </si>
  <si>
    <t>28.06.2023 14:17:13</t>
  </si>
  <si>
    <t>28.06.2023 14:17:55</t>
  </si>
  <si>
    <t>28.06.2023 14:17:57</t>
  </si>
  <si>
    <t>28.06.2023 14:17:58</t>
  </si>
  <si>
    <t>28.06.2023 14:17:59</t>
  </si>
  <si>
    <t>28.06.2023 14:18:00</t>
  </si>
  <si>
    <t>28.06.2023 14:18:05</t>
  </si>
  <si>
    <t>28.06.2023 14:18:06</t>
  </si>
  <si>
    <t>28.06.2023 14:18:08</t>
  </si>
  <si>
    <t>28.06.2023 14:18:09</t>
  </si>
  <si>
    <t>28.06.2023 14:18:45</t>
  </si>
  <si>
    <t>28.06.2023 14:18:47</t>
  </si>
  <si>
    <t>28.06.2023 14:18:48</t>
  </si>
  <si>
    <t>28.06.2023 14:19:34</t>
  </si>
  <si>
    <t>28.06.2023 14:19:35</t>
  </si>
  <si>
    <t>28.06.2023 14:19:37</t>
  </si>
  <si>
    <t>28.06.2023 14:19:38</t>
  </si>
  <si>
    <t>28.06.2023 14:19:41</t>
  </si>
  <si>
    <t>28.06.2023 14:19:42</t>
  </si>
  <si>
    <t>28.06.2023 14:19:50</t>
  </si>
  <si>
    <t>28.06.2023 14:19:51</t>
  </si>
  <si>
    <t>28.06.2023 14:19:54</t>
  </si>
  <si>
    <t>28.06.2023 14:19:55</t>
  </si>
  <si>
    <t>28.06.2023 14:20:15</t>
  </si>
  <si>
    <t>28.06.2023 14:20:16</t>
  </si>
  <si>
    <t>28.06.2023 14:20:19</t>
  </si>
  <si>
    <t>28.06.2023 14:20:44</t>
  </si>
  <si>
    <t>28.06.2023 14:20:46</t>
  </si>
  <si>
    <t>28.06.2023 14:20:48</t>
  </si>
  <si>
    <t>28.06.2023 14:20:50</t>
  </si>
  <si>
    <t>28.06.2023 14:20:51</t>
  </si>
  <si>
    <t>28.06.2023 14:20:53</t>
  </si>
  <si>
    <t>28.06.2023 14:21:30</t>
  </si>
  <si>
    <t>28.06.2023 14:21:32</t>
  </si>
  <si>
    <t>28.06.2023 14:21:33</t>
  </si>
  <si>
    <t>28.06.2023 14:21:42</t>
  </si>
  <si>
    <t>28.06.2023 14:21:44</t>
  </si>
  <si>
    <t>28.06.2023 14:21:45</t>
  </si>
  <si>
    <t>28.06.2023 14:21:46</t>
  </si>
  <si>
    <t>28.06.2023 14:21:57</t>
  </si>
  <si>
    <t>28.06.2023 14:21:58</t>
  </si>
  <si>
    <t>28.06.2023 14:23:03</t>
  </si>
  <si>
    <t>28.06.2023 14:23:04</t>
  </si>
  <si>
    <t>28.06.2023 14:23:22</t>
  </si>
  <si>
    <t>28.06.2023 14:23:23</t>
  </si>
  <si>
    <t>28.06.2023 14:23:25</t>
  </si>
  <si>
    <t>28.06.2023 14:23:26</t>
  </si>
  <si>
    <t>28.06.2023 14:23:28</t>
  </si>
  <si>
    <t>28.06.2023 14:23:29</t>
  </si>
  <si>
    <t>28.06.2023 14:23:31</t>
  </si>
  <si>
    <t>28.06.2023 14:23:40</t>
  </si>
  <si>
    <t>28.06.2023 14:23:41</t>
  </si>
  <si>
    <t>28.06.2023 14:23:43</t>
  </si>
  <si>
    <t>28.06.2023 14:23:44</t>
  </si>
  <si>
    <t>28.06.2023 14:23:45</t>
  </si>
  <si>
    <t>28.06.2023 14:24:18</t>
  </si>
  <si>
    <t>28.06.2023 14:24:19</t>
  </si>
  <si>
    <t>28.06.2023 14:24:28</t>
  </si>
  <si>
    <t>28.06.2023 14:24:30</t>
  </si>
  <si>
    <t>28.06.2023 14:24:31</t>
  </si>
  <si>
    <t>28.06.2023 14:24:50</t>
  </si>
  <si>
    <t>28.06.2023 14:24:52</t>
  </si>
  <si>
    <t>28.06.2023 14:24:53</t>
  </si>
  <si>
    <t>28.06.2023 14:26:29</t>
  </si>
  <si>
    <t>28.06.2023 14:26:31</t>
  </si>
  <si>
    <t>28.06.2023 14:26:32</t>
  </si>
  <si>
    <t>28.06.2023 14:26:53</t>
  </si>
  <si>
    <t>28.06.2023 14:26:55</t>
  </si>
  <si>
    <t>28.06.2023 14:26:56</t>
  </si>
  <si>
    <t>28.06.2023 14:26:57</t>
  </si>
  <si>
    <t>28.06.2023 14:27:00</t>
  </si>
  <si>
    <t>28.06.2023 14:27:01</t>
  </si>
  <si>
    <t>28.06.2023 14:27:03</t>
  </si>
  <si>
    <t>28.06.2023 14:27:13</t>
  </si>
  <si>
    <t>28.06.2023 14:27:14</t>
  </si>
  <si>
    <t>28.06.2023 14:27:26</t>
  </si>
  <si>
    <t>28.06.2023 14:27:28</t>
  </si>
  <si>
    <t>28.06.2023 14:27:29</t>
  </si>
  <si>
    <t>28.06.2023 14:27:31</t>
  </si>
  <si>
    <t>28.06.2023 14:27:35</t>
  </si>
  <si>
    <t>28.06.2023 14:27:39</t>
  </si>
  <si>
    <t>28.06.2023 14:27:41</t>
  </si>
  <si>
    <t>28.06.2023 14:27:42</t>
  </si>
  <si>
    <t>28.06.2023 14:27:43</t>
  </si>
  <si>
    <t>28.06.2023 14:27:45</t>
  </si>
  <si>
    <t>28.06.2023 14:27:52</t>
  </si>
  <si>
    <t>28.06.2023 14:27:53</t>
  </si>
  <si>
    <t>28.06.2023 14:27:54</t>
  </si>
  <si>
    <t>28.06.2023 14:27:56</t>
  </si>
  <si>
    <t>28.06.2023 14:28:12</t>
  </si>
  <si>
    <t>28.06.2023 14:28:13</t>
  </si>
  <si>
    <t>28.06.2023 14:28:15</t>
  </si>
  <si>
    <t>28.06.2023 14:28:28</t>
  </si>
  <si>
    <t>28.06.2023 14:28:30</t>
  </si>
  <si>
    <t>28.06.2023 14:28:31</t>
  </si>
  <si>
    <t>28.06.2023 14:28:37</t>
  </si>
  <si>
    <t>28.06.2023 14:28:47</t>
  </si>
  <si>
    <t>28.06.2023 14:28:49</t>
  </si>
  <si>
    <t>28.06.2023 14:30:25</t>
  </si>
  <si>
    <t>28.06.2023 14:30:26</t>
  </si>
  <si>
    <t>28.06.2023 14:30:28</t>
  </si>
  <si>
    <t>28.06.2023 14:30:29</t>
  </si>
  <si>
    <t>28.06.2023 14:30:30</t>
  </si>
  <si>
    <t>28.06.2023 14:31:09</t>
  </si>
  <si>
    <t>28.06.2023 14:31:10</t>
  </si>
  <si>
    <t>28.06.2023 14:31:11</t>
  </si>
  <si>
    <t>28.06.2023 14:31:16</t>
  </si>
  <si>
    <t>28.06.2023 14:31:17</t>
  </si>
  <si>
    <t>28.06.2023 14:31:19</t>
  </si>
  <si>
    <t>28.06.2023 14:31:35</t>
  </si>
  <si>
    <t>28.06.2023 14:31:36</t>
  </si>
  <si>
    <t>28.06.2023 14:31:38</t>
  </si>
  <si>
    <t>28.06.2023 14:31:39</t>
  </si>
  <si>
    <t>28.06.2023 14:31:40</t>
  </si>
  <si>
    <t>28.06.2023 14:31:41</t>
  </si>
  <si>
    <t>28.06.2023 14:31:43</t>
  </si>
  <si>
    <t>28.06.2023 14:32:38</t>
  </si>
  <si>
    <t>28.06.2023 14:32:39</t>
  </si>
  <si>
    <t>28.06.2023 14:32:41</t>
  </si>
  <si>
    <t>28.06.2023 14:33:27</t>
  </si>
  <si>
    <t>28.06.2023 14:33:29</t>
  </si>
  <si>
    <t>28.06.2023 14:33:30</t>
  </si>
  <si>
    <t>28.06.2023 14:33:31</t>
  </si>
  <si>
    <t>28.06.2023 14:33:33</t>
  </si>
  <si>
    <t>28.06.2023 14:34:53</t>
  </si>
  <si>
    <t>28.06.2023 14:34:55</t>
  </si>
  <si>
    <t>28.06.2023 14:34:58</t>
  </si>
  <si>
    <t>28.06.2023 14:34:59</t>
  </si>
  <si>
    <t>28.06.2023 14:35:11</t>
  </si>
  <si>
    <t>28.06.2023 14:35:56</t>
  </si>
  <si>
    <t>28.06.2023 14:35:57</t>
  </si>
  <si>
    <t>28.06.2023 14:35:58</t>
  </si>
  <si>
    <t>28.06.2023 14:36:00</t>
  </si>
  <si>
    <t>28.06.2023 14:36:01</t>
  </si>
  <si>
    <t>28.06.2023 14:36:02</t>
  </si>
  <si>
    <t>28.06.2023 14:36:03</t>
  </si>
  <si>
    <t>28.06.2023 14:36:11</t>
  </si>
  <si>
    <t>28.06.2023 14:36:12</t>
  </si>
  <si>
    <t>28.06.2023 14:36:13</t>
  </si>
  <si>
    <t>28.06.2023 14:37:00</t>
  </si>
  <si>
    <t>28.06.2023 14:37:01</t>
  </si>
  <si>
    <t>28.06.2023 14:37:02</t>
  </si>
  <si>
    <t>28.06.2023 14:37:04</t>
  </si>
  <si>
    <t>28.06.2023 14:37:06</t>
  </si>
  <si>
    <t>28.06.2023 14:37:27</t>
  </si>
  <si>
    <t>28.06.2023 14:37:29</t>
  </si>
  <si>
    <t>28.06.2023 14:37:30</t>
  </si>
  <si>
    <t>28.06.2023 14:37:31</t>
  </si>
  <si>
    <t>28.06.2023 14:37:34</t>
  </si>
  <si>
    <t>28.06.2023 14:37:36</t>
  </si>
  <si>
    <t>28.06.2023 14:37:43</t>
  </si>
  <si>
    <t>28.06.2023 14:37:46</t>
  </si>
  <si>
    <t>28.06.2023 14:37:48</t>
  </si>
  <si>
    <t>28.06.2023 14:37:49</t>
  </si>
  <si>
    <t>28.06.2023 14:37:51</t>
  </si>
  <si>
    <t>28.06.2023 14:37:58</t>
  </si>
  <si>
    <t>28.06.2023 14:38:00</t>
  </si>
  <si>
    <t>28.06.2023 14:38:12</t>
  </si>
  <si>
    <t>28.06.2023 14:38:13</t>
  </si>
  <si>
    <t>28.06.2023 14:38:15</t>
  </si>
  <si>
    <t>28.06.2023 14:38:16</t>
  </si>
  <si>
    <t>28.06.2023 14:38:18</t>
  </si>
  <si>
    <t>28.06.2023 14:38:25</t>
  </si>
  <si>
    <t>28.06.2023 14:38:27</t>
  </si>
  <si>
    <t>28.06.2023 14:39:04</t>
  </si>
  <si>
    <t>28.06.2023 14:39:05</t>
  </si>
  <si>
    <t>28.06.2023 14:39:07</t>
  </si>
  <si>
    <t>28.06.2023 14:39:12</t>
  </si>
  <si>
    <t>28.06.2023 14:39:14</t>
  </si>
  <si>
    <t>28.06.2023 14:39:23</t>
  </si>
  <si>
    <t>28.06.2023 14:39:24</t>
  </si>
  <si>
    <t>28.06.2023 14:39:25</t>
  </si>
  <si>
    <t>28.06.2023 14:39:47</t>
  </si>
  <si>
    <t>28.06.2023 14:39:52</t>
  </si>
  <si>
    <t>28.06.2023 14:39:53</t>
  </si>
  <si>
    <t>28.06.2023 14:39:55</t>
  </si>
  <si>
    <t>28.06.2023 14:39:56</t>
  </si>
  <si>
    <t>28.06.2023 14:40:08</t>
  </si>
  <si>
    <t>28.06.2023 14:40:10</t>
  </si>
  <si>
    <t>28.06.2023 14:41:10</t>
  </si>
  <si>
    <t>28.06.2023 14:41:11</t>
  </si>
  <si>
    <t>28.06.2023 14:41:13</t>
  </si>
  <si>
    <t>28.06.2023 14:41:25</t>
  </si>
  <si>
    <t>28.06.2023 14:41:26</t>
  </si>
  <si>
    <t>28.06.2023 14:41:27</t>
  </si>
  <si>
    <t>28.06.2023 14:41:30</t>
  </si>
  <si>
    <t>28.06.2023 14:41:50</t>
  </si>
  <si>
    <t>28.06.2023 14:41:51</t>
  </si>
  <si>
    <t>28.06.2023 14:42:02</t>
  </si>
  <si>
    <t>28.06.2023 14:42:03</t>
  </si>
  <si>
    <t>28.06.2023 14:42:05</t>
  </si>
  <si>
    <t>28.06.2023 14:42:06</t>
  </si>
  <si>
    <t>28.06.2023 14:42:38</t>
  </si>
  <si>
    <t>28.06.2023 14:42:39</t>
  </si>
  <si>
    <t>28.06.2023 14:42:52</t>
  </si>
  <si>
    <t>28.06.2023 14:42:54</t>
  </si>
  <si>
    <t>28.06.2023 14:42:55</t>
  </si>
  <si>
    <t>28.06.2023 14:43:11</t>
  </si>
  <si>
    <t>28.06.2023 14:43:17</t>
  </si>
  <si>
    <t>28.06.2023 14:43:19</t>
  </si>
  <si>
    <t>28.06.2023 14:43:20</t>
  </si>
  <si>
    <t>28.06.2023 14:43:34</t>
  </si>
  <si>
    <t>28.06.2023 14:43:35</t>
  </si>
  <si>
    <t>28.06.2023 14:43:36</t>
  </si>
  <si>
    <t>28.06.2023 14:44:03</t>
  </si>
  <si>
    <t>28.06.2023 14:44:05</t>
  </si>
  <si>
    <t>28.06.2023 14:44:06</t>
  </si>
  <si>
    <t>28.06.2023 14:44:07</t>
  </si>
  <si>
    <t>28.06.2023 14:44:08</t>
  </si>
  <si>
    <t>28.06.2023 14:44:28</t>
  </si>
  <si>
    <t>28.06.2023 14:44:29</t>
  </si>
  <si>
    <t>28.06.2023 14:44:31</t>
  </si>
  <si>
    <t>28.06.2023 14:44:32</t>
  </si>
  <si>
    <t>28.06.2023 14:45:07</t>
  </si>
  <si>
    <t>28.06.2023 14:45:08</t>
  </si>
  <si>
    <t>28.06.2023 14:45:10</t>
  </si>
  <si>
    <t>28.06.2023 14:45:11</t>
  </si>
  <si>
    <t>28.06.2023 14:46:04</t>
  </si>
  <si>
    <t>28.06.2023 14:46:05</t>
  </si>
  <si>
    <t>28.06.2023 14:46:19</t>
  </si>
  <si>
    <t>28.06.2023 14:46:20</t>
  </si>
  <si>
    <t>28.06.2023 14:46:22</t>
  </si>
  <si>
    <t>28.06.2023 14:46:55</t>
  </si>
  <si>
    <t>28.06.2023 14:46:56</t>
  </si>
  <si>
    <t>28.06.2023 14:46:59</t>
  </si>
  <si>
    <t>28.06.2023 14:47:24</t>
  </si>
  <si>
    <t>28.06.2023 14:47:26</t>
  </si>
  <si>
    <t>28.06.2023 14:47:27</t>
  </si>
  <si>
    <t>28.06.2023 14:47:28</t>
  </si>
  <si>
    <t>28.06.2023 14:47:32</t>
  </si>
  <si>
    <t>28.06.2023 14:47:34</t>
  </si>
  <si>
    <t>28.06.2023 14:47:35</t>
  </si>
  <si>
    <t>28.06.2023 14:47:48</t>
  </si>
  <si>
    <t>28.06.2023 14:47:50</t>
  </si>
  <si>
    <t>28.06.2023 14:47:51</t>
  </si>
  <si>
    <t>28.06.2023 14:48:32</t>
  </si>
  <si>
    <t>28.06.2023 14:48:33</t>
  </si>
  <si>
    <t>28.06.2023 14:48:56</t>
  </si>
  <si>
    <t>28.06.2023 14:48:57</t>
  </si>
  <si>
    <t>28.06.2023 14:49:39</t>
  </si>
  <si>
    <t>28.06.2023 14:49:41</t>
  </si>
  <si>
    <t>28.06.2023 14:49:45</t>
  </si>
  <si>
    <t>28.06.2023 14:50:08</t>
  </si>
  <si>
    <t>28.06.2023 14:50:09</t>
  </si>
  <si>
    <t>28.06.2023 14:50:11</t>
  </si>
  <si>
    <t>28.06.2023 14:50:36</t>
  </si>
  <si>
    <t>28.06.2023 14:50:38</t>
  </si>
  <si>
    <t>28.06.2023 14:50:39</t>
  </si>
  <si>
    <t>28.06.2023 14:50:41</t>
  </si>
  <si>
    <t>28.06.2023 14:50:42</t>
  </si>
  <si>
    <t>28.06.2023 14:50:54</t>
  </si>
  <si>
    <t>28.06.2023 14:50:56</t>
  </si>
  <si>
    <t>28.06.2023 14:50:57</t>
  </si>
  <si>
    <t>28.06.2023 14:50:58</t>
  </si>
  <si>
    <t>28.06.2023 14:50:59</t>
  </si>
  <si>
    <t>28.06.2023 14:51:01</t>
  </si>
  <si>
    <t>28.06.2023 14:51:16</t>
  </si>
  <si>
    <t>28.06.2023 14:51:17</t>
  </si>
  <si>
    <t>28.06.2023 14:51:34</t>
  </si>
  <si>
    <t>28.06.2023 14:51:35</t>
  </si>
  <si>
    <t>28.06.2023 14:51:37</t>
  </si>
  <si>
    <t>28.06.2023 14:51:38</t>
  </si>
  <si>
    <t>28.06.2023 14:51:39</t>
  </si>
  <si>
    <t>28.06.2023 14:51:40</t>
  </si>
  <si>
    <t>28.06.2023 14:52:40</t>
  </si>
  <si>
    <t>28.06.2023 14:52:42</t>
  </si>
  <si>
    <t>28.06.2023 14:52:43</t>
  </si>
  <si>
    <t>28.06.2023 14:52:44</t>
  </si>
  <si>
    <t>28.06.2023 14:52:45</t>
  </si>
  <si>
    <t>28.06.2023 14:52:47</t>
  </si>
  <si>
    <t>28.06.2023 14:52:48</t>
  </si>
  <si>
    <t>28.06.2023 14:52:50</t>
  </si>
  <si>
    <t>28.06.2023 14:53:15</t>
  </si>
  <si>
    <t>28.06.2023 14:53:17</t>
  </si>
  <si>
    <t>28.06.2023 14:53:18</t>
  </si>
  <si>
    <t>28.06.2023 14:53:20</t>
  </si>
  <si>
    <t>28.06.2023 14:53:21</t>
  </si>
  <si>
    <t>28.06.2023 14:54:05</t>
  </si>
  <si>
    <t>28.06.2023 14:54:06</t>
  </si>
  <si>
    <t>28.06.2023 14:54:07</t>
  </si>
  <si>
    <t>28.06.2023 14:54:09</t>
  </si>
  <si>
    <t>28.06.2023 14:54:29</t>
  </si>
  <si>
    <t>28.06.2023 14:54:31</t>
  </si>
  <si>
    <t>28.06.2023 14:54:32</t>
  </si>
  <si>
    <t>28.06.2023 14:54:33</t>
  </si>
  <si>
    <t>28.06.2023 14:54:36</t>
  </si>
  <si>
    <t>28.06.2023 14:54:38</t>
  </si>
  <si>
    <t>28.06.2023 14:54:39</t>
  </si>
  <si>
    <t>28.06.2023 14:54:55</t>
  </si>
  <si>
    <t>28.06.2023 14:54:57</t>
  </si>
  <si>
    <t>28.06.2023 14:54:58</t>
  </si>
  <si>
    <t>28.06.2023 14:55:01</t>
  </si>
  <si>
    <t>28.06.2023 14:55:03</t>
  </si>
  <si>
    <t>28.06.2023 14:55:04</t>
  </si>
  <si>
    <t>28.06.2023 14:55:06</t>
  </si>
  <si>
    <t>28.06.2023 14:55:07</t>
  </si>
  <si>
    <t>28.06.2023 14:55:12</t>
  </si>
  <si>
    <t>28.06.2023 14:55:13</t>
  </si>
  <si>
    <t>28.06.2023 14:55:16</t>
  </si>
  <si>
    <t>28.06.2023 14:55:18</t>
  </si>
  <si>
    <t>28.06.2023 14:55:19</t>
  </si>
  <si>
    <t>28.06.2023 14:55:21</t>
  </si>
  <si>
    <t>28.06.2023 14:55:28</t>
  </si>
  <si>
    <t>28.06.2023 14:55:30</t>
  </si>
  <si>
    <t>28.06.2023 14:55:31</t>
  </si>
  <si>
    <t>28.06.2023 14:55:33</t>
  </si>
  <si>
    <t>28.06.2023 14:55:37</t>
  </si>
  <si>
    <t>28.06.2023 14:55:38</t>
  </si>
  <si>
    <t>28.06.2023 14:55:40</t>
  </si>
  <si>
    <t>28.06.2023 14:55:42</t>
  </si>
  <si>
    <t>28.06.2023 14:55:44</t>
  </si>
  <si>
    <t>28.06.2023 14:55:45</t>
  </si>
  <si>
    <t>28.06.2023 14:56:14</t>
  </si>
  <si>
    <t>28.06.2023 14:56:15</t>
  </si>
  <si>
    <t>28.06.2023 14:56:19</t>
  </si>
  <si>
    <t>28.06.2023 14:57:25</t>
  </si>
  <si>
    <t>28.06.2023 14:57:27</t>
  </si>
  <si>
    <t>28.06.2023 14:57:28</t>
  </si>
  <si>
    <t>28.06.2023 14:57:29</t>
  </si>
  <si>
    <t>28.06.2023 14:57:31</t>
  </si>
  <si>
    <t>28.06.2023 14:57:42</t>
  </si>
  <si>
    <t>28.06.2023 14:58:26</t>
  </si>
  <si>
    <t>28.06.2023 14:58:27</t>
  </si>
  <si>
    <t>28.06.2023 14:59:06</t>
  </si>
  <si>
    <t>28.06.2023 14:59:08</t>
  </si>
  <si>
    <t>28.06.2023 14:59:12</t>
  </si>
  <si>
    <t>28.06.2023 14:59:33</t>
  </si>
  <si>
    <t>28.06.2023 14:59:35</t>
  </si>
  <si>
    <t>28.06.2023 14:59:36</t>
  </si>
  <si>
    <t>28.06.2023 14:59:39</t>
  </si>
  <si>
    <t>28.06.2023 15:00:22</t>
  </si>
  <si>
    <t>28.06.2023 15:00:25</t>
  </si>
  <si>
    <t>28.06.2023 15:00:27</t>
  </si>
  <si>
    <t>28.06.2023 15:00:28</t>
  </si>
  <si>
    <t>28.06.2023 15:00:30</t>
  </si>
  <si>
    <t>28.06.2023 15:00:31</t>
  </si>
  <si>
    <t>28.06.2023 15:00:33</t>
  </si>
  <si>
    <t>28.06.2023 15:00:34</t>
  </si>
  <si>
    <t>28.06.2023 15:00:35</t>
  </si>
  <si>
    <t>28.06.2023 15:00:44</t>
  </si>
  <si>
    <t>28.06.2023 15:00:46</t>
  </si>
  <si>
    <t>28.06.2023 15:00:47</t>
  </si>
  <si>
    <t>28.06.2023 15:01:20</t>
  </si>
  <si>
    <t>28.06.2023 15:01:22</t>
  </si>
  <si>
    <t>28.06.2023 15:01:23</t>
  </si>
  <si>
    <t>28.06.2023 15:01:25</t>
  </si>
  <si>
    <t>28.06.2023 15:01:31</t>
  </si>
  <si>
    <t>28.06.2023 15:01:32</t>
  </si>
  <si>
    <t>28.06.2023 15:01:34</t>
  </si>
  <si>
    <t>28.06.2023 15:01:52</t>
  </si>
  <si>
    <t>28.06.2023 15:01:53</t>
  </si>
  <si>
    <t>28.06.2023 15:02:04</t>
  </si>
  <si>
    <t>28.06.2023 15:02:05</t>
  </si>
  <si>
    <t>28.06.2023 15:02:07</t>
  </si>
  <si>
    <t>28.06.2023 15:02:08</t>
  </si>
  <si>
    <t>28.06.2023 15:02:13</t>
  </si>
  <si>
    <t>28.06.2023 15:02:14</t>
  </si>
  <si>
    <t>28.06.2023 15:02:15</t>
  </si>
  <si>
    <t>28.06.2023 15:02:17</t>
  </si>
  <si>
    <t>28.06.2023 15:02:18</t>
  </si>
  <si>
    <t>28.06.2023 15:02:46</t>
  </si>
  <si>
    <t>28.06.2023 15:02:48</t>
  </si>
  <si>
    <t>28.06.2023 15:02:49</t>
  </si>
  <si>
    <t>28.06.2023 15:02:52</t>
  </si>
  <si>
    <t>28.06.2023 15:02:53</t>
  </si>
  <si>
    <t>28.06.2023 15:02:55</t>
  </si>
  <si>
    <t>28.06.2023 15:03:05</t>
  </si>
  <si>
    <t>28.06.2023 15:03:07</t>
  </si>
  <si>
    <t>28.06.2023 15:03:09</t>
  </si>
  <si>
    <t>28.06.2023 15:03:11</t>
  </si>
  <si>
    <t>28.06.2023 15:03:12</t>
  </si>
  <si>
    <t>28.06.2023 15:03:15</t>
  </si>
  <si>
    <t>28.06.2023 15:03:17</t>
  </si>
  <si>
    <t>28.06.2023 15:03:18</t>
  </si>
  <si>
    <t>28.06.2023 15:03:20</t>
  </si>
  <si>
    <t>28.06.2023 15:03:21</t>
  </si>
  <si>
    <t>28.06.2023 15:03:37</t>
  </si>
  <si>
    <t>28.06.2023 15:03:39</t>
  </si>
  <si>
    <t>28.06.2023 15:03:42</t>
  </si>
  <si>
    <t>28.06.2023 15:03:57</t>
  </si>
  <si>
    <t>28.06.2023 15:04:18</t>
  </si>
  <si>
    <t>28.06.2023 15:04:36</t>
  </si>
  <si>
    <t>28.06.2023 15:04:37</t>
  </si>
  <si>
    <t>28.06.2023 15:04:38</t>
  </si>
  <si>
    <t>28.06.2023 15:04:41</t>
  </si>
  <si>
    <t>28.06.2023 15:04:42</t>
  </si>
  <si>
    <t>28.06.2023 15:04:53</t>
  </si>
  <si>
    <t>28.06.2023 15:04:54</t>
  </si>
  <si>
    <t>28.06.2023 15:05:42</t>
  </si>
  <si>
    <t>28.06.2023 15:05:44</t>
  </si>
  <si>
    <t>28.06.2023 15:06:08</t>
  </si>
  <si>
    <t>28.06.2023 15:06:09</t>
  </si>
  <si>
    <t>28.06.2023 15:06:11</t>
  </si>
  <si>
    <t>28.06.2023 15:06:12</t>
  </si>
  <si>
    <t>28.06.2023 15:06:13</t>
  </si>
  <si>
    <t>28.06.2023 15:06:15</t>
  </si>
  <si>
    <t>28.06.2023 15:06:45</t>
  </si>
  <si>
    <t>28.06.2023 15:06:46</t>
  </si>
  <si>
    <t>28.06.2023 15:06:47</t>
  </si>
  <si>
    <t>28.06.2023 15:07:20</t>
  </si>
  <si>
    <t>28.06.2023 15:07:21</t>
  </si>
  <si>
    <t>28.06.2023 15:07:23</t>
  </si>
  <si>
    <t>28.06.2023 15:07:24</t>
  </si>
  <si>
    <t>28.06.2023 15:07:27</t>
  </si>
  <si>
    <t>28.06.2023 15:07:36</t>
  </si>
  <si>
    <t>28.06.2023 15:07:40</t>
  </si>
  <si>
    <t>28.06.2023 15:07:42</t>
  </si>
  <si>
    <t>28.06.2023 15:08:22</t>
  </si>
  <si>
    <t>28.06.2023 15:08:24</t>
  </si>
  <si>
    <t>28.06.2023 15:08:25</t>
  </si>
  <si>
    <t>28.06.2023 15:09:09</t>
  </si>
  <si>
    <t>28.06.2023 15:09:10</t>
  </si>
  <si>
    <t>28.06.2023 15:09:11</t>
  </si>
  <si>
    <t>28.06.2023 15:09:14</t>
  </si>
  <si>
    <t>28.06.2023 15:09:15</t>
  </si>
  <si>
    <t>28.06.2023 15:09:57</t>
  </si>
  <si>
    <t>28.06.2023 15:09:59</t>
  </si>
  <si>
    <t>28.06.2023 15:10:00</t>
  </si>
  <si>
    <t>28.06.2023 15:10:01</t>
  </si>
  <si>
    <t>28.06.2023 15:10:02</t>
  </si>
  <si>
    <t>28.06.2023 15:10:04</t>
  </si>
  <si>
    <t>28.06.2023 15:10:05</t>
  </si>
  <si>
    <t>28.06.2023 15:10:14</t>
  </si>
  <si>
    <t>28.06.2023 15:10:15</t>
  </si>
  <si>
    <t>28.06.2023 15:12:06</t>
  </si>
  <si>
    <t>28.06.2023 15:12:08</t>
  </si>
  <si>
    <t>28.06.2023 15:12:13</t>
  </si>
  <si>
    <t>28.06.2023 15:12:15</t>
  </si>
  <si>
    <t>28.06.2023 15:12:16</t>
  </si>
  <si>
    <t>28.06.2023 15:12:17</t>
  </si>
  <si>
    <t>28.06.2023 15:12:19</t>
  </si>
  <si>
    <t>28.06.2023 15:12:20</t>
  </si>
  <si>
    <t>28.06.2023 15:12:22</t>
  </si>
  <si>
    <t>28.06.2023 15:12:37</t>
  </si>
  <si>
    <t>28.06.2023 15:12:38</t>
  </si>
  <si>
    <t>28.06.2023 15:12:40</t>
  </si>
  <si>
    <t>28.06.2023 15:12:41</t>
  </si>
  <si>
    <t>28.06.2023 15:12:43</t>
  </si>
  <si>
    <t>28.06.2023 15:12:44</t>
  </si>
  <si>
    <t>28.06.2023 15:13:16</t>
  </si>
  <si>
    <t>28.06.2023 15:13:17</t>
  </si>
  <si>
    <t>28.06.2023 15:13:18</t>
  </si>
  <si>
    <t>28.06.2023 15:13:20</t>
  </si>
  <si>
    <t>28.06.2023 15:13:21</t>
  </si>
  <si>
    <t>28.06.2023 15:13:22</t>
  </si>
  <si>
    <t>28.06.2023 15:13:24</t>
  </si>
  <si>
    <t>28.06.2023 15:13:26</t>
  </si>
  <si>
    <t>28.06.2023 15:13:43</t>
  </si>
  <si>
    <t>28.06.2023 15:13:44</t>
  </si>
  <si>
    <t>28.06.2023 15:13:50</t>
  </si>
  <si>
    <t>28.06.2023 15:13:52</t>
  </si>
  <si>
    <t>28.06.2023 15:13:53</t>
  </si>
  <si>
    <t>28.06.2023 15:14:06</t>
  </si>
  <si>
    <t>28.06.2023 15:14:08</t>
  </si>
  <si>
    <t>28.06.2023 15:14:09</t>
  </si>
  <si>
    <t>28.06.2023 15:14:29</t>
  </si>
  <si>
    <t>28.06.2023 15:14:30</t>
  </si>
  <si>
    <t>28.06.2023 15:14:32</t>
  </si>
  <si>
    <t>28.06.2023 15:14:33</t>
  </si>
  <si>
    <t>28.06.2023 15:14:35</t>
  </si>
  <si>
    <t>28.06.2023 15:14:36</t>
  </si>
  <si>
    <t>28.06.2023 15:14:39</t>
  </si>
  <si>
    <t>28.06.2023 15:15:00</t>
  </si>
  <si>
    <t>28.06.2023 15:15:02</t>
  </si>
  <si>
    <t>28.06.2023 15:15:03</t>
  </si>
  <si>
    <t>28.06.2023 15:15:08</t>
  </si>
  <si>
    <t>28.06.2023 15:15:09</t>
  </si>
  <si>
    <t>28.06.2023 15:15:15</t>
  </si>
  <si>
    <t>28.06.2023 15:15:17</t>
  </si>
  <si>
    <t>28.06.2023 15:15:19</t>
  </si>
  <si>
    <t>28.06.2023 15:15:21</t>
  </si>
  <si>
    <t>28.06.2023 15:15:22</t>
  </si>
  <si>
    <t>28.06.2023 15:15:23</t>
  </si>
  <si>
    <t>28.06.2023 15:15:24</t>
  </si>
  <si>
    <t>28.06.2023 15:15:27</t>
  </si>
  <si>
    <t>28.06.2023 15:15:29</t>
  </si>
  <si>
    <t>28.06.2023 15:15:54</t>
  </si>
  <si>
    <t>28.06.2023 15:15:56</t>
  </si>
  <si>
    <t>28.06.2023 15:15:57</t>
  </si>
  <si>
    <t>28.06.2023 15:15:58</t>
  </si>
  <si>
    <t>28.06.2023 15:15:59</t>
  </si>
  <si>
    <t>28.06.2023 15:16:01</t>
  </si>
  <si>
    <t>28.06.2023 15:16:29</t>
  </si>
  <si>
    <t>28.06.2023 15:16:30</t>
  </si>
  <si>
    <t>28.06.2023 15:16:32</t>
  </si>
  <si>
    <t>28.06.2023 15:16:39</t>
  </si>
  <si>
    <t>28.06.2023 15:16:41</t>
  </si>
  <si>
    <t>28.06.2023 15:16:42</t>
  </si>
  <si>
    <t>28.06.2023 15:16:45</t>
  </si>
  <si>
    <t>28.06.2023 15:16:46</t>
  </si>
  <si>
    <t>28.06.2023 15:16:47</t>
  </si>
  <si>
    <t>28.06.2023 15:16:50</t>
  </si>
  <si>
    <t>28.06.2023 15:16:51</t>
  </si>
  <si>
    <t>28.06.2023 15:17:23</t>
  </si>
  <si>
    <t>28.06.2023 15:17:24</t>
  </si>
  <si>
    <t>28.06.2023 15:17:27</t>
  </si>
  <si>
    <t>28.06.2023 15:17:29</t>
  </si>
  <si>
    <t>28.06.2023 15:17:32</t>
  </si>
  <si>
    <t>28.06.2023 15:17:33</t>
  </si>
  <si>
    <t>28.06.2023 15:17:36</t>
  </si>
  <si>
    <t>28.06.2023 15:17:38</t>
  </si>
  <si>
    <t>28.06.2023 15:17:47</t>
  </si>
  <si>
    <t>28.06.2023 15:17:48</t>
  </si>
  <si>
    <t>28.06.2023 15:17:50</t>
  </si>
  <si>
    <t>28.06.2023 15:18:39</t>
  </si>
  <si>
    <t>28.06.2023 15:18:41</t>
  </si>
  <si>
    <t>28.06.2023 15:18:42</t>
  </si>
  <si>
    <t>28.06.2023 15:18:43</t>
  </si>
  <si>
    <t>28.06.2023 15:18:45</t>
  </si>
  <si>
    <t>28.06.2023 15:19:12</t>
  </si>
  <si>
    <t>28.06.2023 15:19:13</t>
  </si>
  <si>
    <t>28.06.2023 15:19:14</t>
  </si>
  <si>
    <t>28.06.2023 15:19:16</t>
  </si>
  <si>
    <t>28.06.2023 15:19:29</t>
  </si>
  <si>
    <t>28.06.2023 15:19:30</t>
  </si>
  <si>
    <t>28.06.2023 15:19:32</t>
  </si>
  <si>
    <t>28.06.2023 15:19:52</t>
  </si>
  <si>
    <t>28.06.2023 15:19:54</t>
  </si>
  <si>
    <t>28.06.2023 15:20:36</t>
  </si>
  <si>
    <t>28.06.2023 15:20:49</t>
  </si>
  <si>
    <t>28.06.2023 15:20:51</t>
  </si>
  <si>
    <t>28.06.2023 15:21:05</t>
  </si>
  <si>
    <t>28.06.2023 15:21:07</t>
  </si>
  <si>
    <t>28.06.2023 15:21:16</t>
  </si>
  <si>
    <t>28.06.2023 15:21:17</t>
  </si>
  <si>
    <t>28.06.2023 15:21:23</t>
  </si>
  <si>
    <t>28.06.2023 15:21:25</t>
  </si>
  <si>
    <t>28.06.2023 15:21:26</t>
  </si>
  <si>
    <t>28.06.2023 15:21:27</t>
  </si>
  <si>
    <t>28.06.2023 15:21:28</t>
  </si>
  <si>
    <t>28.06.2023 15:21:30</t>
  </si>
  <si>
    <t>28.06.2023 15:21:31</t>
  </si>
  <si>
    <t>28.06.2023 15:21:32</t>
  </si>
  <si>
    <t>28.06.2023 15:21:45</t>
  </si>
  <si>
    <t>28.06.2023 15:21:48</t>
  </si>
  <si>
    <t>28.06.2023 15:21:50</t>
  </si>
  <si>
    <t>28.06.2023 15:21:51</t>
  </si>
  <si>
    <t>28.06.2023 15:21:53</t>
  </si>
  <si>
    <t>28.06.2023 15:22:00</t>
  </si>
  <si>
    <t>28.06.2023 15:22:02</t>
  </si>
  <si>
    <t>28.06.2023 15:22:03</t>
  </si>
  <si>
    <t>28.06.2023 15:22:06</t>
  </si>
  <si>
    <t>28.06.2023 15:22:09</t>
  </si>
  <si>
    <t>28.06.2023 15:22:10</t>
  </si>
  <si>
    <t>28.06.2023 15:22:11</t>
  </si>
  <si>
    <t>28.06.2023 15:22:13</t>
  </si>
  <si>
    <t>28.06.2023 15:22:14</t>
  </si>
  <si>
    <t>28.06.2023 15:22:15</t>
  </si>
  <si>
    <t>28.06.2023 15:22:16</t>
  </si>
  <si>
    <t>28.06.2023 15:22:18</t>
  </si>
  <si>
    <t>28.06.2023 15:23:05</t>
  </si>
  <si>
    <t>28.06.2023 15:23:07</t>
  </si>
  <si>
    <t>28.06.2023 15:23:23</t>
  </si>
  <si>
    <t>28.06.2023 15:23:25</t>
  </si>
  <si>
    <t>28.06.2023 15:23:28</t>
  </si>
  <si>
    <t>28.06.2023 15:23:29</t>
  </si>
  <si>
    <t>28.06.2023 15:23:30</t>
  </si>
  <si>
    <t>28.06.2023 15:23:31</t>
  </si>
  <si>
    <t>28.06.2023 15:23:36</t>
  </si>
  <si>
    <t>28.06.2023 15:24:01</t>
  </si>
  <si>
    <t>28.06.2023 15:24:04</t>
  </si>
  <si>
    <t>28.06.2023 15:24:32</t>
  </si>
  <si>
    <t>28.06.2023 15:24:34</t>
  </si>
  <si>
    <t>28.06.2023 15:24:35</t>
  </si>
  <si>
    <t>28.06.2023 15:24:37</t>
  </si>
  <si>
    <t>28.06.2023 15:25:05</t>
  </si>
  <si>
    <t>28.06.2023 15:25:07</t>
  </si>
  <si>
    <t>28.06.2023 15:25:08</t>
  </si>
  <si>
    <t>28.06.2023 15:25:09</t>
  </si>
  <si>
    <t>28.06.2023 15:25:10</t>
  </si>
  <si>
    <t>28.06.2023 15:25:12</t>
  </si>
  <si>
    <t>28.06.2023 15:25:14</t>
  </si>
  <si>
    <t>28.06.2023 15:25:16</t>
  </si>
  <si>
    <t>28.06.2023 15:25:18</t>
  </si>
  <si>
    <t>28.06.2023 15:25:20</t>
  </si>
  <si>
    <t>28.06.2023 15:25:47</t>
  </si>
  <si>
    <t>28.06.2023 15:25:48</t>
  </si>
  <si>
    <t>28.06.2023 15:25:50</t>
  </si>
  <si>
    <t>28.06.2023 15:25:51</t>
  </si>
  <si>
    <t>28.06.2023 15:25:52</t>
  </si>
  <si>
    <t>28.06.2023 15:25:53</t>
  </si>
  <si>
    <t>28.06.2023 15:26:19</t>
  </si>
  <si>
    <t>28.06.2023 15:26:20</t>
  </si>
  <si>
    <t>28.06.2023 15:26:22</t>
  </si>
  <si>
    <t>28.06.2023 15:26:23</t>
  </si>
  <si>
    <t>28.06.2023 15:26:40</t>
  </si>
  <si>
    <t>28.06.2023 15:27:02</t>
  </si>
  <si>
    <t>28.06.2023 15:27:04</t>
  </si>
  <si>
    <t>28.06.2023 15:27:08</t>
  </si>
  <si>
    <t>28.06.2023 15:27:09</t>
  </si>
  <si>
    <t>28.06.2023 15:27:15</t>
  </si>
  <si>
    <t>28.06.2023 15:27:17</t>
  </si>
  <si>
    <t>28.06.2023 15:27:18</t>
  </si>
  <si>
    <t>28.06.2023 15:27:19</t>
  </si>
  <si>
    <t>28.06.2023 15:27:21</t>
  </si>
  <si>
    <t>28.06.2023 15:27:22</t>
  </si>
  <si>
    <t>28.06.2023 15:27:23</t>
  </si>
  <si>
    <t>28.06.2023 15:27:26</t>
  </si>
  <si>
    <t>28.06.2023 15:27:29</t>
  </si>
  <si>
    <t>28.06.2023 15:27:31</t>
  </si>
  <si>
    <t>28.06.2023 15:27:32</t>
  </si>
  <si>
    <t>28.06.2023 15:27:38</t>
  </si>
  <si>
    <t>28.06.2023 15:27:39</t>
  </si>
  <si>
    <t>28.06.2023 15:27:40</t>
  </si>
  <si>
    <t>28.06.2023 15:27:41</t>
  </si>
  <si>
    <t>28.06.2023 15:27:52</t>
  </si>
  <si>
    <t>28.06.2023 15:27:53</t>
  </si>
  <si>
    <t>28.06.2023 15:27:54</t>
  </si>
  <si>
    <t>28.06.2023 15:28:06</t>
  </si>
  <si>
    <t>28.06.2023 15:28:08</t>
  </si>
  <si>
    <t>28.06.2023 15:28:09</t>
  </si>
  <si>
    <t>28.06.2023 15:28:13</t>
  </si>
  <si>
    <t>28.06.2023 15:28:34</t>
  </si>
  <si>
    <t>28.06.2023 15:28:36</t>
  </si>
  <si>
    <t>28.06.2023 15:28:37</t>
  </si>
  <si>
    <t>28.06.2023 15:28:38</t>
  </si>
  <si>
    <t>28.06.2023 15:28:39</t>
  </si>
  <si>
    <t>28.06.2023 15:28:41</t>
  </si>
  <si>
    <t>28.06.2023 15:28:42</t>
  </si>
  <si>
    <t>28.06.2023 15:29:13</t>
  </si>
  <si>
    <t>28.06.2023 15:29:15</t>
  </si>
  <si>
    <t>28.06.2023 15:29:52</t>
  </si>
  <si>
    <t>28.06.2023 15:29:54</t>
  </si>
  <si>
    <t>28.06.2023 15:30:04</t>
  </si>
  <si>
    <t>28.06.2023 15:30:05</t>
  </si>
  <si>
    <t>28.06.2023 15:30:08</t>
  </si>
  <si>
    <t>28.06.2023 15:30:22</t>
  </si>
  <si>
    <t>28.06.2023 15:30:24</t>
  </si>
  <si>
    <t>28.06.2023 15:30:26</t>
  </si>
  <si>
    <t>28.06.2023 15:30:27</t>
  </si>
  <si>
    <t>28.06.2023 15:30:28</t>
  </si>
  <si>
    <t>28.06.2023 15:30:30</t>
  </si>
  <si>
    <t>28.06.2023 15:30:31</t>
  </si>
  <si>
    <t>28.06.2023 15:30:32</t>
  </si>
  <si>
    <t>28.06.2023 15:30:33</t>
  </si>
  <si>
    <t>28.06.2023 15:30:35</t>
  </si>
  <si>
    <t>28.06.2023 15:31:30</t>
  </si>
  <si>
    <t>28.06.2023 15:31:31</t>
  </si>
  <si>
    <t>28.06.2023 15:31:33</t>
  </si>
  <si>
    <t>28.06.2023 15:31:35</t>
  </si>
  <si>
    <t>28.06.2023 15:31:37</t>
  </si>
  <si>
    <t>28.06.2023 15:31:38</t>
  </si>
  <si>
    <t>28.06.2023 15:31:39</t>
  </si>
  <si>
    <t>28.06.2023 15:31:51</t>
  </si>
  <si>
    <t>28.06.2023 15:31:53</t>
  </si>
  <si>
    <t>28.06.2023 15:31:54</t>
  </si>
  <si>
    <t>28.06.2023 15:31:58</t>
  </si>
  <si>
    <t>28.06.2023 15:32:52</t>
  </si>
  <si>
    <t>28.06.2023 15:32:55</t>
  </si>
  <si>
    <t>28.06.2023 15:32:57</t>
  </si>
  <si>
    <t>28.06.2023 15:32:58</t>
  </si>
  <si>
    <t>28.06.2023 15:33:01</t>
  </si>
  <si>
    <t>28.06.2023 15:33:22</t>
  </si>
  <si>
    <t>28.06.2023 15:33:23</t>
  </si>
  <si>
    <t>28.06.2023 15:33:24</t>
  </si>
  <si>
    <t>28.06.2023 15:33:26</t>
  </si>
  <si>
    <t>28.06.2023 15:33:27</t>
  </si>
  <si>
    <t>28.06.2023 15:33:28</t>
  </si>
  <si>
    <t>28.06.2023 15:33:41</t>
  </si>
  <si>
    <t>28.06.2023 15:33:43</t>
  </si>
  <si>
    <t>28.06.2023 15:33:46</t>
  </si>
  <si>
    <t>28.06.2023 15:34:25</t>
  </si>
  <si>
    <t>28.06.2023 15:35:20</t>
  </si>
  <si>
    <t>28.06.2023 15:35:22</t>
  </si>
  <si>
    <t>28.06.2023 15:35:35</t>
  </si>
  <si>
    <t>28.06.2023 15:35:37</t>
  </si>
  <si>
    <t>28.06.2023 15:35:38</t>
  </si>
  <si>
    <t>28.06.2023 15:35:39</t>
  </si>
  <si>
    <t>28.06.2023 15:36:28</t>
  </si>
  <si>
    <t>28.06.2023 15:36:30</t>
  </si>
  <si>
    <t>28.06.2023 15:38:21</t>
  </si>
  <si>
    <t>28.06.2023 15:38:22</t>
  </si>
  <si>
    <t>28.06.2023 15:38:23</t>
  </si>
  <si>
    <t>28.06.2023 15:38:25</t>
  </si>
  <si>
    <t>28.06.2023 15:38:26</t>
  </si>
  <si>
    <t>28.06.2023 15:38:27</t>
  </si>
  <si>
    <t>28.06.2023 15:38:28</t>
  </si>
  <si>
    <t>28.06.2023 15:38:30</t>
  </si>
  <si>
    <t>28.06.2023 15:38:37</t>
  </si>
  <si>
    <t>28.06.2023 15:38:38</t>
  </si>
  <si>
    <t>28.06.2023 15:38:40</t>
  </si>
  <si>
    <t>28.06.2023 15:38:51</t>
  </si>
  <si>
    <t>28.06.2023 15:38:53</t>
  </si>
  <si>
    <t>28.06.2023 15:38:54</t>
  </si>
  <si>
    <t>28.06.2023 15:38:55</t>
  </si>
  <si>
    <t>28.06.2023 15:39:09</t>
  </si>
  <si>
    <t>28.06.2023 15:39:33</t>
  </si>
  <si>
    <t>28.06.2023 15:39:34</t>
  </si>
  <si>
    <t>28.06.2023 15:39:49</t>
  </si>
  <si>
    <t>28.06.2023 15:39:51</t>
  </si>
  <si>
    <t>28.06.2023 15:39:55</t>
  </si>
  <si>
    <t>28.06.2023 15:40:18</t>
  </si>
  <si>
    <t>28.06.2023 15:40:19</t>
  </si>
  <si>
    <t>28.06.2023 15:40:30</t>
  </si>
  <si>
    <t>28.06.2023 15:40:31</t>
  </si>
  <si>
    <t>28.06.2023 15:40:32</t>
  </si>
  <si>
    <t>28.06.2023 15:40:35</t>
  </si>
  <si>
    <t>28.06.2023 15:41:51</t>
  </si>
  <si>
    <t>28.06.2023 15:41:53</t>
  </si>
  <si>
    <t>28.06.2023 15:42:02</t>
  </si>
  <si>
    <t>28.06.2023 15:42:06</t>
  </si>
  <si>
    <t>28.06.2023 15:42:08</t>
  </si>
  <si>
    <t>28.06.2023 15:42:09</t>
  </si>
  <si>
    <t>28.06.2023 15:43:24</t>
  </si>
  <si>
    <t>28.06.2023 15:43:25</t>
  </si>
  <si>
    <t>28.06.2023 15:43:39</t>
  </si>
  <si>
    <t>28.06.2023 15:43:40</t>
  </si>
  <si>
    <t>28.06.2023 15:43:41</t>
  </si>
  <si>
    <t>28.06.2023 15:43:43</t>
  </si>
  <si>
    <t>28.06.2023 15:43:45</t>
  </si>
  <si>
    <t>28.06.2023 15:43:47</t>
  </si>
  <si>
    <t>28.06.2023 15:44:02</t>
  </si>
  <si>
    <t>28.06.2023 15:44:03</t>
  </si>
  <si>
    <t>28.06.2023 15:44:10</t>
  </si>
  <si>
    <t>28.06.2023 15:44:25</t>
  </si>
  <si>
    <t>28.06.2023 15:44:27</t>
  </si>
  <si>
    <t>28.06.2023 15:44:28</t>
  </si>
  <si>
    <t>28.06.2023 15:44:29</t>
  </si>
  <si>
    <t>28.06.2023 15:44:44</t>
  </si>
  <si>
    <t>28.06.2023 15:44:46</t>
  </si>
  <si>
    <t>28.06.2023 15:45:14</t>
  </si>
  <si>
    <t>28.06.2023 15:45:16</t>
  </si>
  <si>
    <t>28.06.2023 15:45:17</t>
  </si>
  <si>
    <t>28.06.2023 15:45:22</t>
  </si>
  <si>
    <t>28.06.2023 15:45:38</t>
  </si>
  <si>
    <t>28.06.2023 15:45:40</t>
  </si>
  <si>
    <t>28.06.2023 15:45:50</t>
  </si>
  <si>
    <t>28.06.2023 15:45:52</t>
  </si>
  <si>
    <t>28.06.2023 15:45:53</t>
  </si>
  <si>
    <t>28.06.2023 15:45:56</t>
  </si>
  <si>
    <t>28.06.2023 15:46:00</t>
  </si>
  <si>
    <t>28.06.2023 15:46:02</t>
  </si>
  <si>
    <t>28.06.2023 15:46:03</t>
  </si>
  <si>
    <t>28.06.2023 15:46:04</t>
  </si>
  <si>
    <t>28.06.2023 15:46:05</t>
  </si>
  <si>
    <t>28.06.2023 15:46:07</t>
  </si>
  <si>
    <t>28.06.2023 15:46:08</t>
  </si>
  <si>
    <t>28.06.2023 15:46:29</t>
  </si>
  <si>
    <t>28.06.2023 15:46:53</t>
  </si>
  <si>
    <t>28.06.2023 15:46:54</t>
  </si>
  <si>
    <t>28.06.2023 15:46:56</t>
  </si>
  <si>
    <t>28.06.2023 15:47:00</t>
  </si>
  <si>
    <t>28.06.2023 15:47:03</t>
  </si>
  <si>
    <t>28.06.2023 15:47:05</t>
  </si>
  <si>
    <t>28.06.2023 15:47:06</t>
  </si>
  <si>
    <t>28.06.2023 15:47:07</t>
  </si>
  <si>
    <t>28.06.2023 15:47:09</t>
  </si>
  <si>
    <t>28.06.2023 15:47:10</t>
  </si>
  <si>
    <t>28.06.2023 15:47:34</t>
  </si>
  <si>
    <t>28.06.2023 15:47:35</t>
  </si>
  <si>
    <t>28.06.2023 15:47:36</t>
  </si>
  <si>
    <t>28.06.2023 15:47:38</t>
  </si>
  <si>
    <t>28.06.2023 15:47:40</t>
  </si>
  <si>
    <t>28.06.2023 15:47:42</t>
  </si>
  <si>
    <t>28.06.2023 15:47:43</t>
  </si>
  <si>
    <t>28.06.2023 15:47:44</t>
  </si>
  <si>
    <t>28.06.2023 15:47:46</t>
  </si>
  <si>
    <t>28.06.2023 15:47:48</t>
  </si>
  <si>
    <t>28.06.2023 15:48:09</t>
  </si>
  <si>
    <t>28.06.2023 15:48:11</t>
  </si>
  <si>
    <t>28.06.2023 15:48:12</t>
  </si>
  <si>
    <t>28.06.2023 15:48:13</t>
  </si>
  <si>
    <t>28.06.2023 15:48:43</t>
  </si>
  <si>
    <t>28.06.2023 15:48:45</t>
  </si>
  <si>
    <t>28.06.2023 15:49:13</t>
  </si>
  <si>
    <t>28.06.2023 15:49:18</t>
  </si>
  <si>
    <t>28.06.2023 15:50:09</t>
  </si>
  <si>
    <t>28.06.2023 15:50:10</t>
  </si>
  <si>
    <t>28.06.2023 15:50:11</t>
  </si>
  <si>
    <t>28.06.2023 15:50:26</t>
  </si>
  <si>
    <t>28.06.2023 15:50:28</t>
  </si>
  <si>
    <t>28.06.2023 15:50:52</t>
  </si>
  <si>
    <t>28.06.2023 15:50:53</t>
  </si>
  <si>
    <t>28.06.2023 15:50:55</t>
  </si>
  <si>
    <t>28.06.2023 15:50:56</t>
  </si>
  <si>
    <t>28.06.2023 15:51:37</t>
  </si>
  <si>
    <t>28.06.2023 15:51:38</t>
  </si>
  <si>
    <t>28.06.2023 15:51:40</t>
  </si>
  <si>
    <t>28.06.2023 15:51:41</t>
  </si>
  <si>
    <t>28.06.2023 15:51:43</t>
  </si>
  <si>
    <t>28.06.2023 15:51:44</t>
  </si>
  <si>
    <t>28.06.2023 15:51:46</t>
  </si>
  <si>
    <t>28.06.2023 15:51:53</t>
  </si>
  <si>
    <t>28.06.2023 15:51:54</t>
  </si>
  <si>
    <t>28.06.2023 15:51:59</t>
  </si>
  <si>
    <t>28.06.2023 15:53:01</t>
  </si>
  <si>
    <t>28.06.2023 15:53:54</t>
  </si>
  <si>
    <t>28.06.2023 15:53:55</t>
  </si>
  <si>
    <t>28.06.2023 15:54:16</t>
  </si>
  <si>
    <t>28.06.2023 15:54:18</t>
  </si>
  <si>
    <t>28.06.2023 15:54:28</t>
  </si>
  <si>
    <t>28.06.2023 15:54:31</t>
  </si>
  <si>
    <t>28.06.2023 15:54:33</t>
  </si>
  <si>
    <t>28.06.2023 15:54:34</t>
  </si>
  <si>
    <t>28.06.2023 15:54:40</t>
  </si>
  <si>
    <t>28.06.2023 15:55:48</t>
  </si>
  <si>
    <t>28.06.2023 15:55:49</t>
  </si>
  <si>
    <t>28.06.2023 15:55:52</t>
  </si>
  <si>
    <t>28.06.2023 15:55:54</t>
  </si>
  <si>
    <t>28.06.2023 15:55:55</t>
  </si>
  <si>
    <t>28.06.2023 15:55:57</t>
  </si>
  <si>
    <t>28.06.2023 15:56:00</t>
  </si>
  <si>
    <t>28.06.2023 15:56:01</t>
  </si>
  <si>
    <t>28.06.2023 15:56:03</t>
  </si>
  <si>
    <t>28.06.2023 15:56:04</t>
  </si>
  <si>
    <t>28.06.2023 15:56:14</t>
  </si>
  <si>
    <t>28.06.2023 15:56:17</t>
  </si>
  <si>
    <t>28.06.2023 15:56:26</t>
  </si>
  <si>
    <t>28.06.2023 15:56:28</t>
  </si>
  <si>
    <t>28.06.2023 15:56:29</t>
  </si>
  <si>
    <t>28.06.2023 15:56:30</t>
  </si>
  <si>
    <t>28.06.2023 15:56:31</t>
  </si>
  <si>
    <t>28.06.2023 15:56:51</t>
  </si>
  <si>
    <t>28.06.2023 15:56:52</t>
  </si>
  <si>
    <t>28.06.2023 15:56:55</t>
  </si>
  <si>
    <t>28.06.2023 15:57:29</t>
  </si>
  <si>
    <t>28.06.2023 15:57:31</t>
  </si>
  <si>
    <t>28.06.2023 15:57:34</t>
  </si>
  <si>
    <t>28.06.2023 15:57:35</t>
  </si>
  <si>
    <t>28.06.2023 15:58:35</t>
  </si>
  <si>
    <t>28.06.2023 15:58:37</t>
  </si>
  <si>
    <t>28.06.2023 15:58:38</t>
  </si>
  <si>
    <t>28.06.2023 15:58:39</t>
  </si>
  <si>
    <t>28.06.2023 15:58:57</t>
  </si>
  <si>
    <t>28.06.2023 15:58:58</t>
  </si>
  <si>
    <t>28.06.2023 15:59:00</t>
  </si>
  <si>
    <t>28.06.2023 15:59:01</t>
  </si>
  <si>
    <t>28.06.2023 15:59:09</t>
  </si>
  <si>
    <t>28.06.2023 15:59:10</t>
  </si>
  <si>
    <t>28.06.2023 15:59:12</t>
  </si>
  <si>
    <t>28.06.2023 15:59:14</t>
  </si>
  <si>
    <t>28.06.2023 15:59:52</t>
  </si>
  <si>
    <t>28.06.2023 16:00:13</t>
  </si>
  <si>
    <t>28.06.2023 16:00:14</t>
  </si>
  <si>
    <t>28.06.2023 16:00:16</t>
  </si>
  <si>
    <t>28.06.2023 16:00:41</t>
  </si>
  <si>
    <t>28.06.2023 16:00:42</t>
  </si>
  <si>
    <t>28.06.2023 16:00:44</t>
  </si>
  <si>
    <t>28.06.2023 16:00:45</t>
  </si>
  <si>
    <t>28.06.2023 16:00:46</t>
  </si>
  <si>
    <t>28.06.2023 16:00:47</t>
  </si>
  <si>
    <t>28.06.2023 16:01:23</t>
  </si>
  <si>
    <t>28.06.2023 16:01:25</t>
  </si>
  <si>
    <t>28.06.2023 16:02:01</t>
  </si>
  <si>
    <t>28.06.2023 16:02:02</t>
  </si>
  <si>
    <t>28.06.2023 16:02:25</t>
  </si>
  <si>
    <t>28.06.2023 16:02:26</t>
  </si>
  <si>
    <t>28.06.2023 16:02:52</t>
  </si>
  <si>
    <t>28.06.2023 16:02:56</t>
  </si>
  <si>
    <t>28.06.2023 16:04:07</t>
  </si>
  <si>
    <t>28.06.2023 16:04:08</t>
  </si>
  <si>
    <t>28.06.2023 16:04:09</t>
  </si>
  <si>
    <t>28.06.2023 16:04:12</t>
  </si>
  <si>
    <t>28.06.2023 16:05:30</t>
  </si>
  <si>
    <t>28.06.2023 16:05:57</t>
  </si>
  <si>
    <t>28.06.2023 16:06:08</t>
  </si>
  <si>
    <t>28.06.2023 16:06:11</t>
  </si>
  <si>
    <t>28.06.2023 16:06:12</t>
  </si>
  <si>
    <t>28.06.2023 16:06:14</t>
  </si>
  <si>
    <t>28.06.2023 16:06:18</t>
  </si>
  <si>
    <t>28.06.2023 16:07:48</t>
  </si>
  <si>
    <t>28.06.2023 16:07:50</t>
  </si>
  <si>
    <t>28.06.2023 16:07:51</t>
  </si>
  <si>
    <t>28.06.2023 16:07:52</t>
  </si>
  <si>
    <t>28.06.2023 16:07:53</t>
  </si>
  <si>
    <t>28.06.2023 16:07:55</t>
  </si>
  <si>
    <t>28.06.2023 16:07:56</t>
  </si>
  <si>
    <t>28.06.2023 16:07:57</t>
  </si>
  <si>
    <t>28.06.2023 16:07:58</t>
  </si>
  <si>
    <t>28.06.2023 16:08:00</t>
  </si>
  <si>
    <t>28.06.2023 16:08:01</t>
  </si>
  <si>
    <t>28.06.2023 16:08:02</t>
  </si>
  <si>
    <t>28.06.2023 16:08:32</t>
  </si>
  <si>
    <t>28.06.2023 16:08:33</t>
  </si>
  <si>
    <t>28.06.2023 16:08:35</t>
  </si>
  <si>
    <t>28.06.2023 16:08:36</t>
  </si>
  <si>
    <t>28.06.2023 16:08:37</t>
  </si>
  <si>
    <t>28.06.2023 16:10:07</t>
  </si>
  <si>
    <t>28.06.2023 16:10:08</t>
  </si>
  <si>
    <t>28.06.2023 16:10:55</t>
  </si>
  <si>
    <t>28.06.2023 16:10:56</t>
  </si>
  <si>
    <t>28.06.2023 16:10:58</t>
  </si>
  <si>
    <t>28.06.2023 16:11:02</t>
  </si>
  <si>
    <t>28.06.2023 16:11:04</t>
  </si>
  <si>
    <t>28.06.2023 16:11:17</t>
  </si>
  <si>
    <t>28.06.2023 16:11:19</t>
  </si>
  <si>
    <t>28.06.2023 16:11:23</t>
  </si>
  <si>
    <t>28.06.2023 16:12:16</t>
  </si>
  <si>
    <t>28.06.2023 16:12:17</t>
  </si>
  <si>
    <t>28.06.2023 16:12:19</t>
  </si>
  <si>
    <t>28.06.2023 16:12:31</t>
  </si>
  <si>
    <t>28.06.2023 16:12:32</t>
  </si>
  <si>
    <t>28.06.2023 16:12:56</t>
  </si>
  <si>
    <t>28.06.2023 16:12:58</t>
  </si>
  <si>
    <t>28.06.2023 16:13:34</t>
  </si>
  <si>
    <t>28.06.2023 16:13:37</t>
  </si>
  <si>
    <t>28.06.2023 16:13:43</t>
  </si>
  <si>
    <t>28.06.2023 16:13:44</t>
  </si>
  <si>
    <t>28.06.2023 16:13:47</t>
  </si>
  <si>
    <t>28.06.2023 16:13:49</t>
  </si>
  <si>
    <t>28.06.2023 16:14:20</t>
  </si>
  <si>
    <t>28.06.2023 16:14:22</t>
  </si>
  <si>
    <t>28.06.2023 16:14:35</t>
  </si>
  <si>
    <t>28.06.2023 16:14:36</t>
  </si>
  <si>
    <t>28.06.2023 16:14:39</t>
  </si>
  <si>
    <t>28.06.2023 16:15:03</t>
  </si>
  <si>
    <t>28.06.2023 16:15:14</t>
  </si>
  <si>
    <t>28.06.2023 16:15:15</t>
  </si>
  <si>
    <t>28.06.2023 16:15:16</t>
  </si>
  <si>
    <t>28.06.2023 16:16:09</t>
  </si>
  <si>
    <t>28.06.2023 16:16:10</t>
  </si>
  <si>
    <t>28.06.2023 16:16:24</t>
  </si>
  <si>
    <t>28.06.2023 16:16:25</t>
  </si>
  <si>
    <t>28.06.2023 16:16:26</t>
  </si>
  <si>
    <t>28.06.2023 16:16:28</t>
  </si>
  <si>
    <t>28.06.2023 16:16:29</t>
  </si>
  <si>
    <t>28.06.2023 16:17:24</t>
  </si>
  <si>
    <t>28.06.2023 16:17:26</t>
  </si>
  <si>
    <t>28.06.2023 16:17:32</t>
  </si>
  <si>
    <t>28.06.2023 16:17:33</t>
  </si>
  <si>
    <t>28.06.2023 16:17:38</t>
  </si>
  <si>
    <t>28.06.2023 16:17:39</t>
  </si>
  <si>
    <t>28.06.2023 16:17:40</t>
  </si>
  <si>
    <t>28.06.2023 16:17:42</t>
  </si>
  <si>
    <t>28.06.2023 16:17:43</t>
  </si>
  <si>
    <t>28.06.2023 16:18:05</t>
  </si>
  <si>
    <t>28.06.2023 16:18:07</t>
  </si>
  <si>
    <t>28.06.2023 16:18:08</t>
  </si>
  <si>
    <t>28.06.2023 16:18:09</t>
  </si>
  <si>
    <t>28.06.2023 16:18:10</t>
  </si>
  <si>
    <t>28.06.2023 16:18:12</t>
  </si>
  <si>
    <t>28.06.2023 16:18:14</t>
  </si>
  <si>
    <t>28.06.2023 16:18:41</t>
  </si>
  <si>
    <t>28.06.2023 16:18:43</t>
  </si>
  <si>
    <t>28.06.2023 16:18:44</t>
  </si>
  <si>
    <t>28.06.2023 16:18:47</t>
  </si>
  <si>
    <t>28.06.2023 16:19:09</t>
  </si>
  <si>
    <t>28.06.2023 16:19:11</t>
  </si>
  <si>
    <t>28.06.2023 16:19:12</t>
  </si>
  <si>
    <t>28.06.2023 16:19:13</t>
  </si>
  <si>
    <t>28.06.2023 16:19:15</t>
  </si>
  <si>
    <t>28.06.2023 16:19:19</t>
  </si>
  <si>
    <t>28.06.2023 16:19:20</t>
  </si>
  <si>
    <t>28.06.2023 16:19:23</t>
  </si>
  <si>
    <t>28.06.2023 16:19:24</t>
  </si>
  <si>
    <t>28.06.2023 16:19:27</t>
  </si>
  <si>
    <t>28.06.2023 16:19:30</t>
  </si>
  <si>
    <t>28.06.2023 16:19:32</t>
  </si>
  <si>
    <t>28.06.2023 16:19:33</t>
  </si>
  <si>
    <t>28.06.2023 16:20:06</t>
  </si>
  <si>
    <t>28.06.2023 16:20:07</t>
  </si>
  <si>
    <t>28.06.2023 16:20:09</t>
  </si>
  <si>
    <t>28.06.2023 16:20:21</t>
  </si>
  <si>
    <t>28.06.2023 16:20:22</t>
  </si>
  <si>
    <t>28.06.2023 16:20:23</t>
  </si>
  <si>
    <t>28.06.2023 16:20:28</t>
  </si>
  <si>
    <t>28.06.2023 16:20:31</t>
  </si>
  <si>
    <t>28.06.2023 16:20:34</t>
  </si>
  <si>
    <t>28.06.2023 16:20:35</t>
  </si>
  <si>
    <t>28.06.2023 16:20:37</t>
  </si>
  <si>
    <t>28.06.2023 16:20:38</t>
  </si>
  <si>
    <t>28.06.2023 16:20:59</t>
  </si>
  <si>
    <t>28.06.2023 16:21:32</t>
  </si>
  <si>
    <t>28.06.2023 16:21:34</t>
  </si>
  <si>
    <t>28.06.2023 16:21:37</t>
  </si>
  <si>
    <t>28.06.2023 16:21:38</t>
  </si>
  <si>
    <t>28.06.2023 16:21:46</t>
  </si>
  <si>
    <t>28.06.2023 16:21:47</t>
  </si>
  <si>
    <t>28.06.2023 16:21:48</t>
  </si>
  <si>
    <t>28.06.2023 16:21:50</t>
  </si>
  <si>
    <t>28.06.2023 16:22:28</t>
  </si>
  <si>
    <t>28.06.2023 16:22:30</t>
  </si>
  <si>
    <t>28.06.2023 16:22:34</t>
  </si>
  <si>
    <t>28.06.2023 16:22:36</t>
  </si>
  <si>
    <t>28.06.2023 16:23:06</t>
  </si>
  <si>
    <t>28.06.2023 16:23:07</t>
  </si>
  <si>
    <t>28.06.2023 16:23:09</t>
  </si>
  <si>
    <t>28.06.2023 16:23:10</t>
  </si>
  <si>
    <t>28.06.2023 16:23:11</t>
  </si>
  <si>
    <t>28.06.2023 16:23:12</t>
  </si>
  <si>
    <t>28.06.2023 16:23:45</t>
  </si>
  <si>
    <t>28.06.2023 16:23:47</t>
  </si>
  <si>
    <t>28.06.2023 16:23:48</t>
  </si>
  <si>
    <t>28.06.2023 16:23:51</t>
  </si>
  <si>
    <t>28.06.2023 16:23:52</t>
  </si>
  <si>
    <t>28.06.2023 16:24:11</t>
  </si>
  <si>
    <t>28.06.2023 16:24:13</t>
  </si>
  <si>
    <t>28.06.2023 16:24:53</t>
  </si>
  <si>
    <t>28.06.2023 16:24:55</t>
  </si>
  <si>
    <t>28.06.2023 16:24:56</t>
  </si>
  <si>
    <t>28.06.2023 16:24:57</t>
  </si>
  <si>
    <t>28.06.2023 16:24:59</t>
  </si>
  <si>
    <t>28.06.2023 16:25:00</t>
  </si>
  <si>
    <t>28.06.2023 16:25:01</t>
  </si>
  <si>
    <t>28.06.2023 16:25:16</t>
  </si>
  <si>
    <t>28.06.2023 16:25:17</t>
  </si>
  <si>
    <t>28.06.2023 16:26:19</t>
  </si>
  <si>
    <t>28.06.2023 16:26:20</t>
  </si>
  <si>
    <t>28.06.2023 16:26:21</t>
  </si>
  <si>
    <t>28.06.2023 16:26:23</t>
  </si>
  <si>
    <t>28.06.2023 16:26:24</t>
  </si>
  <si>
    <t>28.06.2023 16:26:26</t>
  </si>
  <si>
    <t>28.06.2023 16:26:35</t>
  </si>
  <si>
    <t>28.06.2023 16:26:36</t>
  </si>
  <si>
    <t>28.06.2023 16:26:37</t>
  </si>
  <si>
    <t>28.06.2023 16:26:39</t>
  </si>
  <si>
    <t>28.06.2023 16:26:40</t>
  </si>
  <si>
    <t>28.06.2023 16:27:01</t>
  </si>
  <si>
    <t>28.06.2023 16:27:02</t>
  </si>
  <si>
    <t>28.06.2023 16:27:05</t>
  </si>
  <si>
    <t>28.06.2023 16:27:20</t>
  </si>
  <si>
    <t>28.06.2023 16:27:21</t>
  </si>
  <si>
    <t>28.06.2023 16:28:36</t>
  </si>
  <si>
    <t>28.06.2023 16:28:38</t>
  </si>
  <si>
    <t>28.06.2023 16:28:39</t>
  </si>
  <si>
    <t>28.06.2023 16:28:40</t>
  </si>
  <si>
    <t>28.06.2023 16:28:41</t>
  </si>
  <si>
    <t>28.06.2023 16:28:47</t>
  </si>
  <si>
    <t>28.06.2023 16:28:49</t>
  </si>
  <si>
    <t>28.06.2023 16:28:50</t>
  </si>
  <si>
    <t>28.06.2023 16:28:53</t>
  </si>
  <si>
    <t>28.06.2023 16:28:54</t>
  </si>
  <si>
    <t>28.06.2023 16:29:10</t>
  </si>
  <si>
    <t>28.06.2023 16:29:12</t>
  </si>
  <si>
    <t>28.06.2023 16:29:13</t>
  </si>
  <si>
    <t>28.06.2023 16:29:14</t>
  </si>
  <si>
    <t>28.06.2023 16:29:17</t>
  </si>
  <si>
    <t>28.06.2023 16:29:56</t>
  </si>
  <si>
    <t>28.06.2023 16:29:58</t>
  </si>
  <si>
    <t>28.06.2023 16:29:59</t>
  </si>
  <si>
    <t>28.06.2023 16:30:00</t>
  </si>
  <si>
    <t>28.06.2023 16:30:18</t>
  </si>
  <si>
    <t>28.06.2023 16:30:19</t>
  </si>
  <si>
    <t>28.06.2023 16:30:28</t>
  </si>
  <si>
    <t>28.06.2023 16:30:30</t>
  </si>
  <si>
    <t>28.06.2023 16:30:31</t>
  </si>
  <si>
    <t>28.06.2023 16:30:34</t>
  </si>
  <si>
    <t>28.06.2023 16:30:35</t>
  </si>
  <si>
    <t>28.06.2023 16:30:40</t>
  </si>
  <si>
    <t>28.06.2023 16:30:41</t>
  </si>
  <si>
    <t>28.06.2023 16:30:44</t>
  </si>
  <si>
    <t>28.06.2023 16:31:32</t>
  </si>
  <si>
    <t>28.06.2023 16:31:34</t>
  </si>
  <si>
    <t>28.06.2023 16:31:35</t>
  </si>
  <si>
    <t>28.06.2023 16:31:36</t>
  </si>
  <si>
    <t>28.06.2023 16:31:39</t>
  </si>
  <si>
    <t>28.06.2023 16:31:40</t>
  </si>
  <si>
    <t>28.06.2023 16:32:37</t>
  </si>
  <si>
    <t>28.06.2023 16:32:39</t>
  </si>
  <si>
    <t>28.06.2023 16:32:40</t>
  </si>
  <si>
    <t>28.06.2023 16:33:00</t>
  </si>
  <si>
    <t>28.06.2023 16:33:01</t>
  </si>
  <si>
    <t>28.06.2023 16:33:05</t>
  </si>
  <si>
    <t>28.06.2023 16:33:47</t>
  </si>
  <si>
    <t>28.06.2023 16:33:48</t>
  </si>
  <si>
    <t>28.06.2023 16:33:50</t>
  </si>
  <si>
    <t>28.06.2023 16:33:57</t>
  </si>
  <si>
    <t>28.06.2023 16:33:59</t>
  </si>
  <si>
    <t>28.06.2023 16:34:00</t>
  </si>
  <si>
    <t>28.06.2023 16:34:03</t>
  </si>
  <si>
    <t>28.06.2023 16:34:31</t>
  </si>
  <si>
    <t>28.06.2023 16:34:33</t>
  </si>
  <si>
    <t>28.06.2023 16:34:36</t>
  </si>
  <si>
    <t>28.06.2023 16:34:37</t>
  </si>
  <si>
    <t>28.06.2023 16:35:06</t>
  </si>
  <si>
    <t>28.06.2023 16:36:10</t>
  </si>
  <si>
    <t>28.06.2023 16:36:13</t>
  </si>
  <si>
    <t>28.06.2023 16:36:15</t>
  </si>
  <si>
    <t>28.06.2023 16:36:58</t>
  </si>
  <si>
    <t>28.06.2023 16:37:13</t>
  </si>
  <si>
    <t>28.06.2023 16:37:15</t>
  </si>
  <si>
    <t>28.06.2023 16:37:16</t>
  </si>
  <si>
    <t>28.06.2023 16:38:06</t>
  </si>
  <si>
    <t>28.06.2023 16:38:07</t>
  </si>
  <si>
    <t>28.06.2023 16:38:08</t>
  </si>
  <si>
    <t>28.06.2023 16:38:10</t>
  </si>
  <si>
    <t>28.06.2023 16:38:11</t>
  </si>
  <si>
    <t>28.06.2023 16:38:29</t>
  </si>
  <si>
    <t>28.06.2023 16:38:30</t>
  </si>
  <si>
    <t>28.06.2023 16:38:52</t>
  </si>
  <si>
    <t>28.06.2023 16:38:54</t>
  </si>
  <si>
    <t>28.06.2023 16:38:55</t>
  </si>
  <si>
    <t>28.06.2023 16:38:56</t>
  </si>
  <si>
    <t>28.06.2023 16:39:01</t>
  </si>
  <si>
    <t>28.06.2023 16:39:02</t>
  </si>
  <si>
    <t>28.06.2023 16:39:03</t>
  </si>
  <si>
    <t>28.06.2023 16:39:05</t>
  </si>
  <si>
    <t>28.06.2023 16:39:06</t>
  </si>
  <si>
    <t>28.06.2023 16:39:12</t>
  </si>
  <si>
    <t>28.06.2023 16:39:13</t>
  </si>
  <si>
    <t>28.06.2023 16:39:14</t>
  </si>
  <si>
    <t>28.06.2023 16:39:16</t>
  </si>
  <si>
    <t>28.06.2023 16:39:17</t>
  </si>
  <si>
    <t>28.06.2023 16:39:18</t>
  </si>
  <si>
    <t>28.06.2023 16:39:19</t>
  </si>
  <si>
    <t>28.06.2023 16:39:22</t>
  </si>
  <si>
    <t>28.06.2023 16:40:10</t>
  </si>
  <si>
    <t>28.06.2023 16:40:12</t>
  </si>
  <si>
    <t>28.06.2023 16:40:13</t>
  </si>
  <si>
    <t>28.06.2023 16:41:20</t>
  </si>
  <si>
    <t>28.06.2023 16:41:22</t>
  </si>
  <si>
    <t>28.06.2023 16:41:23</t>
  </si>
  <si>
    <t>28.06.2023 16:41:24</t>
  </si>
  <si>
    <t>28.06.2023 16:42:00</t>
  </si>
  <si>
    <t>28.06.2023 16:42:02</t>
  </si>
  <si>
    <t>28.06.2023 16:42:03</t>
  </si>
  <si>
    <t>28.06.2023 16:42:04</t>
  </si>
  <si>
    <t>28.06.2023 16:42:05</t>
  </si>
  <si>
    <t>28.06.2023 16:42:07</t>
  </si>
  <si>
    <t>28.06.2023 16:42:08</t>
  </si>
  <si>
    <t>28.06.2023 16:42:29</t>
  </si>
  <si>
    <t>28.06.2023 16:42:30</t>
  </si>
  <si>
    <t>28.06.2023 16:42:31</t>
  </si>
  <si>
    <t>28.06.2023 16:42:33</t>
  </si>
  <si>
    <t>28.06.2023 16:42:35</t>
  </si>
  <si>
    <t>28.06.2023 16:42:37</t>
  </si>
  <si>
    <t>28.06.2023 16:42:48</t>
  </si>
  <si>
    <t>28.06.2023 16:43:39</t>
  </si>
  <si>
    <t>28.06.2023 16:43:41</t>
  </si>
  <si>
    <t>28.06.2023 16:44:08</t>
  </si>
  <si>
    <t>28.06.2023 16:44:09</t>
  </si>
  <si>
    <t>28.06.2023 16:44:10</t>
  </si>
  <si>
    <t>28.06.2023 16:44:12</t>
  </si>
  <si>
    <t>28.06.2023 16:44:13</t>
  </si>
  <si>
    <t>28.06.2023 16:44:16</t>
  </si>
  <si>
    <t>28.06.2023 16:45:11</t>
  </si>
  <si>
    <t>28.06.2023 16:45:13</t>
  </si>
  <si>
    <t>28.06.2023 16:45:15</t>
  </si>
  <si>
    <t>28.06.2023 16:45:20</t>
  </si>
  <si>
    <t>28.06.2023 16:45:21</t>
  </si>
  <si>
    <t>28.06.2023 16:45:26</t>
  </si>
  <si>
    <t>28.06.2023 16:45:49</t>
  </si>
  <si>
    <t>28.06.2023 16:45:51</t>
  </si>
  <si>
    <t>28.06.2023 16:45:52</t>
  </si>
  <si>
    <t>28.06.2023 16:45:55</t>
  </si>
  <si>
    <t>28.06.2023 16:46:05</t>
  </si>
  <si>
    <t>28.06.2023 16:46:10</t>
  </si>
  <si>
    <t>28.06.2023 16:46:11</t>
  </si>
  <si>
    <t>28.06.2023 16:46:19</t>
  </si>
  <si>
    <t>28.06.2023 16:46:20</t>
  </si>
  <si>
    <t>28.06.2023 16:46:35</t>
  </si>
  <si>
    <t>28.06.2023 16:46:37</t>
  </si>
  <si>
    <t>28.06.2023 16:46:38</t>
  </si>
  <si>
    <t>28.06.2023 16:46:39</t>
  </si>
  <si>
    <t>28.06.2023 16:47:06</t>
  </si>
  <si>
    <t>28.06.2023 16:47:07</t>
  </si>
  <si>
    <t>28.06.2023 16:47:09</t>
  </si>
  <si>
    <t>28.06.2023 16:47:10</t>
  </si>
  <si>
    <t>28.06.2023 16:47:12</t>
  </si>
  <si>
    <t>28.06.2023 16:47:24</t>
  </si>
  <si>
    <t>28.06.2023 16:47:25</t>
  </si>
  <si>
    <t>28.06.2023 16:47:26</t>
  </si>
  <si>
    <t>28.06.2023 16:47:27</t>
  </si>
  <si>
    <t>28.06.2023 16:47:29</t>
  </si>
  <si>
    <t>28.06.2023 16:47:55</t>
  </si>
  <si>
    <t>28.06.2023 16:47:58</t>
  </si>
  <si>
    <t>28.06.2023 16:48:01</t>
  </si>
  <si>
    <t>28.06.2023 16:48:22</t>
  </si>
  <si>
    <t>28.06.2023 16:48:24</t>
  </si>
  <si>
    <t>28.06.2023 16:48:25</t>
  </si>
  <si>
    <t>28.06.2023 16:49:42</t>
  </si>
  <si>
    <t>28.06.2023 16:49:43</t>
  </si>
  <si>
    <t>28.06.2023 16:50:49</t>
  </si>
  <si>
    <t>28.06.2023 16:50:51</t>
  </si>
  <si>
    <t>28.06.2023 16:50:52</t>
  </si>
  <si>
    <t>28.06.2023 16:50:53</t>
  </si>
  <si>
    <t>28.06.2023 16:50:55</t>
  </si>
  <si>
    <t>28.06.2023 16:50:57</t>
  </si>
  <si>
    <t>28.06.2023 16:50:59</t>
  </si>
  <si>
    <t>28.06.2023 16:51:23</t>
  </si>
  <si>
    <t>28.06.2023 16:51:24</t>
  </si>
  <si>
    <t>28.06.2023 16:51:26</t>
  </si>
  <si>
    <t>28.06.2023 16:51:35</t>
  </si>
  <si>
    <t>28.06.2023 16:51:36</t>
  </si>
  <si>
    <t>28.06.2023 16:51:38</t>
  </si>
  <si>
    <t>28.06.2023 16:51:47</t>
  </si>
  <si>
    <t>28.06.2023 16:51:48</t>
  </si>
  <si>
    <t>28.06.2023 16:53:24</t>
  </si>
  <si>
    <t>28.06.2023 16:53:26</t>
  </si>
  <si>
    <t>28.06.2023 16:53:28</t>
  </si>
  <si>
    <t>28.06.2023 16:53:30</t>
  </si>
  <si>
    <t>28.06.2023 16:53:31</t>
  </si>
  <si>
    <t>28.06.2023 16:53:32</t>
  </si>
  <si>
    <t>28.06.2023 16:53:48</t>
  </si>
  <si>
    <t>28.06.2023 16:53:50</t>
  </si>
  <si>
    <t>28.06.2023 16:53:59</t>
  </si>
  <si>
    <t>28.06.2023 16:54:00</t>
  </si>
  <si>
    <t>28.06.2023 16:54:02</t>
  </si>
  <si>
    <t>28.06.2023 16:54:04</t>
  </si>
  <si>
    <t>28.06.2023 16:54:06</t>
  </si>
  <si>
    <t>28.06.2023 16:54:10</t>
  </si>
  <si>
    <t>28.06.2023 16:54:12</t>
  </si>
  <si>
    <t>28.06.2023 16:54:19</t>
  </si>
  <si>
    <t>28.06.2023 16:54:21</t>
  </si>
  <si>
    <t>28.06.2023 16:54:31</t>
  </si>
  <si>
    <t>28.06.2023 16:54:33</t>
  </si>
  <si>
    <t>28.06.2023 16:54:34</t>
  </si>
  <si>
    <t>28.06.2023 16:54:35</t>
  </si>
  <si>
    <t>28.06.2023 16:55:41</t>
  </si>
  <si>
    <t>28.06.2023 16:55:43</t>
  </si>
  <si>
    <t>28.06.2023 16:55:47</t>
  </si>
  <si>
    <t>28.06.2023 16:55:49</t>
  </si>
  <si>
    <t>28.06.2023 16:55:52</t>
  </si>
  <si>
    <t>28.06.2023 16:56:01</t>
  </si>
  <si>
    <t>28.06.2023 16:56:02</t>
  </si>
  <si>
    <t>28.06.2023 16:56:05</t>
  </si>
  <si>
    <t>28.06.2023 16:56:07</t>
  </si>
  <si>
    <t>28.06.2023 16:56:08</t>
  </si>
  <si>
    <t>28.06.2023 16:56:47</t>
  </si>
  <si>
    <t>28.06.2023 16:56:49</t>
  </si>
  <si>
    <t>28.06.2023 16:57:11</t>
  </si>
  <si>
    <t>28.06.2023 16:57:13</t>
  </si>
  <si>
    <t>28.06.2023 16:57:14</t>
  </si>
  <si>
    <t>28.06.2023 16:57:16</t>
  </si>
  <si>
    <t>28.06.2023 16:57:19</t>
  </si>
  <si>
    <t>28.06.2023 16:57:20</t>
  </si>
  <si>
    <t>28.06.2023 16:57:22</t>
  </si>
  <si>
    <t>28.06.2023 16:57:23</t>
  </si>
  <si>
    <t>28.06.2023 16:57:25</t>
  </si>
  <si>
    <t>28.06.2023 16:57:26</t>
  </si>
  <si>
    <t>28.06.2023 16:57:29</t>
  </si>
  <si>
    <t>28.06.2023 16:57:49</t>
  </si>
  <si>
    <t>28.06.2023 16:57:51</t>
  </si>
  <si>
    <t>28.06.2023 16:57:58</t>
  </si>
  <si>
    <t>28.06.2023 16:58:00</t>
  </si>
  <si>
    <t>28.06.2023 16:58:01</t>
  </si>
  <si>
    <t>28.06.2023 16:58:07</t>
  </si>
  <si>
    <t>28.06.2023 16:58:12</t>
  </si>
  <si>
    <t>28.06.2023 16:58:13</t>
  </si>
  <si>
    <t>28.06.2023 16:58:22</t>
  </si>
  <si>
    <t>28.06.2023 16:58:24</t>
  </si>
  <si>
    <t>28.06.2023 16:58:25</t>
  </si>
  <si>
    <t>28.06.2023 16:58:26</t>
  </si>
  <si>
    <t>28.06.2023 16:58:28</t>
  </si>
  <si>
    <t>28.06.2023 16:58:30</t>
  </si>
  <si>
    <t>28.06.2023 16:58:32</t>
  </si>
  <si>
    <t>28.06.2023 16:58:33</t>
  </si>
  <si>
    <t>28.06.2023 16:58:35</t>
  </si>
  <si>
    <t>28.06.2023 16:58:36</t>
  </si>
  <si>
    <t>28.06.2023 16:59:09</t>
  </si>
  <si>
    <t>28.06.2023 16:59:11</t>
  </si>
  <si>
    <t>28.06.2023 16:59:12</t>
  </si>
  <si>
    <t>28.06.2023 16:59:15</t>
  </si>
  <si>
    <t>28.06.2023 16:59:30</t>
  </si>
  <si>
    <t>28.06.2023 16:59:31</t>
  </si>
  <si>
    <t>28.06.2023 16:59:51</t>
  </si>
  <si>
    <t>28.06.2023 16:59:52</t>
  </si>
  <si>
    <t>28.06.2023 16:59:55</t>
  </si>
  <si>
    <t>28.06.2023 17:00:13</t>
  </si>
  <si>
    <t>28.06.2023 17:00:15</t>
  </si>
  <si>
    <t>28.06.2023 17:00:16</t>
  </si>
  <si>
    <t>28.06.2023 17:00:17</t>
  </si>
  <si>
    <t>28.06.2023 17:00:18</t>
  </si>
  <si>
    <t>28.06.2023 17:00:41</t>
  </si>
  <si>
    <t>28.06.2023 17:00:42</t>
  </si>
  <si>
    <t>28.06.2023 17:00:43</t>
  </si>
  <si>
    <t>28.06.2023 17:00:45</t>
  </si>
  <si>
    <t>28.06.2023 17:00:46</t>
  </si>
  <si>
    <t>28.06.2023 17:00:49</t>
  </si>
  <si>
    <t>28.06.2023 17:01:02</t>
  </si>
  <si>
    <t>28.06.2023 17:01:15</t>
  </si>
  <si>
    <t>28.06.2023 17:01:17</t>
  </si>
  <si>
    <t>28.06.2023 17:01:20</t>
  </si>
  <si>
    <t>28.06.2023 17:01:33</t>
  </si>
  <si>
    <t>28.06.2023 17:01:35</t>
  </si>
  <si>
    <t>28.06.2023 17:02:02</t>
  </si>
  <si>
    <t>28.06.2023 17:03:03</t>
  </si>
  <si>
    <t>28.06.2023 17:03:05</t>
  </si>
  <si>
    <t>28.06.2023 17:03:09</t>
  </si>
  <si>
    <t>28.06.2023 17:03:10</t>
  </si>
  <si>
    <t>28.06.2023 17:04:36</t>
  </si>
  <si>
    <t>28.06.2023 17:04:37</t>
  </si>
  <si>
    <t>28.06.2023 17:04:40</t>
  </si>
  <si>
    <t>28.06.2023 17:05:26</t>
  </si>
  <si>
    <t>28.06.2023 17:05:28</t>
  </si>
  <si>
    <t>28.06.2023 17:05:29</t>
  </si>
  <si>
    <t>28.06.2023 17:05:30</t>
  </si>
  <si>
    <t>28.06.2023 17:05:34</t>
  </si>
  <si>
    <t>28.06.2023 17:05:36</t>
  </si>
  <si>
    <t>28.06.2023 17:05:37</t>
  </si>
  <si>
    <t>28.06.2023 17:05:38</t>
  </si>
  <si>
    <t>28.06.2023 17:05:40</t>
  </si>
  <si>
    <t>28.06.2023 17:05:41</t>
  </si>
  <si>
    <t>28.06.2023 17:05:42</t>
  </si>
  <si>
    <t>28.06.2023 17:05:54</t>
  </si>
  <si>
    <t>28.06.2023 17:05:55</t>
  </si>
  <si>
    <t>28.06.2023 17:06:24</t>
  </si>
  <si>
    <t>28.06.2023 17:06:30</t>
  </si>
  <si>
    <t>28.06.2023 17:06:49</t>
  </si>
  <si>
    <t>28.06.2023 17:06:51</t>
  </si>
  <si>
    <t>28.06.2023 17:07:03</t>
  </si>
  <si>
    <t>28.06.2023 17:07:04</t>
  </si>
  <si>
    <t>28.06.2023 17:07:15</t>
  </si>
  <si>
    <t>28.06.2023 17:07:16</t>
  </si>
  <si>
    <t>28.06.2023 17:07:40</t>
  </si>
  <si>
    <t>28.06.2023 17:07:42</t>
  </si>
  <si>
    <t>28.06.2023 17:07:43</t>
  </si>
  <si>
    <t>28.06.2023 17:07:45</t>
  </si>
  <si>
    <t>28.06.2023 17:07:46</t>
  </si>
  <si>
    <t>28.06.2023 17:07:52</t>
  </si>
  <si>
    <t>28.06.2023 17:07:54</t>
  </si>
  <si>
    <t>28.06.2023 17:07:55</t>
  </si>
  <si>
    <t>28.06.2023 17:08:11</t>
  </si>
  <si>
    <t>28.06.2023 17:08:13</t>
  </si>
  <si>
    <t>28.06.2023 17:08:14</t>
  </si>
  <si>
    <t>28.06.2023 17:08:57</t>
  </si>
  <si>
    <t>28.06.2023 17:08:59</t>
  </si>
  <si>
    <t>28.06.2023 17:09:00</t>
  </si>
  <si>
    <t>28.06.2023 17:09:03</t>
  </si>
  <si>
    <t>28.06.2023 17:09:12</t>
  </si>
  <si>
    <t>28.06.2023 17:09:14</t>
  </si>
  <si>
    <t>28.06.2023 17:10:29</t>
  </si>
  <si>
    <t>28.06.2023 17:10:30</t>
  </si>
  <si>
    <t>28.06.2023 17:10:31</t>
  </si>
  <si>
    <t>28.06.2023 17:10:33</t>
  </si>
  <si>
    <t>28.06.2023 17:10:37</t>
  </si>
  <si>
    <t>28.06.2023 17:10:38</t>
  </si>
  <si>
    <t>28.06.2023 17:10:39</t>
  </si>
  <si>
    <t>28.06.2023 17:10:42</t>
  </si>
  <si>
    <t>28.06.2023 17:11:24</t>
  </si>
  <si>
    <t>28.06.2023 17:11:26</t>
  </si>
  <si>
    <t>28.06.2023 17:11:50</t>
  </si>
  <si>
    <t>28.06.2023 17:11:51</t>
  </si>
  <si>
    <t>28.06.2023 17:11:52</t>
  </si>
  <si>
    <t>28.06.2023 17:11:54</t>
  </si>
  <si>
    <t>28.06.2023 17:12:28</t>
  </si>
  <si>
    <t>28.06.2023 17:12:29</t>
  </si>
  <si>
    <t>28.06.2023 17:12:31</t>
  </si>
  <si>
    <t>28.06.2023 17:12:33</t>
  </si>
  <si>
    <t>28.06.2023 17:12:35</t>
  </si>
  <si>
    <t>28.06.2023 17:12:39</t>
  </si>
  <si>
    <t>28.06.2023 17:12:41</t>
  </si>
  <si>
    <t>28.06.2023 17:12:42</t>
  </si>
  <si>
    <t>28.06.2023 17:12:43</t>
  </si>
  <si>
    <t>28.06.2023 17:12:44</t>
  </si>
  <si>
    <t>28.06.2023 17:12:46</t>
  </si>
  <si>
    <t>28.06.2023 17:12:50</t>
  </si>
  <si>
    <t>28.06.2023 17:12:56</t>
  </si>
  <si>
    <t>28.06.2023 17:13:00</t>
  </si>
  <si>
    <t>28.06.2023 17:13:02</t>
  </si>
  <si>
    <t>28.06.2023 17:13:32</t>
  </si>
  <si>
    <t>28.06.2023 17:13:33</t>
  </si>
  <si>
    <t>28.06.2023 17:13:34</t>
  </si>
  <si>
    <t>28.06.2023 17:13:36</t>
  </si>
  <si>
    <t>28.06.2023 17:13:40</t>
  </si>
  <si>
    <t>28.06.2023 17:13:49</t>
  </si>
  <si>
    <t>28.06.2023 17:13:50</t>
  </si>
  <si>
    <t>28.06.2023 17:13:53</t>
  </si>
  <si>
    <t>28.06.2023 17:14:08</t>
  </si>
  <si>
    <t>28.06.2023 17:14:10</t>
  </si>
  <si>
    <t>28.06.2023 17:14:11</t>
  </si>
  <si>
    <t>28.06.2023 17:14:12</t>
  </si>
  <si>
    <t>28.06.2023 17:14:13</t>
  </si>
  <si>
    <t>28.06.2023 17:14:18</t>
  </si>
  <si>
    <t>28.06.2023 17:15:04</t>
  </si>
  <si>
    <t>28.06.2023 17:15:07</t>
  </si>
  <si>
    <t>28.06.2023 17:15:09</t>
  </si>
  <si>
    <t>28.06.2023 17:15:10</t>
  </si>
  <si>
    <t>28.06.2023 17:15:13</t>
  </si>
  <si>
    <t>28.06.2023 17:15:15</t>
  </si>
  <si>
    <t>28.06.2023 17:15:16</t>
  </si>
  <si>
    <t>28.06.2023 17:15:18</t>
  </si>
  <si>
    <t>28.06.2023 17:15:24</t>
  </si>
  <si>
    <t>28.06.2023 17:15:25</t>
  </si>
  <si>
    <t>28.06.2023 17:15:26</t>
  </si>
  <si>
    <t>28.06.2023 17:15:28</t>
  </si>
  <si>
    <t>28.06.2023 17:15:29</t>
  </si>
  <si>
    <t>28.06.2023 17:15:30</t>
  </si>
  <si>
    <t>28.06.2023 17:16:07</t>
  </si>
  <si>
    <t>28.06.2023 17:16:09</t>
  </si>
  <si>
    <t>28.06.2023 17:16:10</t>
  </si>
  <si>
    <t>28.06.2023 17:16:11</t>
  </si>
  <si>
    <t>28.06.2023 17:16:14</t>
  </si>
  <si>
    <t>28.06.2023 17:16:27</t>
  </si>
  <si>
    <t>28.06.2023 17:16:29</t>
  </si>
  <si>
    <t>28.06.2023 17:16:47</t>
  </si>
  <si>
    <t>28.06.2023 17:16:48</t>
  </si>
  <si>
    <t>28.06.2023 17:17:53</t>
  </si>
  <si>
    <t>28.06.2023 17:17:56</t>
  </si>
  <si>
    <t>28.06.2023 17:17:57</t>
  </si>
  <si>
    <t>28.06.2023 17:18:09</t>
  </si>
  <si>
    <t>28.06.2023 17:18:11</t>
  </si>
  <si>
    <t>28.06.2023 17:18:12</t>
  </si>
  <si>
    <t>28.06.2023 17:18:13</t>
  </si>
  <si>
    <t>28.06.2023 17:18:29</t>
  </si>
  <si>
    <t>28.06.2023 17:18:31</t>
  </si>
  <si>
    <t>28.06.2023 17:18:32</t>
  </si>
  <si>
    <t>28.06.2023 17:19:05</t>
  </si>
  <si>
    <t>28.06.2023 17:19:06</t>
  </si>
  <si>
    <t>28.06.2023 17:19:08</t>
  </si>
  <si>
    <t>28.06.2023 17:19:09</t>
  </si>
  <si>
    <t>28.06.2023 17:19:10</t>
  </si>
  <si>
    <t>28.06.2023 17:19:44</t>
  </si>
  <si>
    <t>28.06.2023 17:19:46</t>
  </si>
  <si>
    <t>28.06.2023 17:19:47</t>
  </si>
  <si>
    <t>28.06.2023 17:19:48</t>
  </si>
  <si>
    <t>28.06.2023 17:20:02</t>
  </si>
  <si>
    <t>28.06.2023 17:20:03</t>
  </si>
  <si>
    <t>28.06.2023 17:20:04</t>
  </si>
  <si>
    <t>28.06.2023 17:20:05</t>
  </si>
  <si>
    <t>28.06.2023 17:20:16</t>
  </si>
  <si>
    <t>28.06.2023 17:20:20</t>
  </si>
  <si>
    <t>28.06.2023 17:20:22</t>
  </si>
  <si>
    <t>28.06.2023 17:20:35</t>
  </si>
  <si>
    <t>28.06.2023 17:20:37</t>
  </si>
  <si>
    <t>28.06.2023 17:21:10</t>
  </si>
  <si>
    <t>28.06.2023 17:21:11</t>
  </si>
  <si>
    <t>28.06.2023 17:21:16</t>
  </si>
  <si>
    <t>28.06.2023 17:21:17</t>
  </si>
  <si>
    <t>28.06.2023 17:21:31</t>
  </si>
  <si>
    <t>28.06.2023 17:21:32</t>
  </si>
  <si>
    <t>28.06.2023 17:21:34</t>
  </si>
  <si>
    <t>28.06.2023 17:21:53</t>
  </si>
  <si>
    <t>28.06.2023 17:21:55</t>
  </si>
  <si>
    <t>28.06.2023 17:21:56</t>
  </si>
  <si>
    <t>28.06.2023 17:21:57</t>
  </si>
  <si>
    <t>28.06.2023 17:22:00</t>
  </si>
  <si>
    <t>28.06.2023 17:22:03</t>
  </si>
  <si>
    <t>28.06.2023 17:22:04</t>
  </si>
  <si>
    <t>28.06.2023 17:22:42</t>
  </si>
  <si>
    <t>28.06.2023 17:22:43</t>
  </si>
  <si>
    <t>28.06.2023 17:22:49</t>
  </si>
  <si>
    <t>28.06.2023 17:22:51</t>
  </si>
  <si>
    <t>28.06.2023 17:23:19</t>
  </si>
  <si>
    <t>28.06.2023 17:23:21</t>
  </si>
  <si>
    <t>28.06.2023 17:23:29</t>
  </si>
  <si>
    <t>28.06.2023 17:23:31</t>
  </si>
  <si>
    <t>28.06.2023 17:23:44</t>
  </si>
  <si>
    <t>28.06.2023 17:23:46</t>
  </si>
  <si>
    <t>28.06.2023 17:23:49</t>
  </si>
  <si>
    <t>28.06.2023 17:23:56</t>
  </si>
  <si>
    <t>28.06.2023 17:23:58</t>
  </si>
  <si>
    <t>28.06.2023 17:24:03</t>
  </si>
  <si>
    <t>28.06.2023 17:24:32</t>
  </si>
  <si>
    <t>28.06.2023 17:24:33</t>
  </si>
  <si>
    <t>28.06.2023 17:24:35</t>
  </si>
  <si>
    <t>28.06.2023 17:24:41</t>
  </si>
  <si>
    <t>28.06.2023 17:24:42</t>
  </si>
  <si>
    <t>28.06.2023 17:26:08</t>
  </si>
  <si>
    <t>28.06.2023 17:26:09</t>
  </si>
  <si>
    <t>28.06.2023 17:26:12</t>
  </si>
  <si>
    <t>28.06.2023 17:26:14</t>
  </si>
  <si>
    <t>28.06.2023 17:26:32</t>
  </si>
  <si>
    <t>28.06.2023 17:26:33</t>
  </si>
  <si>
    <t>28.06.2023 17:26:36</t>
  </si>
  <si>
    <t>28.06.2023 17:26:43</t>
  </si>
  <si>
    <t>28.06.2023 17:26:45</t>
  </si>
  <si>
    <t>28.06.2023 17:26:46</t>
  </si>
  <si>
    <t>28.06.2023 17:26:50</t>
  </si>
  <si>
    <t>28.06.2023 17:26:52</t>
  </si>
  <si>
    <t>28.06.2023 17:26:56</t>
  </si>
  <si>
    <t>28.06.2023 17:26:58</t>
  </si>
  <si>
    <t>28.06.2023 17:27:40</t>
  </si>
  <si>
    <t>28.06.2023 17:27:41</t>
  </si>
  <si>
    <t>28.06.2023 17:28:11</t>
  </si>
  <si>
    <t>28.06.2023 17:28:14</t>
  </si>
  <si>
    <t>28.06.2023 17:28:16</t>
  </si>
  <si>
    <t>28.06.2023 17:29:08</t>
  </si>
  <si>
    <t>28.06.2023 17:29:47</t>
  </si>
  <si>
    <t>28.06.2023 17:30:22</t>
  </si>
  <si>
    <t>28.06.2023 17:30:23</t>
  </si>
  <si>
    <t>28.06.2023 17:30:58</t>
  </si>
  <si>
    <t>28.06.2023 17:31:01</t>
  </si>
  <si>
    <t>28.06.2023 17:31:02</t>
  </si>
  <si>
    <t>28.06.2023 17:31:37</t>
  </si>
  <si>
    <t>28.06.2023 17:31:38</t>
  </si>
  <si>
    <t>28.06.2023 17:31:39</t>
  </si>
  <si>
    <t>28.06.2023 17:31:41</t>
  </si>
  <si>
    <t>28.06.2023 17:31:43</t>
  </si>
  <si>
    <t>28.06.2023 17:31:45</t>
  </si>
  <si>
    <t>28.06.2023 17:32:04</t>
  </si>
  <si>
    <t>28.06.2023 17:32:05</t>
  </si>
  <si>
    <t>28.06.2023 17:32:07</t>
  </si>
  <si>
    <t>28.06.2023 17:32:08</t>
  </si>
  <si>
    <t>28.06.2023 17:32:09</t>
  </si>
  <si>
    <t>28.06.2023 17:32:10</t>
  </si>
  <si>
    <t>28.06.2023 17:32:36</t>
  </si>
  <si>
    <t>28.06.2023 17:32:37</t>
  </si>
  <si>
    <t>28.06.2023 17:32:38</t>
  </si>
  <si>
    <t>28.06.2023 17:32:40</t>
  </si>
  <si>
    <t>28.06.2023 17:32:41</t>
  </si>
  <si>
    <t>28.06.2023 17:32:42</t>
  </si>
  <si>
    <t>28.06.2023 17:32:55</t>
  </si>
  <si>
    <t>28.06.2023 17:32:57</t>
  </si>
  <si>
    <t>28.06.2023 17:33:21</t>
  </si>
  <si>
    <t>28.06.2023 17:33:22</t>
  </si>
  <si>
    <t>28.06.2023 17:33:25</t>
  </si>
  <si>
    <t>28.06.2023 17:33:29</t>
  </si>
  <si>
    <t>28.06.2023 17:33:30</t>
  </si>
  <si>
    <t>28.06.2023 17:33:33</t>
  </si>
  <si>
    <t>28.06.2023 17:34:23</t>
  </si>
  <si>
    <t>28.06.2023 17:34:24</t>
  </si>
  <si>
    <t>28.06.2023 17:34:27</t>
  </si>
  <si>
    <t>28.06.2023 17:34:43</t>
  </si>
  <si>
    <t>28.06.2023 17:34:45</t>
  </si>
  <si>
    <t>28.06.2023 17:34:46</t>
  </si>
  <si>
    <t>28.06.2023 17:34:49</t>
  </si>
  <si>
    <t>28.06.2023 17:36:08</t>
  </si>
  <si>
    <t>28.06.2023 17:36:10</t>
  </si>
  <si>
    <t>28.06.2023 17:36:26</t>
  </si>
  <si>
    <t>28.06.2023 17:36:28</t>
  </si>
  <si>
    <t>28.06.2023 17:36:29</t>
  </si>
  <si>
    <t>28.06.2023 17:36:30</t>
  </si>
  <si>
    <t>28.06.2023 17:36:45</t>
  </si>
  <si>
    <t>28.06.2023 17:36:47</t>
  </si>
  <si>
    <t>28.06.2023 17:37:15</t>
  </si>
  <si>
    <t>28.06.2023 17:37:17</t>
  </si>
  <si>
    <t>28.06.2023 17:37:18</t>
  </si>
  <si>
    <t>28.06.2023 17:37:19</t>
  </si>
  <si>
    <t>28.06.2023 17:37:43</t>
  </si>
  <si>
    <t>28.06.2023 17:37:45</t>
  </si>
  <si>
    <t>28.06.2023 17:37:46</t>
  </si>
  <si>
    <t>28.06.2023 17:37:47</t>
  </si>
  <si>
    <t>28.06.2023 17:38:00</t>
  </si>
  <si>
    <t>28.06.2023 17:38:02</t>
  </si>
  <si>
    <t>28.06.2023 17:38:18</t>
  </si>
  <si>
    <t>28.06.2023 17:38:20</t>
  </si>
  <si>
    <t>28.06.2023 17:39:08</t>
  </si>
  <si>
    <t>28.06.2023 17:39:09</t>
  </si>
  <si>
    <t>28.06.2023 17:39:10</t>
  </si>
  <si>
    <t>28.06.2023 17:39:49</t>
  </si>
  <si>
    <t>28.06.2023 17:40:00</t>
  </si>
  <si>
    <t>28.06.2023 17:40:01</t>
  </si>
  <si>
    <t>28.06.2023 17:40:12</t>
  </si>
  <si>
    <t>28.06.2023 17:40:13</t>
  </si>
  <si>
    <t>28.06.2023 17:40:15</t>
  </si>
  <si>
    <t>28.06.2023 17:41:21</t>
  </si>
  <si>
    <t>28.06.2023 17:41:22</t>
  </si>
  <si>
    <t>28.06.2023 17:41:24</t>
  </si>
  <si>
    <t>28.06.2023 17:41:27</t>
  </si>
  <si>
    <t>28.06.2023 17:41:30</t>
  </si>
  <si>
    <t>28.06.2023 17:43:31</t>
  </si>
  <si>
    <t>28.06.2023 17:43:58</t>
  </si>
  <si>
    <t>28.06.2023 17:44:00</t>
  </si>
  <si>
    <t>28.06.2023 17:44:10</t>
  </si>
  <si>
    <t>28.06.2023 17:44:11</t>
  </si>
  <si>
    <t>28.06.2023 17:44:20</t>
  </si>
  <si>
    <t>28.06.2023 17:44:22</t>
  </si>
  <si>
    <t>28.06.2023 17:44:23</t>
  </si>
  <si>
    <t>28.06.2023 17:44:26</t>
  </si>
  <si>
    <t>28.06.2023 17:45:27</t>
  </si>
  <si>
    <t>28.06.2023 17:45:30</t>
  </si>
  <si>
    <t>28.06.2023 17:45:32</t>
  </si>
  <si>
    <t>28.06.2023 17:45:33</t>
  </si>
  <si>
    <t>28.06.2023 17:45:50</t>
  </si>
  <si>
    <t>28.06.2023 17:45:51</t>
  </si>
  <si>
    <t>28.06.2023 17:45:52</t>
  </si>
  <si>
    <t>28.06.2023 17:46:46</t>
  </si>
  <si>
    <t>28.06.2023 17:46:48</t>
  </si>
  <si>
    <t>28.06.2023 17:46:49</t>
  </si>
  <si>
    <t>28.06.2023 17:46:50</t>
  </si>
  <si>
    <t>28.06.2023 17:46:51</t>
  </si>
  <si>
    <t>28.06.2023 17:46:53</t>
  </si>
  <si>
    <t>28.06.2023 17:47:33</t>
  </si>
  <si>
    <t>28.06.2023 17:47:34</t>
  </si>
  <si>
    <t>28.06.2023 17:47:36</t>
  </si>
  <si>
    <t>28.06.2023 17:47:57</t>
  </si>
  <si>
    <t>28.06.2023 17:48:06</t>
  </si>
  <si>
    <t>28.06.2023 17:48:07</t>
  </si>
  <si>
    <t>28.06.2023 17:48:25</t>
  </si>
  <si>
    <t>28.06.2023 17:48:27</t>
  </si>
  <si>
    <t>28.06.2023 17:49:06</t>
  </si>
  <si>
    <t>28.06.2023 17:49:07</t>
  </si>
  <si>
    <t>28.06.2023 17:49:10</t>
  </si>
  <si>
    <t>28.06.2023 17:49:12</t>
  </si>
  <si>
    <t>28.06.2023 17:49:13</t>
  </si>
  <si>
    <t>28.06.2023 17:49:15</t>
  </si>
  <si>
    <t>28.06.2023 17:49:52</t>
  </si>
  <si>
    <t>28.06.2023 17:49:54</t>
  </si>
  <si>
    <t>28.06.2023 17:50:04</t>
  </si>
  <si>
    <t>28.06.2023 17:50:06</t>
  </si>
  <si>
    <t>28.06.2023 17:52:10</t>
  </si>
  <si>
    <t>28.06.2023 17:52:12</t>
  </si>
  <si>
    <t>28.06.2023 17:52:13</t>
  </si>
  <si>
    <t>28.06.2023 17:52:16</t>
  </si>
  <si>
    <t>28.06.2023 17:52:17</t>
  </si>
  <si>
    <t>28.06.2023 17:52:26</t>
  </si>
  <si>
    <t>28.06.2023 17:52:28</t>
  </si>
  <si>
    <t>28.06.2023 17:52:34</t>
  </si>
  <si>
    <t>28.06.2023 17:52:35</t>
  </si>
  <si>
    <t>28.06.2023 17:52:37</t>
  </si>
  <si>
    <t>28.06.2023 17:52:47</t>
  </si>
  <si>
    <t>28.06.2023 17:52:49</t>
  </si>
  <si>
    <t>28.06.2023 17:52:50</t>
  </si>
  <si>
    <t>28.06.2023 17:53:10</t>
  </si>
  <si>
    <t>28.06.2023 17:53:11</t>
  </si>
  <si>
    <t>28.06.2023 17:53:13</t>
  </si>
  <si>
    <t>28.06.2023 17:53:17</t>
  </si>
  <si>
    <t>28.06.2023 17:53:18</t>
  </si>
  <si>
    <t>28.06.2023 17:53:20</t>
  </si>
  <si>
    <t>28.06.2023 17:53:23</t>
  </si>
  <si>
    <t>28.06.2023 17:53:27</t>
  </si>
  <si>
    <t>28.06.2023 17:53:29</t>
  </si>
  <si>
    <t>28.06.2023 17:53:30</t>
  </si>
  <si>
    <t>28.06.2023 17:53:31</t>
  </si>
  <si>
    <t>28.06.2023 17:53:34</t>
  </si>
  <si>
    <t>28.06.2023 17:54:10</t>
  </si>
  <si>
    <t>28.06.2023 17:54:11</t>
  </si>
  <si>
    <t>28.06.2023 17:54:13</t>
  </si>
  <si>
    <t>28.06.2023 17:55:05</t>
  </si>
  <si>
    <t>28.06.2023 17:55:07</t>
  </si>
  <si>
    <t>28.06.2023 17:55:08</t>
  </si>
  <si>
    <t>28.06.2023 17:55:09</t>
  </si>
  <si>
    <t>28.06.2023 17:55:10</t>
  </si>
  <si>
    <t>28.06.2023 17:55:12</t>
  </si>
  <si>
    <t>28.06.2023 17:55:53</t>
  </si>
  <si>
    <t>28.06.2023 17:55:55</t>
  </si>
  <si>
    <t>28.06.2023 17:56:25</t>
  </si>
  <si>
    <t>28.06.2023 17:56:26</t>
  </si>
  <si>
    <t>28.06.2023 17:56:32</t>
  </si>
  <si>
    <t>28.06.2023 17:56:34</t>
  </si>
  <si>
    <t>28.06.2023 17:56:35</t>
  </si>
  <si>
    <t>28.06.2023 17:56:44</t>
  </si>
  <si>
    <t>28.06.2023 17:56:45</t>
  </si>
  <si>
    <t>28.06.2023 17:56:47</t>
  </si>
  <si>
    <t>28.06.2023 17:56:52</t>
  </si>
  <si>
    <t>28.06.2023 17:56:55</t>
  </si>
  <si>
    <t>28.06.2023 17:56:58</t>
  </si>
  <si>
    <t>28.06.2023 17:56:59</t>
  </si>
  <si>
    <t>28.06.2023 17:57:00</t>
  </si>
  <si>
    <t>28.06.2023 17:57:45</t>
  </si>
  <si>
    <t>28.06.2023 17:57:47</t>
  </si>
  <si>
    <t>28.06.2023 17:57:51</t>
  </si>
  <si>
    <t>28.06.2023 17:57:53</t>
  </si>
  <si>
    <t>28.06.2023 17:58:03</t>
  </si>
  <si>
    <t>28.06.2023 17:58:05</t>
  </si>
  <si>
    <t>28.06.2023 17:58:06</t>
  </si>
  <si>
    <t>28.06.2023 17:58:58</t>
  </si>
  <si>
    <t>28.06.2023 17:59:00</t>
  </si>
  <si>
    <t>28.06.2023 17:59:01</t>
  </si>
  <si>
    <t>28.06.2023 17:59:04</t>
  </si>
  <si>
    <t>28.06.2023 17:59:55</t>
  </si>
  <si>
    <t>28.06.2023 17:59:56</t>
  </si>
  <si>
    <t>28.06.2023 18:00:08</t>
  </si>
  <si>
    <t>28.06.2023 18:00:09</t>
  </si>
  <si>
    <t>28.06.2023 18:00:50</t>
  </si>
  <si>
    <t>28.06.2023 18:00:51</t>
  </si>
  <si>
    <t>28.06.2023 18:00:54</t>
  </si>
  <si>
    <t>28.06.2023 18:01:36</t>
  </si>
  <si>
    <t>28.06.2023 18:01:37</t>
  </si>
  <si>
    <t>28.06.2023 18:01:38</t>
  </si>
  <si>
    <t>28.06.2023 18:01:40</t>
  </si>
  <si>
    <t>28.06.2023 18:01:41</t>
  </si>
  <si>
    <t>28.06.2023 18:01:44</t>
  </si>
  <si>
    <t>28.06.2023 18:01:53</t>
  </si>
  <si>
    <t>28.06.2023 18:01:57</t>
  </si>
  <si>
    <t>28.06.2023 18:01:59</t>
  </si>
  <si>
    <t>28.06.2023 18:02:00</t>
  </si>
  <si>
    <t>28.06.2023 18:02:23</t>
  </si>
  <si>
    <t>28.06.2023 18:02:24</t>
  </si>
  <si>
    <t>28.06.2023 18:02:26</t>
  </si>
  <si>
    <t>28.06.2023 18:02:50</t>
  </si>
  <si>
    <t>28.06.2023 18:02:51</t>
  </si>
  <si>
    <t>28.06.2023 18:02:52</t>
  </si>
  <si>
    <t>28.06.2023 18:02:54</t>
  </si>
  <si>
    <t>28.06.2023 18:04:47</t>
  </si>
  <si>
    <t>28.06.2023 18:04:49</t>
  </si>
  <si>
    <t>28.06.2023 18:04:50</t>
  </si>
  <si>
    <t>28.06.2023 18:05:07</t>
  </si>
  <si>
    <t>28.06.2023 18:05:08</t>
  </si>
  <si>
    <t>28.06.2023 18:05:11</t>
  </si>
  <si>
    <t>28.06.2023 18:05:26</t>
  </si>
  <si>
    <t>28.06.2023 18:05:27</t>
  </si>
  <si>
    <t>28.06.2023 18:05:29</t>
  </si>
  <si>
    <t>28.06.2023 18:06:51</t>
  </si>
  <si>
    <t>28.06.2023 18:06:53</t>
  </si>
  <si>
    <t>28.06.2023 18:06:54</t>
  </si>
  <si>
    <t>28.06.2023 18:06:57</t>
  </si>
  <si>
    <t>28.06.2023 18:07:09</t>
  </si>
  <si>
    <t>28.06.2023 18:09:04</t>
  </si>
  <si>
    <t>28.06.2023 18:09:07</t>
  </si>
  <si>
    <t>28.06.2023 18:09:09</t>
  </si>
  <si>
    <t>28.06.2023 18:09:13</t>
  </si>
  <si>
    <t>28.06.2023 18:09:42</t>
  </si>
  <si>
    <t>28.06.2023 18:09:43</t>
  </si>
  <si>
    <t>28.06.2023 18:12:06</t>
  </si>
  <si>
    <t>28.06.2023 18:15:01</t>
  </si>
  <si>
    <t>28.06.2023 18:15:03</t>
  </si>
  <si>
    <t>28.06.2023 18:15:25</t>
  </si>
  <si>
    <t>28.06.2023 18:15:27</t>
  </si>
  <si>
    <t>28.06.2023 18:16:09</t>
  </si>
  <si>
    <t>28.06.2023 18:16:10</t>
  </si>
  <si>
    <t>28.06.2023 18:16:12</t>
  </si>
  <si>
    <t>28.06.2023 18:16:13</t>
  </si>
  <si>
    <t>28.06.2023 18:16:15</t>
  </si>
  <si>
    <t>28.06.2023 18:16:16</t>
  </si>
  <si>
    <t>28.06.2023 18:16:18</t>
  </si>
  <si>
    <t>28.06.2023 18:16:19</t>
  </si>
  <si>
    <t>28.06.2023 18:16:21</t>
  </si>
  <si>
    <t>28.06.2023 18:16:22</t>
  </si>
  <si>
    <t>28.06.2023 18:16:40</t>
  </si>
  <si>
    <t>28.06.2023 18:16:41</t>
  </si>
  <si>
    <t>28.06.2023 18:18:04</t>
  </si>
  <si>
    <t>28.06.2023 18:18:05</t>
  </si>
  <si>
    <t>28.06.2023 18:18:22</t>
  </si>
  <si>
    <t>28.06.2023 18:18:23</t>
  </si>
  <si>
    <t>28.06.2023 18:18:41</t>
  </si>
  <si>
    <t>28.06.2023 18:18:43</t>
  </si>
  <si>
    <t>28.06.2023 18:19:07</t>
  </si>
  <si>
    <t>28.06.2023 18:19:08</t>
  </si>
  <si>
    <t>28.06.2023 18:19:09</t>
  </si>
  <si>
    <t>28.06.2023 18:19:11</t>
  </si>
  <si>
    <t>28.06.2023 18:19:12</t>
  </si>
  <si>
    <t>28.06.2023 18:19:18</t>
  </si>
  <si>
    <t>28.06.2023 18:19:19</t>
  </si>
  <si>
    <t>28.06.2023 18:19:21</t>
  </si>
  <si>
    <t>28.06.2023 18:19:22</t>
  </si>
  <si>
    <t>28.06.2023 18:19:23</t>
  </si>
  <si>
    <t>28.06.2023 18:19:24</t>
  </si>
  <si>
    <t>28.06.2023 18:21:08</t>
  </si>
  <si>
    <t>28.06.2023 18:21:09</t>
  </si>
  <si>
    <t>28.06.2023 18:21:54</t>
  </si>
  <si>
    <t>28.06.2023 18:21:56</t>
  </si>
  <si>
    <t>28.06.2023 18:22:08</t>
  </si>
  <si>
    <t>28.06.2023 18:22:09</t>
  </si>
  <si>
    <t>28.06.2023 18:22:11</t>
  </si>
  <si>
    <t>28.06.2023 18:22:12</t>
  </si>
  <si>
    <t>28.06.2023 18:22:39</t>
  </si>
  <si>
    <t>28.06.2023 18:22:41</t>
  </si>
  <si>
    <t>28.06.2023 18:22:42</t>
  </si>
  <si>
    <t>28.06.2023 18:22:43</t>
  </si>
  <si>
    <t>28.06.2023 18:23:38</t>
  </si>
  <si>
    <t>28.06.2023 18:23:40</t>
  </si>
  <si>
    <t>28.06.2023 18:23:41</t>
  </si>
  <si>
    <t>28.06.2023 18:23:42</t>
  </si>
  <si>
    <t>28.06.2023 18:23:44</t>
  </si>
  <si>
    <t>28.06.2023 18:23:46</t>
  </si>
  <si>
    <t>28.06.2023 18:24:06</t>
  </si>
  <si>
    <t>28.06.2023 18:24:07</t>
  </si>
  <si>
    <t>28.06.2023 18:24:08</t>
  </si>
  <si>
    <t>28.06.2023 18:24:10</t>
  </si>
  <si>
    <t>28.06.2023 18:24:12</t>
  </si>
  <si>
    <t>28.06.2023 18:24:15</t>
  </si>
  <si>
    <t>28.06.2023 18:24:17</t>
  </si>
  <si>
    <t>28.06.2023 18:24:18</t>
  </si>
  <si>
    <t>28.06.2023 18:24:19</t>
  </si>
  <si>
    <t>28.06.2023 18:24:36</t>
  </si>
  <si>
    <t>28.06.2023 18:24:37</t>
  </si>
  <si>
    <t>28.06.2023 18:24:39</t>
  </si>
  <si>
    <t>28.06.2023 18:24:40</t>
  </si>
  <si>
    <t>28.06.2023 18:24:54</t>
  </si>
  <si>
    <t>28.06.2023 18:24:57</t>
  </si>
  <si>
    <t>28.06.2023 18:25:43</t>
  </si>
  <si>
    <t>28.06.2023 18:25:45</t>
  </si>
  <si>
    <t>28.06.2023 18:27:15</t>
  </si>
  <si>
    <t>28.06.2023 18:27:16</t>
  </si>
  <si>
    <t>28.06.2023 18:28:37</t>
  </si>
  <si>
    <t>28.06.2023 18:28:39</t>
  </si>
  <si>
    <t>28.06.2023 18:28:40</t>
  </si>
  <si>
    <t>28.06.2023 18:29:26</t>
  </si>
  <si>
    <t>28.06.2023 18:29:28</t>
  </si>
  <si>
    <t>28.06.2023 18:29:29</t>
  </si>
  <si>
    <t>28.06.2023 18:30:02</t>
  </si>
  <si>
    <t>28.06.2023 18:30:04</t>
  </si>
  <si>
    <t>28.06.2023 18:30:05</t>
  </si>
  <si>
    <t>28.06.2023 18:31:13</t>
  </si>
  <si>
    <t>28.06.2023 18:31:14</t>
  </si>
  <si>
    <t>28.06.2023 18:33:17</t>
  </si>
  <si>
    <t>28.06.2023 18:33:34</t>
  </si>
  <si>
    <t>28.06.2023 18:33:41</t>
  </si>
  <si>
    <t>28.06.2023 18:33:43</t>
  </si>
  <si>
    <t>28.06.2023 18:34:02</t>
  </si>
  <si>
    <t>28.06.2023 18:34:04</t>
  </si>
  <si>
    <t>28.06.2023 18:34:05</t>
  </si>
  <si>
    <t>28.06.2023 18:34:39</t>
  </si>
  <si>
    <t>28.06.2023 18:34:41</t>
  </si>
  <si>
    <t>28.06.2023 18:34:42</t>
  </si>
  <si>
    <t>28.06.2023 18:34:49</t>
  </si>
  <si>
    <t>28.06.2023 18:34:51</t>
  </si>
  <si>
    <t>28.06.2023 18:34:52</t>
  </si>
  <si>
    <t>28.06.2023 18:34:53</t>
  </si>
  <si>
    <t>28.06.2023 18:34:54</t>
  </si>
  <si>
    <t>28.06.2023 18:36:03</t>
  </si>
  <si>
    <t>28.06.2023 18:36:50</t>
  </si>
  <si>
    <t>28.06.2023 18:36:51</t>
  </si>
  <si>
    <t>28.06.2023 18:37:31</t>
  </si>
  <si>
    <t>28.06.2023 18:37:33</t>
  </si>
  <si>
    <t>28.06.2023 18:37:34</t>
  </si>
  <si>
    <t>28.06.2023 18:37:37</t>
  </si>
  <si>
    <t>28.06.2023 18:38:14</t>
  </si>
  <si>
    <t>28.06.2023 18:38:17</t>
  </si>
  <si>
    <t>28.06.2023 18:38:19</t>
  </si>
  <si>
    <t>28.06.2023 18:38:20</t>
  </si>
  <si>
    <t>28.06.2023 18:39:53</t>
  </si>
  <si>
    <t>28.06.2023 18:39:55</t>
  </si>
  <si>
    <t>28.06.2023 18:41:29</t>
  </si>
  <si>
    <t>28.06.2023 18:42:13</t>
  </si>
  <si>
    <t>28.06.2023 18:42:14</t>
  </si>
  <si>
    <t>28.06.2023 18:42:16</t>
  </si>
  <si>
    <t>28.06.2023 18:42:17</t>
  </si>
  <si>
    <t>28.06.2023 18:42:30</t>
  </si>
  <si>
    <t>28.06.2023 18:43:32</t>
  </si>
  <si>
    <t>28.06.2023 18:43:33</t>
  </si>
  <si>
    <t>28.06.2023 18:44:32</t>
  </si>
  <si>
    <t>28.06.2023 18:44:33</t>
  </si>
  <si>
    <t>28.06.2023 18:44:37</t>
  </si>
  <si>
    <t>28.06.2023 18:44:39</t>
  </si>
  <si>
    <t>28.06.2023 18:44:42</t>
  </si>
  <si>
    <t>28.06.2023 18:45:12</t>
  </si>
  <si>
    <t>28.06.2023 18:45:13</t>
  </si>
  <si>
    <t>28.06.2023 18:45:14</t>
  </si>
  <si>
    <t>28.06.2023 18:45:16</t>
  </si>
  <si>
    <t>28.06.2023 18:45:17</t>
  </si>
  <si>
    <t>28.06.2023 18:45:45</t>
  </si>
  <si>
    <t>28.06.2023 18:45:47</t>
  </si>
  <si>
    <t>28.06.2023 18:46:54</t>
  </si>
  <si>
    <t>28.06.2023 18:46:55</t>
  </si>
  <si>
    <t>28.06.2023 18:46:57</t>
  </si>
  <si>
    <t>28.06.2023 18:46:59</t>
  </si>
  <si>
    <t>28.06.2023 18:47:53</t>
  </si>
  <si>
    <t>28.06.2023 18:47:56</t>
  </si>
  <si>
    <t>28.06.2023 18:47:58</t>
  </si>
  <si>
    <t>28.06.2023 18:47:59</t>
  </si>
  <si>
    <t>28.06.2023 18:48:04</t>
  </si>
  <si>
    <t>28.06.2023 18:48:05</t>
  </si>
  <si>
    <t>28.06.2023 18:48:07</t>
  </si>
  <si>
    <t>28.06.2023 18:48:26</t>
  </si>
  <si>
    <t>28.06.2023 18:48:27</t>
  </si>
  <si>
    <t>28.06.2023 18:48:32</t>
  </si>
  <si>
    <t>28.06.2023 18:48:33</t>
  </si>
  <si>
    <t>28.06.2023 18:48:35</t>
  </si>
  <si>
    <t>28.06.2023 18:48:36</t>
  </si>
  <si>
    <t>28.06.2023 18:48:38</t>
  </si>
  <si>
    <t>28.06.2023 18:48:39</t>
  </si>
  <si>
    <t>28.06.2023 18:48:41</t>
  </si>
  <si>
    <t>28.06.2023 18:48:44</t>
  </si>
  <si>
    <t>28.06.2023 18:48:45</t>
  </si>
  <si>
    <t>28.06.2023 18:48:47</t>
  </si>
  <si>
    <t>28.06.2023 18:48:48</t>
  </si>
  <si>
    <t>28.06.2023 18:48:50</t>
  </si>
  <si>
    <t>28.06.2023 18:48:51</t>
  </si>
  <si>
    <t>28.06.2023 18:49:30</t>
  </si>
  <si>
    <t>28.06.2023 18:49:33</t>
  </si>
  <si>
    <t>28.06.2023 18:49:35</t>
  </si>
  <si>
    <t>28.06.2023 18:49:36</t>
  </si>
  <si>
    <t>28.06.2023 18:50:14</t>
  </si>
  <si>
    <t>28.06.2023 18:50:15</t>
  </si>
  <si>
    <t>28.06.2023 18:50:16</t>
  </si>
  <si>
    <t>28.06.2023 18:51:33</t>
  </si>
  <si>
    <t>28.06.2023 18:51:34</t>
  </si>
  <si>
    <t>28.06.2023 18:53:32</t>
  </si>
  <si>
    <t>28.06.2023 18:53:34</t>
  </si>
  <si>
    <t>28.06.2023 18:54:25</t>
  </si>
  <si>
    <t>28.06.2023 18:54:26</t>
  </si>
  <si>
    <t>28.06.2023 18:55:13</t>
  </si>
  <si>
    <t>28.06.2023 18:55:16</t>
  </si>
  <si>
    <t>28.06.2023 18:55:17</t>
  </si>
  <si>
    <t>28.06.2023 18:55:19</t>
  </si>
  <si>
    <t>28.06.2023 18:55:25</t>
  </si>
  <si>
    <t>28.06.2023 18:55:26</t>
  </si>
  <si>
    <t>28.06.2023 18:55:27</t>
  </si>
  <si>
    <t>28.06.2023 18:55:29</t>
  </si>
  <si>
    <t>28.06.2023 18:55:30</t>
  </si>
  <si>
    <t>28.06.2023 18:55:46</t>
  </si>
  <si>
    <t>28.06.2023 18:55:48</t>
  </si>
  <si>
    <t>28.06.2023 18:55:56</t>
  </si>
  <si>
    <t>28.06.2023 18:55:58</t>
  </si>
  <si>
    <t>28.06.2023 18:56:01</t>
  </si>
  <si>
    <t>28.06.2023 19:01:22</t>
  </si>
  <si>
    <t>28.06.2023 19:01:23</t>
  </si>
  <si>
    <t>28.06.2023 19:01:24</t>
  </si>
  <si>
    <t>28.06.2023 19:01:26</t>
  </si>
  <si>
    <t>28.06.2023 19:04:36</t>
  </si>
  <si>
    <t>28.06.2023 19:04:37</t>
  </si>
  <si>
    <t>28.06.2023 19:04:52</t>
  </si>
  <si>
    <t>28.06.2023 19:04:54</t>
  </si>
  <si>
    <t>28.06.2023 19:04:55</t>
  </si>
  <si>
    <t>28.06.2023 19:04:56</t>
  </si>
  <si>
    <t>28.06.2023 19:04:58</t>
  </si>
  <si>
    <t>28.06.2023 19:06:17</t>
  </si>
  <si>
    <t>28.06.2023 19:06:19</t>
  </si>
  <si>
    <t>28.06.2023 19:06:20</t>
  </si>
  <si>
    <t>28.06.2023 19:06:21</t>
  </si>
  <si>
    <t>28.06.2023 19:06:23</t>
  </si>
  <si>
    <t>28.06.2023 19:06:43</t>
  </si>
  <si>
    <t>28.06.2023 19:06:45</t>
  </si>
  <si>
    <t>28.06.2023 19:07:10</t>
  </si>
  <si>
    <t>28.06.2023 19:07:12</t>
  </si>
  <si>
    <t>28.06.2023 19:07:33</t>
  </si>
  <si>
    <t>28.06.2023 19:07:34</t>
  </si>
  <si>
    <t>28.06.2023 19:07:36</t>
  </si>
  <si>
    <t>28.06.2023 19:07:37</t>
  </si>
  <si>
    <t>28.06.2023 19:07:38</t>
  </si>
  <si>
    <t>28.06.2023 19:07:41</t>
  </si>
  <si>
    <t>28.06.2023 19:08:27</t>
  </si>
  <si>
    <t>28.06.2023 19:08:29</t>
  </si>
  <si>
    <t>28.06.2023 19:08:30</t>
  </si>
  <si>
    <t>28.06.2023 19:08:39</t>
  </si>
  <si>
    <t>28.06.2023 19:08:41</t>
  </si>
  <si>
    <t>28.06.2023 19:10:17</t>
  </si>
  <si>
    <t>28.06.2023 19:10:18</t>
  </si>
  <si>
    <t>28.06.2023 19:10:20</t>
  </si>
  <si>
    <t>28.06.2023 19:10:36</t>
  </si>
  <si>
    <t>28.06.2023 19:10:38</t>
  </si>
  <si>
    <t>28.06.2023 19:10:39</t>
  </si>
  <si>
    <t>28.06.2023 19:10:58</t>
  </si>
  <si>
    <t>28.06.2023 19:11:00</t>
  </si>
  <si>
    <t>28.06.2023 19:11:01</t>
  </si>
  <si>
    <t>28.06.2023 19:11:03</t>
  </si>
  <si>
    <t>28.06.2023 19:11:18</t>
  </si>
  <si>
    <t>28.06.2023 19:11:19</t>
  </si>
  <si>
    <t>28.06.2023 19:11:21</t>
  </si>
  <si>
    <t>28.06.2023 19:11:24</t>
  </si>
  <si>
    <t>28.06.2023 19:12:58</t>
  </si>
  <si>
    <t>28.06.2023 19:13:01</t>
  </si>
  <si>
    <t>28.06.2023 19:13:03</t>
  </si>
  <si>
    <t>28.06.2023 19:13:04</t>
  </si>
  <si>
    <t>28.06.2023 19:15:25</t>
  </si>
  <si>
    <t>28.06.2023 19:15:27</t>
  </si>
  <si>
    <t>28.06.2023 19:15:28</t>
  </si>
  <si>
    <t>28.06.2023 19:15:30</t>
  </si>
  <si>
    <t>28.06.2023 19:15:46</t>
  </si>
  <si>
    <t>28.06.2023 19:16:01</t>
  </si>
  <si>
    <t>28.06.2023 19:16:03</t>
  </si>
  <si>
    <t>28.06.2023 19:16:08</t>
  </si>
  <si>
    <t>28.06.2023 19:17:44</t>
  </si>
  <si>
    <t>28.06.2023 19:17:46</t>
  </si>
  <si>
    <t>28.06.2023 19:17:47</t>
  </si>
  <si>
    <t>28.06.2023 19:17:49</t>
  </si>
  <si>
    <t>28.06.2023 19:17:50</t>
  </si>
  <si>
    <t>28.06.2023 19:17:52</t>
  </si>
  <si>
    <t>28.06.2023 19:17:53</t>
  </si>
  <si>
    <t>28.06.2023 19:17:55</t>
  </si>
  <si>
    <t>28.06.2023 19:19:34</t>
  </si>
  <si>
    <t>28.06.2023 19:20:55</t>
  </si>
  <si>
    <t>28.06.2023 19:20:56</t>
  </si>
  <si>
    <t>28.06.2023 19:20:58</t>
  </si>
  <si>
    <t>28.06.2023 19:21:00</t>
  </si>
  <si>
    <t>28.06.2023 19:21:02</t>
  </si>
  <si>
    <t>28.06.2023 19:21:03</t>
  </si>
  <si>
    <t>28.06.2023 19:21:06</t>
  </si>
  <si>
    <t>28.06.2023 19:22:18</t>
  </si>
  <si>
    <t>28.06.2023 19:22:19</t>
  </si>
  <si>
    <t>28.06.2023 19:22:21</t>
  </si>
  <si>
    <t>28.06.2023 19:22:25</t>
  </si>
  <si>
    <t>28.06.2023 19:22:41</t>
  </si>
  <si>
    <t>28.06.2023 19:24:43</t>
  </si>
  <si>
    <t>28.06.2023 19:24:44</t>
  </si>
  <si>
    <t>28.06.2023 19:24:45</t>
  </si>
  <si>
    <t>28.06.2023 19:24:47</t>
  </si>
  <si>
    <t>28.06.2023 19:24:52</t>
  </si>
  <si>
    <t>28.06.2023 19:24:54</t>
  </si>
  <si>
    <t>28.06.2023 19:24:55</t>
  </si>
  <si>
    <t>28.06.2023 19:24:56</t>
  </si>
  <si>
    <t>28.06.2023 19:24:59</t>
  </si>
  <si>
    <t>28.06.2023 19:25:03</t>
  </si>
  <si>
    <t>28.06.2023 19:25:04</t>
  </si>
  <si>
    <t>28.06.2023 19:25:10</t>
  </si>
  <si>
    <t>28.06.2023 19:25:13</t>
  </si>
  <si>
    <t>28.06.2023 19:25:14</t>
  </si>
  <si>
    <t>28.06.2023 19:25:16</t>
  </si>
  <si>
    <t>28.06.2023 19:25:17</t>
  </si>
  <si>
    <t>28.06.2023 19:25:20</t>
  </si>
  <si>
    <t>28.06.2023 19:26:34</t>
  </si>
  <si>
    <t>28.06.2023 19:26:36</t>
  </si>
  <si>
    <t>28.06.2023 19:26:37</t>
  </si>
  <si>
    <t>28.06.2023 19:27:10</t>
  </si>
  <si>
    <t>28.06.2023 19:27:11</t>
  </si>
  <si>
    <t>28.06.2023 19:27:13</t>
  </si>
  <si>
    <t>28.06.2023 19:27:14</t>
  </si>
  <si>
    <t>28.06.2023 19:27:15</t>
  </si>
  <si>
    <t>28.06.2023 19:27:16</t>
  </si>
  <si>
    <t>28.06.2023 19:27:19</t>
  </si>
  <si>
    <t>28.06.2023 19:28:38</t>
  </si>
  <si>
    <t>28.06.2023 19:28:41</t>
  </si>
  <si>
    <t>28.06.2023 19:28:43</t>
  </si>
  <si>
    <t>28.06.2023 19:28:44</t>
  </si>
  <si>
    <t>28.06.2023 19:29:56</t>
  </si>
  <si>
    <t>28.06.2023 19:29:58</t>
  </si>
  <si>
    <t>28.06.2023 19:29:59</t>
  </si>
  <si>
    <t>28.06.2023 19:30:00</t>
  </si>
  <si>
    <t>28.06.2023 19:30:29</t>
  </si>
  <si>
    <t>28.06.2023 19:30:30</t>
  </si>
  <si>
    <t>28.06.2023 19:30:31</t>
  </si>
  <si>
    <t>28.06.2023 19:30:32</t>
  </si>
  <si>
    <t>28.06.2023 19:30:34</t>
  </si>
  <si>
    <t>28.06.2023 19:30:35</t>
  </si>
  <si>
    <t>28.06.2023 19:30:54</t>
  </si>
  <si>
    <t>28.06.2023 19:30:56</t>
  </si>
  <si>
    <t>28.06.2023 19:33:06</t>
  </si>
  <si>
    <t>28.06.2023 19:33:07</t>
  </si>
  <si>
    <t>28.06.2023 19:33:09</t>
  </si>
  <si>
    <t>28.06.2023 19:33:11</t>
  </si>
  <si>
    <t>28.06.2023 19:33:14</t>
  </si>
  <si>
    <t>28.06.2023 19:33:16</t>
  </si>
  <si>
    <t>28.06.2023 19:34:11</t>
  </si>
  <si>
    <t>28.06.2023 19:34:13</t>
  </si>
  <si>
    <t>28.06.2023 19:34:14</t>
  </si>
  <si>
    <t>28.06.2023 19:34:15</t>
  </si>
  <si>
    <t>28.06.2023 19:35:36</t>
  </si>
  <si>
    <t>28.06.2023 19:35:37</t>
  </si>
  <si>
    <t>28.06.2023 19:36:04</t>
  </si>
  <si>
    <t>28.06.2023 19:38:43</t>
  </si>
  <si>
    <t>28.06.2023 19:39:27</t>
  </si>
  <si>
    <t>28.06.2023 19:39:28</t>
  </si>
  <si>
    <t>28.06.2023 19:39:48</t>
  </si>
  <si>
    <t>28.06.2023 19:39:49</t>
  </si>
  <si>
    <t>28.06.2023 19:39:56</t>
  </si>
  <si>
    <t>28.06.2023 19:40:41</t>
  </si>
  <si>
    <t>28.06.2023 19:40:44</t>
  </si>
  <si>
    <t>28.06.2023 19:40:46</t>
  </si>
  <si>
    <t>28.06.2023 19:42:01</t>
  </si>
  <si>
    <t>28.06.2023 19:42:02</t>
  </si>
  <si>
    <t>28.06.2023 19:42:04</t>
  </si>
  <si>
    <t>28.06.2023 19:42:34</t>
  </si>
  <si>
    <t>28.06.2023 19:42:35</t>
  </si>
  <si>
    <t>28.06.2023 19:42:37</t>
  </si>
  <si>
    <t>28.06.2023 19:42:38</t>
  </si>
  <si>
    <t>28.06.2023 19:45:39</t>
  </si>
  <si>
    <t>28.06.2023 19:45:40</t>
  </si>
  <si>
    <t>28.06.2023 19:45:54</t>
  </si>
  <si>
    <t>28.06.2023 19:45:55</t>
  </si>
  <si>
    <t>28.06.2023 19:48:36</t>
  </si>
  <si>
    <t>28.06.2023 19:48:37</t>
  </si>
  <si>
    <t>28.06.2023 19:48:39</t>
  </si>
  <si>
    <t>28.06.2023 19:48:40</t>
  </si>
  <si>
    <t>28.06.2023 19:48:42</t>
  </si>
  <si>
    <t>28.06.2023 19:48:43</t>
  </si>
  <si>
    <t>28.06.2023 19:50:52</t>
  </si>
  <si>
    <t>28.06.2023 19:50:54</t>
  </si>
  <si>
    <t>28.06.2023 19:51:15</t>
  </si>
  <si>
    <t>28.06.2023 19:51:16</t>
  </si>
  <si>
    <t>28.06.2023 19:51:58</t>
  </si>
  <si>
    <t>28.06.2023 19:51:59</t>
  </si>
  <si>
    <t>28.06.2023 19:52:01</t>
  </si>
  <si>
    <t>28.06.2023 19:52:03</t>
  </si>
  <si>
    <t>28.06.2023 19:52:20</t>
  </si>
  <si>
    <t>28.06.2023 19:52:21</t>
  </si>
  <si>
    <t>28.06.2023 19:52:23</t>
  </si>
  <si>
    <t>28.06.2023 19:53:36</t>
  </si>
  <si>
    <t>28.06.2023 19:53:37</t>
  </si>
  <si>
    <t>28.06.2023 19:53:39</t>
  </si>
  <si>
    <t>28.06.2023 19:53:41</t>
  </si>
  <si>
    <t>28.06.2023 19:57:55</t>
  </si>
  <si>
    <t>28.06.2023 19:57:56</t>
  </si>
  <si>
    <t>28.06.2023 19:57:58</t>
  </si>
  <si>
    <t>28.06.2023 19:58:20</t>
  </si>
  <si>
    <t>28.06.2023 19:58:23</t>
  </si>
  <si>
    <t>28.06.2023 19:59:25</t>
  </si>
  <si>
    <t>28.06.2023 19:59:58</t>
  </si>
  <si>
    <t>28.06.2023 19:59:59</t>
  </si>
  <si>
    <t>28.06.2023 20:00:01</t>
  </si>
  <si>
    <t>28.06.2023 20:00:40</t>
  </si>
  <si>
    <t>28.06.2023 20:00:43</t>
  </si>
  <si>
    <t>28.06.2023 20:00:44</t>
  </si>
  <si>
    <t>28.06.2023 20:00:46</t>
  </si>
  <si>
    <t>28.06.2023 20:03:56</t>
  </si>
  <si>
    <t>28.06.2023 20:03:58</t>
  </si>
  <si>
    <t>28.06.2023 20:03:59</t>
  </si>
  <si>
    <t>28.06.2023 20:04:00</t>
  </si>
  <si>
    <t>28.06.2023 20:04:01</t>
  </si>
  <si>
    <t>28.06.2023 20:04:03</t>
  </si>
  <si>
    <t>28.06.2023 20:04:04</t>
  </si>
  <si>
    <t>28.06.2023 20:04:05</t>
  </si>
  <si>
    <t>28.06.2023 20:06:27</t>
  </si>
  <si>
    <t>28.06.2023 20:06:29</t>
  </si>
  <si>
    <t>28.06.2023 20:07:29</t>
  </si>
  <si>
    <t>28.06.2023 20:07:30</t>
  </si>
  <si>
    <t>28.06.2023 20:07:31</t>
  </si>
  <si>
    <t>28.06.2023 20:07:45</t>
  </si>
  <si>
    <t>28.06.2023 20:07:46</t>
  </si>
  <si>
    <t>28.06.2023 20:10:22</t>
  </si>
  <si>
    <t>28.06.2023 20:10:24</t>
  </si>
  <si>
    <t>28.06.2023 20:10:26</t>
  </si>
  <si>
    <t>28.06.2023 20:10:28</t>
  </si>
  <si>
    <t>28.06.2023 20:10:44</t>
  </si>
  <si>
    <t>28.06.2023 20:10:46</t>
  </si>
  <si>
    <t>28.06.2023 20:10:47</t>
  </si>
  <si>
    <t>28.06.2023 20:10:48</t>
  </si>
  <si>
    <t>28.06.2023 20:10:51</t>
  </si>
  <si>
    <t>28.06.2023 20:10:52</t>
  </si>
  <si>
    <t>28.06.2023 20:10:54</t>
  </si>
  <si>
    <t>28.06.2023 20:11:04</t>
  </si>
  <si>
    <t>28.06.2023 20:11:10</t>
  </si>
  <si>
    <t>28.06.2023 20:12:28</t>
  </si>
  <si>
    <t>28.06.2023 20:12:29</t>
  </si>
  <si>
    <t>28.06.2023 20:12:30</t>
  </si>
  <si>
    <t>28.06.2023 20:12:33</t>
  </si>
  <si>
    <t>28.06.2023 20:15:27</t>
  </si>
  <si>
    <t>28.06.2023 20:15:29</t>
  </si>
  <si>
    <t>28.06.2023 20:15:30</t>
  </si>
  <si>
    <t>28.06.2023 20:15:33</t>
  </si>
  <si>
    <t>28.06.2023 20:16:49</t>
  </si>
  <si>
    <t>28.06.2023 20:16:51</t>
  </si>
  <si>
    <t>28.06.2023 20:16:52</t>
  </si>
  <si>
    <t>28.06.2023 20:16:54</t>
  </si>
  <si>
    <t>28.06.2023 20:17:28</t>
  </si>
  <si>
    <t>28.06.2023 20:17:30</t>
  </si>
  <si>
    <t>28.06.2023 20:18:25</t>
  </si>
  <si>
    <t>28.06.2023 20:18:55</t>
  </si>
  <si>
    <t>28.06.2023 20:18:57</t>
  </si>
  <si>
    <t>28.06.2023 20:21:33</t>
  </si>
  <si>
    <t>28.06.2023 20:21:34</t>
  </si>
  <si>
    <t>28.06.2023 20:21:37</t>
  </si>
  <si>
    <t>28.06.2023 20:21:39</t>
  </si>
  <si>
    <t>28.06.2023 20:24:31</t>
  </si>
  <si>
    <t>28.06.2023 20:24:34</t>
  </si>
  <si>
    <t>28.06.2023 20:24:36</t>
  </si>
  <si>
    <t>28.06.2023 20:24:54</t>
  </si>
  <si>
    <t>28.06.2023 20:24:55</t>
  </si>
  <si>
    <t>28.06.2023 20:24:58</t>
  </si>
  <si>
    <t>28.06.2023 20:24:59</t>
  </si>
  <si>
    <t>28.06.2023 20:28:25</t>
  </si>
  <si>
    <t>28.06.2023 20:28:29</t>
  </si>
  <si>
    <t>28.06.2023 20:28:31</t>
  </si>
  <si>
    <t>28.06.2023 20:28:32</t>
  </si>
  <si>
    <t>28.06.2023 20:29:35</t>
  </si>
  <si>
    <t>28.06.2023 20:31:46</t>
  </si>
  <si>
    <t>28.06.2023 20:32:55</t>
  </si>
  <si>
    <t>28.06.2023 20:32:56</t>
  </si>
  <si>
    <t>28.06.2023 20:32:58</t>
  </si>
  <si>
    <t>28.06.2023 20:33:47</t>
  </si>
  <si>
    <t>28.06.2023 20:33:48</t>
  </si>
  <si>
    <t>28.06.2023 20:33:50</t>
  </si>
  <si>
    <t>28.06.2023 20:33:51</t>
  </si>
  <si>
    <t>28.06.2023 20:34:42</t>
  </si>
  <si>
    <t>28.06.2023 20:34:43</t>
  </si>
  <si>
    <t>28.06.2023 20:34:44</t>
  </si>
  <si>
    <t>28.06.2023 20:34:45</t>
  </si>
  <si>
    <t>28.06.2023 20:34:47</t>
  </si>
  <si>
    <t>28.06.2023 20:34:48</t>
  </si>
  <si>
    <t>28.06.2023 20:34:49</t>
  </si>
  <si>
    <t>28.06.2023 20:34:50</t>
  </si>
  <si>
    <t>28.06.2023 20:35:46</t>
  </si>
  <si>
    <t>28.06.2023 20:35:47</t>
  </si>
  <si>
    <t>28.06.2023 20:36:04</t>
  </si>
  <si>
    <t>28.06.2023 20:36:05</t>
  </si>
  <si>
    <t>28.06.2023 20:36:11</t>
  </si>
  <si>
    <t>28.06.2023 20:38:11</t>
  </si>
  <si>
    <t>28.06.2023 20:38:12</t>
  </si>
  <si>
    <t>28.06.2023 20:38:15</t>
  </si>
  <si>
    <t>28.06.2023 20:38:17</t>
  </si>
  <si>
    <t>28.06.2023 20:38:18</t>
  </si>
  <si>
    <t>28.06.2023 20:41:15</t>
  </si>
  <si>
    <t>28.06.2023 20:41:16</t>
  </si>
  <si>
    <t>28.06.2023 20:42:34</t>
  </si>
  <si>
    <t>28.06.2023 20:42:37</t>
  </si>
  <si>
    <t>28.06.2023 20:42:38</t>
  </si>
  <si>
    <t>28.06.2023 20:42:40</t>
  </si>
  <si>
    <t>28.06.2023 20:43:28</t>
  </si>
  <si>
    <t>28.06.2023 20:43:29</t>
  </si>
  <si>
    <t>28.06.2023 20:43:31</t>
  </si>
  <si>
    <t>28.06.2023 20:44:47</t>
  </si>
  <si>
    <t>28.06.2023 20:44:49</t>
  </si>
  <si>
    <t>28.06.2023 20:44:53</t>
  </si>
  <si>
    <t>28.06.2023 20:45:07</t>
  </si>
  <si>
    <t>28.06.2023 20:45:08</t>
  </si>
  <si>
    <t>28.06.2023 20:45:10</t>
  </si>
  <si>
    <t>28.06.2023 20:45:11</t>
  </si>
  <si>
    <t>28.06.2023 20:45:12</t>
  </si>
  <si>
    <t>28.06.2023 20:45:27</t>
  </si>
  <si>
    <t>28.06.2023 20:45:29</t>
  </si>
  <si>
    <t>28.06.2023 20:45:30</t>
  </si>
  <si>
    <t>28.06.2023 20:45:31</t>
  </si>
  <si>
    <t>28.06.2023 20:45:33</t>
  </si>
  <si>
    <t>28.06.2023 20:46:43</t>
  </si>
  <si>
    <t>28.06.2023 20:47:42</t>
  </si>
  <si>
    <t>28.06.2023 20:47:43</t>
  </si>
  <si>
    <t>28.06.2023 20:47:45</t>
  </si>
  <si>
    <t>28.06.2023 20:49:00</t>
  </si>
  <si>
    <t>28.06.2023 20:49:01</t>
  </si>
  <si>
    <t>28.06.2023 20:51:07</t>
  </si>
  <si>
    <t>28.06.2023 20:51:09</t>
  </si>
  <si>
    <t>28.06.2023 20:51:10</t>
  </si>
  <si>
    <t>28.06.2023 20:51:12</t>
  </si>
  <si>
    <t>28.06.2023 20:51:13</t>
  </si>
  <si>
    <t>28.06.2023 20:52:55</t>
  </si>
  <si>
    <t>28.06.2023 20:52:59</t>
  </si>
  <si>
    <t>28.06.2023 20:53:01</t>
  </si>
  <si>
    <t>28.06.2023 20:53:02</t>
  </si>
  <si>
    <t>28.06.2023 20:55:52</t>
  </si>
  <si>
    <t>28.06.2023 20:55:53</t>
  </si>
  <si>
    <t>28.06.2023 20:55:55</t>
  </si>
  <si>
    <t>28.06.2023 20:55:56</t>
  </si>
  <si>
    <t>28.06.2023 20:58:23</t>
  </si>
  <si>
    <t>28.06.2023 20:58:25</t>
  </si>
  <si>
    <t>28.06.2023 20:58:26</t>
  </si>
  <si>
    <t>28.06.2023 20:58:28</t>
  </si>
  <si>
    <t>28.06.2023 21:00:14</t>
  </si>
  <si>
    <t>28.06.2023 21:00:16</t>
  </si>
  <si>
    <t>28.06.2023 21:00:20</t>
  </si>
  <si>
    <t>28.06.2023 21:04:52</t>
  </si>
  <si>
    <t>28.06.2023 21:04:53</t>
  </si>
  <si>
    <t>28.06.2023 21:04:55</t>
  </si>
  <si>
    <t>28.06.2023 21:05:13</t>
  </si>
  <si>
    <t>28.06.2023 21:05:14</t>
  </si>
  <si>
    <t>28.06.2023 21:05:16</t>
  </si>
  <si>
    <t>28.06.2023 21:05:17</t>
  </si>
  <si>
    <t>28.06.2023 21:10:43</t>
  </si>
  <si>
    <t>28.06.2023 21:10:44</t>
  </si>
  <si>
    <t>28.06.2023 21:10:47</t>
  </si>
  <si>
    <t>28.06.2023 21:11:20</t>
  </si>
  <si>
    <t>28.06.2023 21:11:21</t>
  </si>
  <si>
    <t>28.06.2023 21:11:23</t>
  </si>
  <si>
    <t>28.06.2023 21:11:24</t>
  </si>
  <si>
    <t>28.06.2023 21:11:27</t>
  </si>
  <si>
    <t>28.06.2023 21:14:27</t>
  </si>
  <si>
    <t>28.06.2023 21:14:29</t>
  </si>
  <si>
    <t>28.06.2023 21:15:09</t>
  </si>
  <si>
    <t>28.06.2023 21:15:11</t>
  </si>
  <si>
    <t>28.06.2023 21:15:12</t>
  </si>
  <si>
    <t>28.06.2023 21:15:14</t>
  </si>
  <si>
    <t>28.06.2023 21:15:15</t>
  </si>
  <si>
    <t>28.06.2023 21:15:18</t>
  </si>
  <si>
    <t>28.06.2023 21:16:09</t>
  </si>
  <si>
    <t>28.06.2023 21:16:11</t>
  </si>
  <si>
    <t>28.06.2023 21:16:35</t>
  </si>
  <si>
    <t>28.06.2023 21:16:39</t>
  </si>
  <si>
    <t>28.06.2023 21:16:41</t>
  </si>
  <si>
    <t>28.06.2023 21:16:42</t>
  </si>
  <si>
    <t>28.06.2023 21:19:06</t>
  </si>
  <si>
    <t>28.06.2023 21:20:17</t>
  </si>
  <si>
    <t>28.06.2023 21:20:18</t>
  </si>
  <si>
    <t>28.06.2023 21:20:20</t>
  </si>
  <si>
    <t>28.06.2023 21:20:21</t>
  </si>
  <si>
    <t>28.06.2023 21:20:23</t>
  </si>
  <si>
    <t>28.06.2023 21:23:41</t>
  </si>
  <si>
    <t>28.06.2023 21:23:44</t>
  </si>
  <si>
    <t>28.06.2023 21:23:45</t>
  </si>
  <si>
    <t>28.06.2023 21:23:47</t>
  </si>
  <si>
    <t>28.06.2023 21:23:48</t>
  </si>
  <si>
    <t>28.06.2023 21:25:35</t>
  </si>
  <si>
    <t>28.06.2023 21:25:36</t>
  </si>
  <si>
    <t>28.06.2023 21:25:38</t>
  </si>
  <si>
    <t>28.06.2023 21:25:39</t>
  </si>
  <si>
    <t>28.06.2023 21:25:42</t>
  </si>
  <si>
    <t>28.06.2023 21:25:47</t>
  </si>
  <si>
    <t>28.06.2023 21:25:48</t>
  </si>
  <si>
    <t>28.06.2023 21:25:50</t>
  </si>
  <si>
    <t>28.06.2023 21:27:41</t>
  </si>
  <si>
    <t>28.06.2023 21:27:42</t>
  </si>
  <si>
    <t>28.06.2023 21:29:15</t>
  </si>
  <si>
    <t>28.06.2023 21:29:17</t>
  </si>
  <si>
    <t>28.06.2023 21:29:18</t>
  </si>
  <si>
    <t>28.06.2023 21:30:06</t>
  </si>
  <si>
    <t>28.06.2023 21:30:08</t>
  </si>
  <si>
    <t>28.06.2023 21:30:09</t>
  </si>
  <si>
    <t>28.06.2023 21:30:12</t>
  </si>
  <si>
    <t>28.06.2023 21:32:32</t>
  </si>
  <si>
    <t>28.06.2023 21:32:33</t>
  </si>
  <si>
    <t>28.06.2023 21:32:35</t>
  </si>
  <si>
    <t>28.06.2023 21:32:36</t>
  </si>
  <si>
    <t>28.06.2023 21:35:15</t>
  </si>
  <si>
    <t>28.06.2023 21:35:16</t>
  </si>
  <si>
    <t>28.06.2023 21:35:18</t>
  </si>
  <si>
    <t>28.06.2023 21:35:45</t>
  </si>
  <si>
    <t>28.06.2023 21:35:46</t>
  </si>
  <si>
    <t>28.06.2023 21:35:49</t>
  </si>
  <si>
    <t>28.06.2023 21:35:51</t>
  </si>
  <si>
    <t>28.06.2023 21:35:52</t>
  </si>
  <si>
    <t>28.06.2023 21:37:34</t>
  </si>
  <si>
    <t>28.06.2023 21:37:36</t>
  </si>
  <si>
    <t>28.06.2023 21:37:37</t>
  </si>
  <si>
    <t>28.06.2023 21:37:39</t>
  </si>
  <si>
    <t>28.06.2023 21:43:49</t>
  </si>
  <si>
    <t>28.06.2023 21:43:51</t>
  </si>
  <si>
    <t>28.06.2023 21:43:52</t>
  </si>
  <si>
    <t>28.06.2023 21:43:54</t>
  </si>
  <si>
    <t>28.06.2023 21:45:00</t>
  </si>
  <si>
    <t>28.06.2023 21:45:01</t>
  </si>
  <si>
    <t>28.06.2023 21:45:03</t>
  </si>
  <si>
    <t>28.06.2023 21:47:10</t>
  </si>
  <si>
    <t>28.06.2023 21:47:12</t>
  </si>
  <si>
    <t>28.06.2023 21:47:13</t>
  </si>
  <si>
    <t>28.06.2023 21:53:24</t>
  </si>
  <si>
    <t>28.06.2023 21:53:25</t>
  </si>
  <si>
    <t>28.06.2023 21:53:27</t>
  </si>
  <si>
    <t>28.06.2023 21:53:28</t>
  </si>
  <si>
    <t>28.06.2023 21:53:33</t>
  </si>
  <si>
    <t>28.06.2023 21:58:09</t>
  </si>
  <si>
    <t>28.06.2023 21:58:10</t>
  </si>
  <si>
    <t>28.06.2023 22:00:07</t>
  </si>
  <si>
    <t>28.06.2023 22:00:09</t>
  </si>
  <si>
    <t>28.06.2023 22:01:25</t>
  </si>
  <si>
    <t>28.06.2023 22:01:28</t>
  </si>
  <si>
    <t>28.06.2023 22:05:37</t>
  </si>
  <si>
    <t>28.06.2023 22:05:39</t>
  </si>
  <si>
    <t>28.06.2023 22:09:43</t>
  </si>
  <si>
    <t>28.06.2023 22:09:46</t>
  </si>
  <si>
    <t>28.06.2023 22:09:48</t>
  </si>
  <si>
    <t>28.06.2023 22:09:49</t>
  </si>
  <si>
    <t>28.06.2023 22:13:58</t>
  </si>
  <si>
    <t>28.06.2023 22:14:40</t>
  </si>
  <si>
    <t>28.06.2023 22:14:42</t>
  </si>
  <si>
    <t>28.06.2023 22:18:42</t>
  </si>
  <si>
    <t>28.06.2023 22:18:43</t>
  </si>
  <si>
    <t>28.06.2023 22:25:33</t>
  </si>
  <si>
    <t>28.06.2023 22:25:34</t>
  </si>
  <si>
    <t>28.06.2023 22:25:36</t>
  </si>
  <si>
    <t>28.06.2023 22:29:19</t>
  </si>
  <si>
    <t>28.06.2023 22:29:22</t>
  </si>
  <si>
    <t>28.06.2023 22:29:24</t>
  </si>
  <si>
    <t>28.06.2023 22:46:45</t>
  </si>
  <si>
    <t>28.06.2023 22:46:46</t>
  </si>
  <si>
    <t>28.06.2023 22:46:48</t>
  </si>
  <si>
    <t>28.06.2023 22:46:51</t>
  </si>
  <si>
    <t>28.06.2023 22:46:52</t>
  </si>
  <si>
    <t>28.06.2023 22:50:07</t>
  </si>
  <si>
    <t>29.06.2023 00:32:42</t>
  </si>
  <si>
    <t>29.06.2023 00:32:43</t>
  </si>
  <si>
    <t>29.06.2023 00:32:45</t>
  </si>
  <si>
    <t>29.06.2023 00:32:46</t>
  </si>
  <si>
    <t>29.06.2023 01:26:48</t>
  </si>
  <si>
    <t>29.06.2023 01:26:49</t>
  </si>
  <si>
    <t>29.06.2023 01:26:51</t>
  </si>
  <si>
    <t>29.06.2023 01:27:33</t>
  </si>
  <si>
    <t>29.06.2023 01:27:34</t>
  </si>
  <si>
    <t>29.06.2023 01:27:36</t>
  </si>
  <si>
    <t>29.06.2023 02:13:00</t>
  </si>
  <si>
    <t>29.06.2023 02:13:01</t>
  </si>
  <si>
    <t>29.06.2023 02:24:54</t>
  </si>
  <si>
    <t>29.06.2023 02:24:55</t>
  </si>
  <si>
    <t>29.06.2023 02:24:57</t>
  </si>
  <si>
    <t>29.06.2023 02:24:58</t>
  </si>
  <si>
    <t>29.06.2023 02:25:00</t>
  </si>
  <si>
    <t>29.06.2023 02:56:45</t>
  </si>
  <si>
    <t>29.06.2023 02:56:46</t>
  </si>
  <si>
    <t>29.06.2023 02:56:47</t>
  </si>
  <si>
    <t>29.06.2023 02:59:32</t>
  </si>
  <si>
    <t>29.06.2023 03:11:53</t>
  </si>
  <si>
    <t>29.06.2023 03:11:55</t>
  </si>
  <si>
    <t>29.06.2023 03:11:56</t>
  </si>
  <si>
    <t>29.06.2023 03:11:58</t>
  </si>
  <si>
    <t>29.06.2023 03:16:19</t>
  </si>
  <si>
    <t>29.06.2023 03:16:20</t>
  </si>
  <si>
    <t>29.06.2023 03:25:34</t>
  </si>
  <si>
    <t>29.06.2023 03:30:11</t>
  </si>
  <si>
    <t>29.06.2023 03:30:13</t>
  </si>
  <si>
    <t>29.06.2023 03:30:14</t>
  </si>
  <si>
    <t>29.06.2023 03:47:34</t>
  </si>
  <si>
    <t>29.06.2023 03:47:35</t>
  </si>
  <si>
    <t>29.06.2023 03:47:37</t>
  </si>
  <si>
    <t>29.06.2023 03:47:38</t>
  </si>
  <si>
    <t>29.06.2023 03:54:46</t>
  </si>
  <si>
    <t>29.06.2023 03:54:49</t>
  </si>
  <si>
    <t>29.06.2023 03:54:53</t>
  </si>
  <si>
    <t>29.06.2023 03:54:56</t>
  </si>
  <si>
    <t>29.06.2023 03:54:58</t>
  </si>
  <si>
    <t>29.06.2023 03:54:59</t>
  </si>
  <si>
    <t>29.06.2023 03:55:01</t>
  </si>
  <si>
    <t>29.06.2023 03:55:02</t>
  </si>
  <si>
    <t>29.06.2023 03:55:04</t>
  </si>
  <si>
    <t>29.06.2023 03:55:05</t>
  </si>
  <si>
    <t>29.06.2023 03:55:07</t>
  </si>
  <si>
    <t>29.06.2023 03:55:08</t>
  </si>
  <si>
    <t>29.06.2023 04:03:49</t>
  </si>
  <si>
    <t>29.06.2023 04:07:25</t>
  </si>
  <si>
    <t>29.06.2023 04:07:26</t>
  </si>
  <si>
    <t>29.06.2023 04:07:28</t>
  </si>
  <si>
    <t>29.06.2023 04:23:17</t>
  </si>
  <si>
    <t>29.06.2023 04:23:19</t>
  </si>
  <si>
    <t>29.06.2023 04:23:20</t>
  </si>
  <si>
    <t>29.06.2023 04:23:23</t>
  </si>
  <si>
    <t>29.06.2023 04:23:25</t>
  </si>
  <si>
    <t>29.06.2023 04:23:26</t>
  </si>
  <si>
    <t>29.06.2023 04:23:41</t>
  </si>
  <si>
    <t>29.06.2023 04:23:43</t>
  </si>
  <si>
    <t>29.06.2023 04:23:44</t>
  </si>
  <si>
    <t>29.06.2023 04:23:46</t>
  </si>
  <si>
    <t>29.06.2023 04:27:37</t>
  </si>
  <si>
    <t>29.06.2023 04:27:38</t>
  </si>
  <si>
    <t>29.06.2023 04:27:40</t>
  </si>
  <si>
    <t>29.06.2023 04:31:02</t>
  </si>
  <si>
    <t>29.06.2023 04:31:04</t>
  </si>
  <si>
    <t>29.06.2023 04:32:35</t>
  </si>
  <si>
    <t>29.06.2023 04:32:37</t>
  </si>
  <si>
    <t>29.06.2023 04:32:38</t>
  </si>
  <si>
    <t>29.06.2023 04:32:41</t>
  </si>
  <si>
    <t>29.06.2023 04:34:44</t>
  </si>
  <si>
    <t>29.06.2023 04:34:46</t>
  </si>
  <si>
    <t>29.06.2023 04:34:47</t>
  </si>
  <si>
    <t>29.06.2023 04:34:49</t>
  </si>
  <si>
    <t>29.06.2023 04:34:50</t>
  </si>
  <si>
    <t>29.06.2023 04:36:44</t>
  </si>
  <si>
    <t>29.06.2023 04:36:46</t>
  </si>
  <si>
    <t>29.06.2023 04:36:49</t>
  </si>
  <si>
    <t>29.06.2023 04:37:23</t>
  </si>
  <si>
    <t>29.06.2023 04:37:26</t>
  </si>
  <si>
    <t>29.06.2023 04:38:16</t>
  </si>
  <si>
    <t>29.06.2023 04:38:17</t>
  </si>
  <si>
    <t>29.06.2023 04:38:19</t>
  </si>
  <si>
    <t>29.06.2023 04:38:20</t>
  </si>
  <si>
    <t>29.06.2023 04:38:22</t>
  </si>
  <si>
    <t>29.06.2023 04:38:53</t>
  </si>
  <si>
    <t>29.06.2023 04:38:56</t>
  </si>
  <si>
    <t>29.06.2023 04:39:04</t>
  </si>
  <si>
    <t>29.06.2023 04:39:05</t>
  </si>
  <si>
    <t>29.06.2023 04:39:07</t>
  </si>
  <si>
    <t>29.06.2023 04:39:08</t>
  </si>
  <si>
    <t>29.06.2023 04:39:10</t>
  </si>
  <si>
    <t>29.06.2023 04:40:50</t>
  </si>
  <si>
    <t>29.06.2023 04:40:52</t>
  </si>
  <si>
    <t>29.06.2023 04:40:53</t>
  </si>
  <si>
    <t>29.06.2023 04:40:55</t>
  </si>
  <si>
    <t>29.06.2023 04:40:56</t>
  </si>
  <si>
    <t>29.06.2023 04:40:58</t>
  </si>
  <si>
    <t>29.06.2023 04:43:17</t>
  </si>
  <si>
    <t>29.06.2023 04:43:20</t>
  </si>
  <si>
    <t>29.06.2023 04:43:22</t>
  </si>
  <si>
    <t>29.06.2023 04:43:23</t>
  </si>
  <si>
    <t>29.06.2023 04:43:25</t>
  </si>
  <si>
    <t>29.06.2023 04:43:26</t>
  </si>
  <si>
    <t>29.06.2023 04:43:28</t>
  </si>
  <si>
    <t>29.06.2023 04:43:29</t>
  </si>
  <si>
    <t>29.06.2023 04:46:47</t>
  </si>
  <si>
    <t>29.06.2023 04:46:48</t>
  </si>
  <si>
    <t>29.06.2023 04:46:51</t>
  </si>
  <si>
    <t>29.06.2023 04:46:54</t>
  </si>
  <si>
    <t>29.06.2023 04:48:36</t>
  </si>
  <si>
    <t>29.06.2023 04:48:38</t>
  </si>
  <si>
    <t>29.06.2023 04:48:39</t>
  </si>
  <si>
    <t>29.06.2023 04:48:44</t>
  </si>
  <si>
    <t>29.06.2023 04:55:06</t>
  </si>
  <si>
    <t>29.06.2023 04:55:08</t>
  </si>
  <si>
    <t>29.06.2023 04:55:09</t>
  </si>
  <si>
    <t>29.06.2023 05:01:27</t>
  </si>
  <si>
    <t>29.06.2023 05:02:11</t>
  </si>
  <si>
    <t>29.06.2023 05:02:15</t>
  </si>
  <si>
    <t>29.06.2023 05:02:17</t>
  </si>
  <si>
    <t>29.06.2023 05:02:36</t>
  </si>
  <si>
    <t>29.06.2023 05:02:38</t>
  </si>
  <si>
    <t>29.06.2023 05:02:39</t>
  </si>
  <si>
    <t>29.06.2023 05:02:42</t>
  </si>
  <si>
    <t>29.06.2023 05:02:44</t>
  </si>
  <si>
    <t>29.06.2023 05:02:45</t>
  </si>
  <si>
    <t>29.06.2023 05:05:56</t>
  </si>
  <si>
    <t>29.06.2023 05:05:57</t>
  </si>
  <si>
    <t>29.06.2023 05:05:59</t>
  </si>
  <si>
    <t>29.06.2023 05:07:18</t>
  </si>
  <si>
    <t>29.06.2023 05:07:20</t>
  </si>
  <si>
    <t>29.06.2023 05:07:21</t>
  </si>
  <si>
    <t>29.06.2023 05:07:56</t>
  </si>
  <si>
    <t>29.06.2023 05:07:57</t>
  </si>
  <si>
    <t>29.06.2023 05:08:00</t>
  </si>
  <si>
    <t>29.06.2023 05:08:09</t>
  </si>
  <si>
    <t>29.06.2023 05:08:11</t>
  </si>
  <si>
    <t>29.06.2023 05:08:12</t>
  </si>
  <si>
    <t>29.06.2023 05:08:14</t>
  </si>
  <si>
    <t>29.06.2023 05:08:15</t>
  </si>
  <si>
    <t>29.06.2023 05:08:48</t>
  </si>
  <si>
    <t>29.06.2023 05:10:35</t>
  </si>
  <si>
    <t>29.06.2023 05:10:36</t>
  </si>
  <si>
    <t>29.06.2023 05:10:39</t>
  </si>
  <si>
    <t>29.06.2023 05:12:33</t>
  </si>
  <si>
    <t>29.06.2023 05:12:35</t>
  </si>
  <si>
    <t>29.06.2023 05:12:36</t>
  </si>
  <si>
    <t>29.06.2023 05:14:54</t>
  </si>
  <si>
    <t>29.06.2023 05:14:56</t>
  </si>
  <si>
    <t>29.06.2023 05:15:24</t>
  </si>
  <si>
    <t>29.06.2023 05:15:46</t>
  </si>
  <si>
    <t>29.06.2023 05:15:48</t>
  </si>
  <si>
    <t>29.06.2023 05:17:18</t>
  </si>
  <si>
    <t>29.06.2023 05:17:19</t>
  </si>
  <si>
    <t>29.06.2023 05:17:22</t>
  </si>
  <si>
    <t>29.06.2023 05:19:12</t>
  </si>
  <si>
    <t>29.06.2023 05:19:13</t>
  </si>
  <si>
    <t>29.06.2023 05:19:16</t>
  </si>
  <si>
    <t>29.06.2023 05:19:18</t>
  </si>
  <si>
    <t>29.06.2023 05:19:19</t>
  </si>
  <si>
    <t>29.06.2023 05:19:22</t>
  </si>
  <si>
    <t>29.06.2023 05:19:24</t>
  </si>
  <si>
    <t>29.06.2023 05:19:34</t>
  </si>
  <si>
    <t>29.06.2023 05:19:36</t>
  </si>
  <si>
    <t>29.06.2023 05:19:37</t>
  </si>
  <si>
    <t>29.06.2023 05:21:13</t>
  </si>
  <si>
    <t>29.06.2023 05:21:15</t>
  </si>
  <si>
    <t>29.06.2023 05:21:16</t>
  </si>
  <si>
    <t>29.06.2023 05:21:18</t>
  </si>
  <si>
    <t>29.06.2023 05:21:19</t>
  </si>
  <si>
    <t>29.06.2023 05:21:21</t>
  </si>
  <si>
    <t>29.06.2023 05:22:42</t>
  </si>
  <si>
    <t>29.06.2023 05:22:43</t>
  </si>
  <si>
    <t>29.06.2023 05:22:45</t>
  </si>
  <si>
    <t>29.06.2023 05:22:46</t>
  </si>
  <si>
    <t>29.06.2023 05:22:48</t>
  </si>
  <si>
    <t>29.06.2023 05:24:07</t>
  </si>
  <si>
    <t>29.06.2023 05:24:09</t>
  </si>
  <si>
    <t>29.06.2023 05:24:10</t>
  </si>
  <si>
    <t>29.06.2023 05:24:12</t>
  </si>
  <si>
    <t>29.06.2023 05:24:13</t>
  </si>
  <si>
    <t>29.06.2023 05:24:15</t>
  </si>
  <si>
    <t>29.06.2023 05:25:57</t>
  </si>
  <si>
    <t>29.06.2023 05:25:58</t>
  </si>
  <si>
    <t>29.06.2023 05:26:06</t>
  </si>
  <si>
    <t>29.06.2023 05:26:07</t>
  </si>
  <si>
    <t>29.06.2023 05:26:09</t>
  </si>
  <si>
    <t>29.06.2023 05:26:48</t>
  </si>
  <si>
    <t>29.06.2023 05:26:49</t>
  </si>
  <si>
    <t>29.06.2023 05:26:51</t>
  </si>
  <si>
    <t>29.06.2023 05:26:52</t>
  </si>
  <si>
    <t>29.06.2023 05:26:54</t>
  </si>
  <si>
    <t>29.06.2023 05:28:21</t>
  </si>
  <si>
    <t>29.06.2023 05:28:22</t>
  </si>
  <si>
    <t>29.06.2023 05:28:24</t>
  </si>
  <si>
    <t>29.06.2023 05:28:28</t>
  </si>
  <si>
    <t>29.06.2023 05:28:31</t>
  </si>
  <si>
    <t>29.06.2023 05:28:33</t>
  </si>
  <si>
    <t>29.06.2023 05:28:34</t>
  </si>
  <si>
    <t>29.06.2023 05:28:36</t>
  </si>
  <si>
    <t>29.06.2023 05:29:25</t>
  </si>
  <si>
    <t>29.06.2023 05:29:27</t>
  </si>
  <si>
    <t>29.06.2023 05:30:03</t>
  </si>
  <si>
    <t>29.06.2023 05:30:30</t>
  </si>
  <si>
    <t>29.06.2023 05:30:33</t>
  </si>
  <si>
    <t>29.06.2023 05:30:34</t>
  </si>
  <si>
    <t>29.06.2023 05:31:58</t>
  </si>
  <si>
    <t>29.06.2023 05:32:01</t>
  </si>
  <si>
    <t>29.06.2023 05:32:03</t>
  </si>
  <si>
    <t>29.06.2023 05:32:18</t>
  </si>
  <si>
    <t>29.06.2023 05:32:19</t>
  </si>
  <si>
    <t>29.06.2023 05:32:21</t>
  </si>
  <si>
    <t>29.06.2023 05:32:22</t>
  </si>
  <si>
    <t>29.06.2023 05:32:24</t>
  </si>
  <si>
    <t>29.06.2023 05:33:45</t>
  </si>
  <si>
    <t>29.06.2023 05:33:49</t>
  </si>
  <si>
    <t>29.06.2023 05:33:51</t>
  </si>
  <si>
    <t>29.06.2023 05:34:12</t>
  </si>
  <si>
    <t>29.06.2023 05:34:13</t>
  </si>
  <si>
    <t>29.06.2023 05:34:15</t>
  </si>
  <si>
    <t>29.06.2023 05:34:18</t>
  </si>
  <si>
    <t>29.06.2023 05:34:19</t>
  </si>
  <si>
    <t>29.06.2023 05:34:20</t>
  </si>
  <si>
    <t>29.06.2023 05:34:22</t>
  </si>
  <si>
    <t>29.06.2023 05:34:23</t>
  </si>
  <si>
    <t>29.06.2023 05:34:41</t>
  </si>
  <si>
    <t>29.06.2023 05:34:44</t>
  </si>
  <si>
    <t>29.06.2023 05:35:20</t>
  </si>
  <si>
    <t>29.06.2023 05:35:22</t>
  </si>
  <si>
    <t>29.06.2023 05:35:23</t>
  </si>
  <si>
    <t>29.06.2023 05:35:25</t>
  </si>
  <si>
    <t>29.06.2023 05:35:26</t>
  </si>
  <si>
    <t>29.06.2023 05:35:28</t>
  </si>
  <si>
    <t>29.06.2023 05:36:53</t>
  </si>
  <si>
    <t>29.06.2023 05:36:55</t>
  </si>
  <si>
    <t>29.06.2023 05:37:22</t>
  </si>
  <si>
    <t>29.06.2023 05:37:23</t>
  </si>
  <si>
    <t>29.06.2023 05:37:26</t>
  </si>
  <si>
    <t>29.06.2023 05:38:43</t>
  </si>
  <si>
    <t>29.06.2023 05:38:44</t>
  </si>
  <si>
    <t>29.06.2023 05:38:46</t>
  </si>
  <si>
    <t>29.06.2023 05:38:47</t>
  </si>
  <si>
    <t>29.06.2023 05:38:49</t>
  </si>
  <si>
    <t>29.06.2023 05:38:50</t>
  </si>
  <si>
    <t>29.06.2023 05:38:52</t>
  </si>
  <si>
    <t>29.06.2023 05:39:04</t>
  </si>
  <si>
    <t>29.06.2023 05:39:05</t>
  </si>
  <si>
    <t>29.06.2023 05:39:29</t>
  </si>
  <si>
    <t>29.06.2023 05:39:43</t>
  </si>
  <si>
    <t>29.06.2023 05:39:46</t>
  </si>
  <si>
    <t>29.06.2023 05:39:47</t>
  </si>
  <si>
    <t>29.06.2023 05:40:08</t>
  </si>
  <si>
    <t>29.06.2023 05:41:13</t>
  </si>
  <si>
    <t>29.06.2023 05:41:14</t>
  </si>
  <si>
    <t>29.06.2023 05:41:16</t>
  </si>
  <si>
    <t>29.06.2023 05:41:17</t>
  </si>
  <si>
    <t>29.06.2023 05:41:19</t>
  </si>
  <si>
    <t>29.06.2023 05:41:46</t>
  </si>
  <si>
    <t>29.06.2023 05:41:47</t>
  </si>
  <si>
    <t>29.06.2023 05:41:49</t>
  </si>
  <si>
    <t>29.06.2023 05:41:52</t>
  </si>
  <si>
    <t>29.06.2023 05:42:11</t>
  </si>
  <si>
    <t>29.06.2023 05:42:13</t>
  </si>
  <si>
    <t>29.06.2023 05:42:14</t>
  </si>
  <si>
    <t>29.06.2023 05:42:17</t>
  </si>
  <si>
    <t>29.06.2023 05:42:31</t>
  </si>
  <si>
    <t>29.06.2023 05:42:32</t>
  </si>
  <si>
    <t>29.06.2023 05:42:34</t>
  </si>
  <si>
    <t>29.06.2023 05:43:17</t>
  </si>
  <si>
    <t>29.06.2023 05:43:19</t>
  </si>
  <si>
    <t>29.06.2023 05:43:20</t>
  </si>
  <si>
    <t>29.06.2023 05:43:22</t>
  </si>
  <si>
    <t>29.06.2023 05:43:56</t>
  </si>
  <si>
    <t>29.06.2023 05:43:58</t>
  </si>
  <si>
    <t>29.06.2023 05:44:28</t>
  </si>
  <si>
    <t>29.06.2023 05:44:29</t>
  </si>
  <si>
    <t>29.06.2023 05:44:31</t>
  </si>
  <si>
    <t>29.06.2023 05:44:32</t>
  </si>
  <si>
    <t>29.06.2023 05:44:34</t>
  </si>
  <si>
    <t>29.06.2023 05:44:35</t>
  </si>
  <si>
    <t>29.06.2023 05:46:41</t>
  </si>
  <si>
    <t>29.06.2023 05:46:47</t>
  </si>
  <si>
    <t>29.06.2023 05:46:49</t>
  </si>
  <si>
    <t>29.06.2023 05:46:50</t>
  </si>
  <si>
    <t>29.06.2023 05:46:55</t>
  </si>
  <si>
    <t>29.06.2023 05:47:35</t>
  </si>
  <si>
    <t>29.06.2023 05:47:37</t>
  </si>
  <si>
    <t>29.06.2023 05:47:38</t>
  </si>
  <si>
    <t>29.06.2023 05:47:41</t>
  </si>
  <si>
    <t>29.06.2023 05:47:43</t>
  </si>
  <si>
    <t>29.06.2023 05:47:52</t>
  </si>
  <si>
    <t>29.06.2023 05:48:31</t>
  </si>
  <si>
    <t>29.06.2023 05:48:32</t>
  </si>
  <si>
    <t>29.06.2023 05:48:34</t>
  </si>
  <si>
    <t>29.06.2023 05:48:35</t>
  </si>
  <si>
    <t>29.06.2023 05:48:37</t>
  </si>
  <si>
    <t>29.06.2023 05:48:38</t>
  </si>
  <si>
    <t>29.06.2023 05:48:40</t>
  </si>
  <si>
    <t>29.06.2023 05:49:13</t>
  </si>
  <si>
    <t>29.06.2023 05:49:14</t>
  </si>
  <si>
    <t>29.06.2023 05:49:16</t>
  </si>
  <si>
    <t>29.06.2023 05:49:17</t>
  </si>
  <si>
    <t>29.06.2023 05:49:19</t>
  </si>
  <si>
    <t>29.06.2023 05:49:20</t>
  </si>
  <si>
    <t>29.06.2023 05:49:22</t>
  </si>
  <si>
    <t>29.06.2023 05:49:23</t>
  </si>
  <si>
    <t>29.06.2023 05:49:38</t>
  </si>
  <si>
    <t>29.06.2023 05:49:40</t>
  </si>
  <si>
    <t>29.06.2023 05:49:43</t>
  </si>
  <si>
    <t>29.06.2023 05:49:46</t>
  </si>
  <si>
    <t>29.06.2023 05:50:25</t>
  </si>
  <si>
    <t>29.06.2023 05:50:26</t>
  </si>
  <si>
    <t>29.06.2023 05:50:28</t>
  </si>
  <si>
    <t>29.06.2023 05:50:29</t>
  </si>
  <si>
    <t>29.06.2023 05:50:31</t>
  </si>
  <si>
    <t>29.06.2023 05:50:43</t>
  </si>
  <si>
    <t>29.06.2023 05:50:44</t>
  </si>
  <si>
    <t>29.06.2023 05:51:12</t>
  </si>
  <si>
    <t>29.06.2023 05:51:23</t>
  </si>
  <si>
    <t>29.06.2023 05:51:27</t>
  </si>
  <si>
    <t>29.06.2023 05:51:29</t>
  </si>
  <si>
    <t>29.06.2023 05:51:38</t>
  </si>
  <si>
    <t>29.06.2023 05:51:39</t>
  </si>
  <si>
    <t>29.06.2023 05:52:41</t>
  </si>
  <si>
    <t>29.06.2023 05:52:42</t>
  </si>
  <si>
    <t>29.06.2023 05:54:00</t>
  </si>
  <si>
    <t>29.06.2023 05:54:02</t>
  </si>
  <si>
    <t>29.06.2023 05:54:03</t>
  </si>
  <si>
    <t>29.06.2023 05:54:05</t>
  </si>
  <si>
    <t>29.06.2023 05:54:06</t>
  </si>
  <si>
    <t>29.06.2023 05:54:45</t>
  </si>
  <si>
    <t>29.06.2023 05:54:47</t>
  </si>
  <si>
    <t>29.06.2023 05:54:48</t>
  </si>
  <si>
    <t>29.06.2023 05:54:51</t>
  </si>
  <si>
    <t>29.06.2023 05:54:53</t>
  </si>
  <si>
    <t>29.06.2023 05:54:56</t>
  </si>
  <si>
    <t>29.06.2023 05:55:36</t>
  </si>
  <si>
    <t>29.06.2023 05:55:38</t>
  </si>
  <si>
    <t>29.06.2023 05:55:41</t>
  </si>
  <si>
    <t>29.06.2023 05:55:42</t>
  </si>
  <si>
    <t>29.06.2023 05:55:43</t>
  </si>
  <si>
    <t>29.06.2023 05:55:45</t>
  </si>
  <si>
    <t>29.06.2023 05:56:21</t>
  </si>
  <si>
    <t>29.06.2023 05:56:22</t>
  </si>
  <si>
    <t>29.06.2023 05:56:25</t>
  </si>
  <si>
    <t>29.06.2023 05:56:27</t>
  </si>
  <si>
    <t>29.06.2023 05:56:28</t>
  </si>
  <si>
    <t>29.06.2023 05:56:30</t>
  </si>
  <si>
    <t>29.06.2023 05:56:40</t>
  </si>
  <si>
    <t>29.06.2023 05:56:42</t>
  </si>
  <si>
    <t>29.06.2023 05:56:45</t>
  </si>
  <si>
    <t>29.06.2023 05:57:00</t>
  </si>
  <si>
    <t>29.06.2023 05:57:06</t>
  </si>
  <si>
    <t>29.06.2023 05:57:07</t>
  </si>
  <si>
    <t>29.06.2023 05:57:09</t>
  </si>
  <si>
    <t>29.06.2023 05:57:10</t>
  </si>
  <si>
    <t>29.06.2023 05:57:12</t>
  </si>
  <si>
    <t>29.06.2023 05:57:27</t>
  </si>
  <si>
    <t>29.06.2023 05:57:28</t>
  </si>
  <si>
    <t>29.06.2023 05:57:31</t>
  </si>
  <si>
    <t>29.06.2023 05:57:33</t>
  </si>
  <si>
    <t>29.06.2023 05:57:36</t>
  </si>
  <si>
    <t>29.06.2023 05:57:37</t>
  </si>
  <si>
    <t>29.06.2023 05:57:39</t>
  </si>
  <si>
    <t>29.06.2023 05:58:24</t>
  </si>
  <si>
    <t>29.06.2023 05:58:51</t>
  </si>
  <si>
    <t>29.06.2023 05:58:52</t>
  </si>
  <si>
    <t>29.06.2023 06:00:18</t>
  </si>
  <si>
    <t>29.06.2023 06:00:19</t>
  </si>
  <si>
    <t>29.06.2023 06:00:21</t>
  </si>
  <si>
    <t>29.06.2023 06:00:22</t>
  </si>
  <si>
    <t>29.06.2023 06:02:55</t>
  </si>
  <si>
    <t>29.06.2023 06:03:09</t>
  </si>
  <si>
    <t>29.06.2023 06:03:10</t>
  </si>
  <si>
    <t>29.06.2023 06:03:15</t>
  </si>
  <si>
    <t>29.06.2023 06:03:16</t>
  </si>
  <si>
    <t>29.06.2023 06:03:18</t>
  </si>
  <si>
    <t>29.06.2023 06:03:19</t>
  </si>
  <si>
    <t>29.06.2023 06:03:21</t>
  </si>
  <si>
    <t>29.06.2023 06:03:22</t>
  </si>
  <si>
    <t>29.06.2023 06:03:24</t>
  </si>
  <si>
    <t>29.06.2023 06:03:25</t>
  </si>
  <si>
    <t>29.06.2023 06:04:09</t>
  </si>
  <si>
    <t>29.06.2023 06:04:10</t>
  </si>
  <si>
    <t>29.06.2023 06:04:12</t>
  </si>
  <si>
    <t>29.06.2023 06:04:15</t>
  </si>
  <si>
    <t>29.06.2023 06:05:00</t>
  </si>
  <si>
    <t>29.06.2023 06:05:01</t>
  </si>
  <si>
    <t>29.06.2023 06:05:03</t>
  </si>
  <si>
    <t>29.06.2023 06:05:04</t>
  </si>
  <si>
    <t>29.06.2023 06:05:06</t>
  </si>
  <si>
    <t>29.06.2023 06:05:07</t>
  </si>
  <si>
    <t>29.06.2023 06:05:09</t>
  </si>
  <si>
    <t>29.06.2023 06:05:10</t>
  </si>
  <si>
    <t>29.06.2023 06:05:12</t>
  </si>
  <si>
    <t>29.06.2023 06:05:13</t>
  </si>
  <si>
    <t>29.06.2023 06:05:15</t>
  </si>
  <si>
    <t>29.06.2023 06:05:22</t>
  </si>
  <si>
    <t>29.06.2023 06:05:24</t>
  </si>
  <si>
    <t>29.06.2023 06:05:25</t>
  </si>
  <si>
    <t>29.06.2023 06:05:27</t>
  </si>
  <si>
    <t>29.06.2023 06:05:31</t>
  </si>
  <si>
    <t>29.06.2023 06:05:33</t>
  </si>
  <si>
    <t>29.06.2023 06:05:34</t>
  </si>
  <si>
    <t>29.06.2023 06:05:36</t>
  </si>
  <si>
    <t>29.06.2023 06:05:54</t>
  </si>
  <si>
    <t>29.06.2023 06:05:55</t>
  </si>
  <si>
    <t>29.06.2023 06:05:57</t>
  </si>
  <si>
    <t>29.06.2023 06:05:58</t>
  </si>
  <si>
    <t>29.06.2023 06:06:00</t>
  </si>
  <si>
    <t>29.06.2023 06:06:01</t>
  </si>
  <si>
    <t>29.06.2023 06:06:28</t>
  </si>
  <si>
    <t>29.06.2023 06:06:30</t>
  </si>
  <si>
    <t>29.06.2023 06:06:39</t>
  </si>
  <si>
    <t>29.06.2023 06:06:40</t>
  </si>
  <si>
    <t>29.06.2023 06:06:42</t>
  </si>
  <si>
    <t>29.06.2023 06:06:43</t>
  </si>
  <si>
    <t>29.06.2023 06:06:45</t>
  </si>
  <si>
    <t>29.06.2023 06:06:48</t>
  </si>
  <si>
    <t>29.06.2023 06:07:37</t>
  </si>
  <si>
    <t>29.06.2023 06:07:49</t>
  </si>
  <si>
    <t>29.06.2023 06:07:51</t>
  </si>
  <si>
    <t>29.06.2023 06:07:55</t>
  </si>
  <si>
    <t>29.06.2023 06:07:56</t>
  </si>
  <si>
    <t>29.06.2023 06:08:13</t>
  </si>
  <si>
    <t>29.06.2023 06:08:14</t>
  </si>
  <si>
    <t>29.06.2023 06:08:16</t>
  </si>
  <si>
    <t>29.06.2023 06:08:19</t>
  </si>
  <si>
    <t>29.06.2023 06:08:20</t>
  </si>
  <si>
    <t>29.06.2023 06:08:22</t>
  </si>
  <si>
    <t>29.06.2023 06:08:23</t>
  </si>
  <si>
    <t>29.06.2023 06:08:25</t>
  </si>
  <si>
    <t>29.06.2023 06:08:26</t>
  </si>
  <si>
    <t>29.06.2023 06:08:38</t>
  </si>
  <si>
    <t>29.06.2023 06:08:40</t>
  </si>
  <si>
    <t>29.06.2023 06:08:46</t>
  </si>
  <si>
    <t>29.06.2023 06:08:47</t>
  </si>
  <si>
    <t>29.06.2023 06:08:49</t>
  </si>
  <si>
    <t>29.06.2023 06:08:50</t>
  </si>
  <si>
    <t>29.06.2023 06:09:19</t>
  </si>
  <si>
    <t>29.06.2023 06:09:20</t>
  </si>
  <si>
    <t>29.06.2023 06:09:22</t>
  </si>
  <si>
    <t>29.06.2023 06:09:23</t>
  </si>
  <si>
    <t>29.06.2023 06:09:44</t>
  </si>
  <si>
    <t>29.06.2023 06:09:53</t>
  </si>
  <si>
    <t>29.06.2023 06:09:55</t>
  </si>
  <si>
    <t>29.06.2023 06:09:56</t>
  </si>
  <si>
    <t>29.06.2023 06:09:58</t>
  </si>
  <si>
    <t>29.06.2023 06:09:59</t>
  </si>
  <si>
    <t>29.06.2023 06:10:16</t>
  </si>
  <si>
    <t>29.06.2023 06:10:17</t>
  </si>
  <si>
    <t>29.06.2023 06:10:19</t>
  </si>
  <si>
    <t>29.06.2023 06:10:20</t>
  </si>
  <si>
    <t>29.06.2023 06:10:22</t>
  </si>
  <si>
    <t>29.06.2023 06:10:23</t>
  </si>
  <si>
    <t>29.06.2023 06:10:28</t>
  </si>
  <si>
    <t>29.06.2023 06:10:29</t>
  </si>
  <si>
    <t>29.06.2023 06:10:46</t>
  </si>
  <si>
    <t>29.06.2023 06:10:49</t>
  </si>
  <si>
    <t>29.06.2023 06:10:50</t>
  </si>
  <si>
    <t>29.06.2023 06:10:59</t>
  </si>
  <si>
    <t>29.06.2023 06:11:01</t>
  </si>
  <si>
    <t>29.06.2023 06:11:02</t>
  </si>
  <si>
    <t>29.06.2023 06:11:04</t>
  </si>
  <si>
    <t>29.06.2023 06:11:08</t>
  </si>
  <si>
    <t>29.06.2023 06:11:11</t>
  </si>
  <si>
    <t>29.06.2023 06:11:13</t>
  </si>
  <si>
    <t>29.06.2023 06:11:16</t>
  </si>
  <si>
    <t>29.06.2023 06:11:43</t>
  </si>
  <si>
    <t>29.06.2023 06:11:44</t>
  </si>
  <si>
    <t>29.06.2023 06:11:46</t>
  </si>
  <si>
    <t>29.06.2023 06:11:47</t>
  </si>
  <si>
    <t>29.06.2023 06:12:25</t>
  </si>
  <si>
    <t>29.06.2023 06:12:26</t>
  </si>
  <si>
    <t>29.06.2023 06:12:28</t>
  </si>
  <si>
    <t>29.06.2023 06:12:35</t>
  </si>
  <si>
    <t>29.06.2023 06:13:32</t>
  </si>
  <si>
    <t>29.06.2023 06:13:34</t>
  </si>
  <si>
    <t>29.06.2023 06:13:37</t>
  </si>
  <si>
    <t>29.06.2023 06:13:43</t>
  </si>
  <si>
    <t>29.06.2023 06:13:44</t>
  </si>
  <si>
    <t>29.06.2023 06:13:47</t>
  </si>
  <si>
    <t>29.06.2023 06:14:37</t>
  </si>
  <si>
    <t>29.06.2023 06:14:38</t>
  </si>
  <si>
    <t>29.06.2023 06:15:08</t>
  </si>
  <si>
    <t>29.06.2023 06:15:09</t>
  </si>
  <si>
    <t>29.06.2023 06:15:11</t>
  </si>
  <si>
    <t>29.06.2023 06:15:12</t>
  </si>
  <si>
    <t>29.06.2023 06:15:24</t>
  </si>
  <si>
    <t>29.06.2023 06:15:29</t>
  </si>
  <si>
    <t>29.06.2023 06:15:30</t>
  </si>
  <si>
    <t>29.06.2023 06:15:32</t>
  </si>
  <si>
    <t>29.06.2023 06:15:33</t>
  </si>
  <si>
    <t>29.06.2023 06:15:35</t>
  </si>
  <si>
    <t>29.06.2023 06:15:53</t>
  </si>
  <si>
    <t>29.06.2023 06:15:54</t>
  </si>
  <si>
    <t>29.06.2023 06:16:12</t>
  </si>
  <si>
    <t>29.06.2023 06:16:14</t>
  </si>
  <si>
    <t>29.06.2023 06:16:15</t>
  </si>
  <si>
    <t>29.06.2023 06:16:17</t>
  </si>
  <si>
    <t>29.06.2023 06:16:38</t>
  </si>
  <si>
    <t>29.06.2023 06:16:39</t>
  </si>
  <si>
    <t>29.06.2023 06:16:41</t>
  </si>
  <si>
    <t>29.06.2023 06:16:42</t>
  </si>
  <si>
    <t>29.06.2023 06:16:54</t>
  </si>
  <si>
    <t>29.06.2023 06:17:09</t>
  </si>
  <si>
    <t>29.06.2023 06:17:11</t>
  </si>
  <si>
    <t>29.06.2023 06:17:12</t>
  </si>
  <si>
    <t>29.06.2023 06:17:14</t>
  </si>
  <si>
    <t>29.06.2023 06:17:15</t>
  </si>
  <si>
    <t>29.06.2023 06:17:17</t>
  </si>
  <si>
    <t>29.06.2023 06:17:36</t>
  </si>
  <si>
    <t>29.06.2023 06:17:38</t>
  </si>
  <si>
    <t>29.06.2023 06:17:41</t>
  </si>
  <si>
    <t>29.06.2023 06:17:42</t>
  </si>
  <si>
    <t>29.06.2023 06:17:54</t>
  </si>
  <si>
    <t>29.06.2023 06:17:56</t>
  </si>
  <si>
    <t>29.06.2023 06:18:15</t>
  </si>
  <si>
    <t>29.06.2023 06:18:17</t>
  </si>
  <si>
    <t>29.06.2023 06:18:18</t>
  </si>
  <si>
    <t>29.06.2023 06:18:20</t>
  </si>
  <si>
    <t>29.06.2023 06:18:21</t>
  </si>
  <si>
    <t>29.06.2023 06:18:23</t>
  </si>
  <si>
    <t>29.06.2023 06:18:32</t>
  </si>
  <si>
    <t>29.06.2023 06:18:33</t>
  </si>
  <si>
    <t>29.06.2023 06:18:35</t>
  </si>
  <si>
    <t>29.06.2023 06:18:38</t>
  </si>
  <si>
    <t>29.06.2023 06:19:21</t>
  </si>
  <si>
    <t>29.06.2023 06:19:23</t>
  </si>
  <si>
    <t>29.06.2023 06:19:24</t>
  </si>
  <si>
    <t>29.06.2023 06:19:26</t>
  </si>
  <si>
    <t>29.06.2023 06:19:41</t>
  </si>
  <si>
    <t>29.06.2023 06:20:27</t>
  </si>
  <si>
    <t>29.06.2023 06:20:29</t>
  </si>
  <si>
    <t>29.06.2023 06:20:36</t>
  </si>
  <si>
    <t>29.06.2023 06:20:39</t>
  </si>
  <si>
    <t>29.06.2023 06:20:50</t>
  </si>
  <si>
    <t>29.06.2023 06:20:51</t>
  </si>
  <si>
    <t>29.06.2023 06:20:53</t>
  </si>
  <si>
    <t>29.06.2023 06:20:54</t>
  </si>
  <si>
    <t>29.06.2023 06:20:56</t>
  </si>
  <si>
    <t>29.06.2023 06:21:11</t>
  </si>
  <si>
    <t>29.06.2023 06:21:12</t>
  </si>
  <si>
    <t>29.06.2023 06:21:14</t>
  </si>
  <si>
    <t>29.06.2023 06:21:17</t>
  </si>
  <si>
    <t>29.06.2023 06:21:18</t>
  </si>
  <si>
    <t>29.06.2023 06:21:20</t>
  </si>
  <si>
    <t>29.06.2023 06:21:27</t>
  </si>
  <si>
    <t>29.06.2023 06:21:30</t>
  </si>
  <si>
    <t>29.06.2023 06:21:34</t>
  </si>
  <si>
    <t>29.06.2023 06:21:52</t>
  </si>
  <si>
    <t>29.06.2023 06:21:54</t>
  </si>
  <si>
    <t>29.06.2023 06:21:55</t>
  </si>
  <si>
    <t>29.06.2023 06:21:57</t>
  </si>
  <si>
    <t>29.06.2023 06:22:06</t>
  </si>
  <si>
    <t>29.06.2023 06:22:07</t>
  </si>
  <si>
    <t>29.06.2023 06:22:09</t>
  </si>
  <si>
    <t>29.06.2023 06:22:10</t>
  </si>
  <si>
    <t>29.06.2023 06:22:12</t>
  </si>
  <si>
    <t>29.06.2023 06:22:22</t>
  </si>
  <si>
    <t>29.06.2023 06:22:24</t>
  </si>
  <si>
    <t>29.06.2023 06:22:28</t>
  </si>
  <si>
    <t>29.06.2023 06:22:43</t>
  </si>
  <si>
    <t>29.06.2023 06:22:49</t>
  </si>
  <si>
    <t>29.06.2023 06:22:51</t>
  </si>
  <si>
    <t>29.06.2023 06:22:52</t>
  </si>
  <si>
    <t>29.06.2023 06:23:33</t>
  </si>
  <si>
    <t>29.06.2023 06:23:34</t>
  </si>
  <si>
    <t>29.06.2023 06:23:36</t>
  </si>
  <si>
    <t>29.06.2023 06:23:37</t>
  </si>
  <si>
    <t>29.06.2023 06:23:51</t>
  </si>
  <si>
    <t>29.06.2023 06:24:54</t>
  </si>
  <si>
    <t>29.06.2023 06:24:55</t>
  </si>
  <si>
    <t>29.06.2023 06:25:21</t>
  </si>
  <si>
    <t>29.06.2023 06:25:22</t>
  </si>
  <si>
    <t>29.06.2023 06:25:25</t>
  </si>
  <si>
    <t>29.06.2023 06:25:57</t>
  </si>
  <si>
    <t>29.06.2023 06:25:58</t>
  </si>
  <si>
    <t>29.06.2023 06:27:05</t>
  </si>
  <si>
    <t>29.06.2023 06:27:07</t>
  </si>
  <si>
    <t>29.06.2023 06:27:08</t>
  </si>
  <si>
    <t>29.06.2023 06:27:10</t>
  </si>
  <si>
    <t>29.06.2023 06:27:11</t>
  </si>
  <si>
    <t>29.06.2023 06:27:40</t>
  </si>
  <si>
    <t>29.06.2023 06:27:41</t>
  </si>
  <si>
    <t>29.06.2023 06:27:43</t>
  </si>
  <si>
    <t>29.06.2023 06:27:44</t>
  </si>
  <si>
    <t>29.06.2023 06:27:46</t>
  </si>
  <si>
    <t>29.06.2023 06:27:53</t>
  </si>
  <si>
    <t>29.06.2023 06:27:55</t>
  </si>
  <si>
    <t>29.06.2023 06:27:56</t>
  </si>
  <si>
    <t>29.06.2023 06:27:58</t>
  </si>
  <si>
    <t>29.06.2023 06:27:59</t>
  </si>
  <si>
    <t>29.06.2023 06:28:04</t>
  </si>
  <si>
    <t>29.06.2023 06:28:05</t>
  </si>
  <si>
    <t>29.06.2023 06:28:07</t>
  </si>
  <si>
    <t>29.06.2023 06:28:08</t>
  </si>
  <si>
    <t>29.06.2023 06:28:10</t>
  </si>
  <si>
    <t>29.06.2023 06:28:20</t>
  </si>
  <si>
    <t>29.06.2023 06:28:22</t>
  </si>
  <si>
    <t>29.06.2023 06:28:23</t>
  </si>
  <si>
    <t>29.06.2023 06:28:25</t>
  </si>
  <si>
    <t>29.06.2023 06:28:26</t>
  </si>
  <si>
    <t>29.06.2023 06:28:50</t>
  </si>
  <si>
    <t>29.06.2023 06:28:52</t>
  </si>
  <si>
    <t>29.06.2023 06:28:55</t>
  </si>
  <si>
    <t>29.06.2023 06:29:02</t>
  </si>
  <si>
    <t>29.06.2023 06:29:04</t>
  </si>
  <si>
    <t>29.06.2023 06:29:05</t>
  </si>
  <si>
    <t>29.06.2023 06:29:07</t>
  </si>
  <si>
    <t>29.06.2023 06:29:08</t>
  </si>
  <si>
    <t>29.06.2023 06:29:10</t>
  </si>
  <si>
    <t>29.06.2023 06:29:11</t>
  </si>
  <si>
    <t>29.06.2023 06:29:37</t>
  </si>
  <si>
    <t>29.06.2023 06:29:38</t>
  </si>
  <si>
    <t>29.06.2023 06:29:40</t>
  </si>
  <si>
    <t>29.06.2023 06:29:41</t>
  </si>
  <si>
    <t>29.06.2023 06:29:43</t>
  </si>
  <si>
    <t>29.06.2023 06:29:44</t>
  </si>
  <si>
    <t>29.06.2023 06:29:46</t>
  </si>
  <si>
    <t>29.06.2023 06:29:47</t>
  </si>
  <si>
    <t>29.06.2023 06:29:49</t>
  </si>
  <si>
    <t>29.06.2023 06:29:50</t>
  </si>
  <si>
    <t>29.06.2023 06:29:52</t>
  </si>
  <si>
    <t>29.06.2023 06:29:53</t>
  </si>
  <si>
    <t>29.06.2023 06:29:55</t>
  </si>
  <si>
    <t>29.06.2023 06:29:56</t>
  </si>
  <si>
    <t>29.06.2023 06:29:58</t>
  </si>
  <si>
    <t>29.06.2023 06:29:59</t>
  </si>
  <si>
    <t>29.06.2023 06:30:01</t>
  </si>
  <si>
    <t>29.06.2023 06:30:11</t>
  </si>
  <si>
    <t>29.06.2023 06:30:16</t>
  </si>
  <si>
    <t>29.06.2023 06:30:17</t>
  </si>
  <si>
    <t>29.06.2023 06:30:19</t>
  </si>
  <si>
    <t>29.06.2023 06:30:20</t>
  </si>
  <si>
    <t>29.06.2023 06:30:33</t>
  </si>
  <si>
    <t>29.06.2023 06:30:35</t>
  </si>
  <si>
    <t>29.06.2023 06:30:36</t>
  </si>
  <si>
    <t>29.06.2023 06:30:38</t>
  </si>
  <si>
    <t>29.06.2023 06:30:39</t>
  </si>
  <si>
    <t>29.06.2023 06:30:41</t>
  </si>
  <si>
    <t>29.06.2023 06:30:48</t>
  </si>
  <si>
    <t>29.06.2023 06:30:50</t>
  </si>
  <si>
    <t>29.06.2023 06:30:53</t>
  </si>
  <si>
    <t>29.06.2023 06:30:54</t>
  </si>
  <si>
    <t>29.06.2023 06:30:56</t>
  </si>
  <si>
    <t>29.06.2023 06:30:57</t>
  </si>
  <si>
    <t>29.06.2023 06:30:59</t>
  </si>
  <si>
    <t>29.06.2023 06:31:00</t>
  </si>
  <si>
    <t>29.06.2023 06:31:11</t>
  </si>
  <si>
    <t>29.06.2023 06:31:12</t>
  </si>
  <si>
    <t>29.06.2023 06:31:14</t>
  </si>
  <si>
    <t>29.06.2023 06:31:15</t>
  </si>
  <si>
    <t>29.06.2023 06:31:26</t>
  </si>
  <si>
    <t>29.06.2023 06:31:30</t>
  </si>
  <si>
    <t>29.06.2023 06:31:32</t>
  </si>
  <si>
    <t>29.06.2023 06:31:39</t>
  </si>
  <si>
    <t>29.06.2023 06:31:41</t>
  </si>
  <si>
    <t>29.06.2023 06:31:42</t>
  </si>
  <si>
    <t>29.06.2023 06:31:56</t>
  </si>
  <si>
    <t>29.06.2023 06:31:59</t>
  </si>
  <si>
    <t>29.06.2023 06:32:03</t>
  </si>
  <si>
    <t>29.06.2023 06:32:05</t>
  </si>
  <si>
    <t>29.06.2023 06:32:06</t>
  </si>
  <si>
    <t>29.06.2023 06:32:08</t>
  </si>
  <si>
    <t>29.06.2023 06:32:09</t>
  </si>
  <si>
    <t>29.06.2023 06:32:12</t>
  </si>
  <si>
    <t>29.06.2023 06:32:30</t>
  </si>
  <si>
    <t>29.06.2023 06:32:33</t>
  </si>
  <si>
    <t>29.06.2023 06:32:35</t>
  </si>
  <si>
    <t>29.06.2023 06:33:14</t>
  </si>
  <si>
    <t>29.06.2023 06:33:15</t>
  </si>
  <si>
    <t>29.06.2023 06:33:17</t>
  </si>
  <si>
    <t>29.06.2023 06:33:35</t>
  </si>
  <si>
    <t>29.06.2023 06:33:36</t>
  </si>
  <si>
    <t>29.06.2023 06:34:00</t>
  </si>
  <si>
    <t>29.06.2023 06:34:02</t>
  </si>
  <si>
    <t>29.06.2023 06:34:03</t>
  </si>
  <si>
    <t>29.06.2023 06:34:05</t>
  </si>
  <si>
    <t>29.06.2023 06:34:06</t>
  </si>
  <si>
    <t>29.06.2023 06:34:08</t>
  </si>
  <si>
    <t>29.06.2023 06:34:11</t>
  </si>
  <si>
    <t>29.06.2023 06:34:12</t>
  </si>
  <si>
    <t>29.06.2023 06:34:14</t>
  </si>
  <si>
    <t>29.06.2023 06:34:15</t>
  </si>
  <si>
    <t>29.06.2023 06:34:26</t>
  </si>
  <si>
    <t>29.06.2023 06:34:27</t>
  </si>
  <si>
    <t>29.06.2023 06:34:29</t>
  </si>
  <si>
    <t>29.06.2023 06:34:30</t>
  </si>
  <si>
    <t>29.06.2023 06:34:32</t>
  </si>
  <si>
    <t>29.06.2023 06:34:36</t>
  </si>
  <si>
    <t>29.06.2023 06:34:38</t>
  </si>
  <si>
    <t>29.06.2023 06:34:42</t>
  </si>
  <si>
    <t>29.06.2023 06:34:43</t>
  </si>
  <si>
    <t>29.06.2023 06:34:45</t>
  </si>
  <si>
    <t>29.06.2023 06:35:00</t>
  </si>
  <si>
    <t>29.06.2023 06:35:01</t>
  </si>
  <si>
    <t>29.06.2023 06:35:04</t>
  </si>
  <si>
    <t>29.06.2023 06:35:09</t>
  </si>
  <si>
    <t>29.06.2023 06:35:13</t>
  </si>
  <si>
    <t>29.06.2023 06:35:15</t>
  </si>
  <si>
    <t>29.06.2023 06:35:18</t>
  </si>
  <si>
    <t>29.06.2023 06:35:51</t>
  </si>
  <si>
    <t>29.06.2023 06:35:52</t>
  </si>
  <si>
    <t>29.06.2023 06:35:54</t>
  </si>
  <si>
    <t>29.06.2023 06:36:43</t>
  </si>
  <si>
    <t>29.06.2023 06:36:45</t>
  </si>
  <si>
    <t>29.06.2023 06:36:48</t>
  </si>
  <si>
    <t>29.06.2023 06:36:49</t>
  </si>
  <si>
    <t>29.06.2023 06:36:52</t>
  </si>
  <si>
    <t>29.06.2023 06:36:54</t>
  </si>
  <si>
    <t>29.06.2023 06:37:34</t>
  </si>
  <si>
    <t>29.06.2023 06:37:36</t>
  </si>
  <si>
    <t>29.06.2023 06:37:39</t>
  </si>
  <si>
    <t>29.06.2023 06:37:40</t>
  </si>
  <si>
    <t>29.06.2023 06:37:42</t>
  </si>
  <si>
    <t>29.06.2023 06:37:43</t>
  </si>
  <si>
    <t>29.06.2023 06:37:46</t>
  </si>
  <si>
    <t>29.06.2023 06:37:48</t>
  </si>
  <si>
    <t>29.06.2023 06:37:51</t>
  </si>
  <si>
    <t>29.06.2023 06:37:52</t>
  </si>
  <si>
    <t>29.06.2023 06:37:55</t>
  </si>
  <si>
    <t>29.06.2023 06:38:33</t>
  </si>
  <si>
    <t>29.06.2023 06:38:34</t>
  </si>
  <si>
    <t>29.06.2023 06:38:36</t>
  </si>
  <si>
    <t>29.06.2023 06:38:37</t>
  </si>
  <si>
    <t>29.06.2023 06:38:39</t>
  </si>
  <si>
    <t>29.06.2023 06:38:40</t>
  </si>
  <si>
    <t>29.06.2023 06:38:42</t>
  </si>
  <si>
    <t>29.06.2023 06:38:43</t>
  </si>
  <si>
    <t>29.06.2023 06:38:45</t>
  </si>
  <si>
    <t>29.06.2023 06:38:46</t>
  </si>
  <si>
    <t>29.06.2023 06:38:48</t>
  </si>
  <si>
    <t>29.06.2023 06:38:57</t>
  </si>
  <si>
    <t>29.06.2023 06:39:01</t>
  </si>
  <si>
    <t>29.06.2023 06:41:08</t>
  </si>
  <si>
    <t>29.06.2023 06:41:10</t>
  </si>
  <si>
    <t>29.06.2023 06:41:11</t>
  </si>
  <si>
    <t>29.06.2023 06:41:13</t>
  </si>
  <si>
    <t>29.06.2023 06:41:14</t>
  </si>
  <si>
    <t>29.06.2023 06:41:16</t>
  </si>
  <si>
    <t>29.06.2023 06:41:17</t>
  </si>
  <si>
    <t>29.06.2023 06:41:19</t>
  </si>
  <si>
    <t>29.06.2023 06:41:22</t>
  </si>
  <si>
    <t>29.06.2023 06:42:59</t>
  </si>
  <si>
    <t>29.06.2023 06:43:01</t>
  </si>
  <si>
    <t>29.06.2023 06:43:02</t>
  </si>
  <si>
    <t>29.06.2023 06:43:31</t>
  </si>
  <si>
    <t>29.06.2023 06:43:32</t>
  </si>
  <si>
    <t>29.06.2023 06:43:34</t>
  </si>
  <si>
    <t>29.06.2023 06:43:35</t>
  </si>
  <si>
    <t>29.06.2023 06:43:37</t>
  </si>
  <si>
    <t>29.06.2023 06:43:38</t>
  </si>
  <si>
    <t>29.06.2023 06:43:40</t>
  </si>
  <si>
    <t>29.06.2023 06:44:05</t>
  </si>
  <si>
    <t>29.06.2023 06:44:07</t>
  </si>
  <si>
    <t>29.06.2023 06:44:08</t>
  </si>
  <si>
    <t>29.06.2023 06:44:11</t>
  </si>
  <si>
    <t>29.06.2023 06:44:13</t>
  </si>
  <si>
    <t>29.06.2023 06:44:14</t>
  </si>
  <si>
    <t>29.06.2023 06:44:17</t>
  </si>
  <si>
    <t>29.06.2023 06:44:55</t>
  </si>
  <si>
    <t>29.06.2023 06:44:56</t>
  </si>
  <si>
    <t>29.06.2023 06:44:58</t>
  </si>
  <si>
    <t>29.06.2023 06:44:59</t>
  </si>
  <si>
    <t>29.06.2023 06:45:01</t>
  </si>
  <si>
    <t>29.06.2023 06:45:02</t>
  </si>
  <si>
    <t>29.06.2023 06:45:04</t>
  </si>
  <si>
    <t>29.06.2023 06:45:05</t>
  </si>
  <si>
    <t>29.06.2023 06:45:16</t>
  </si>
  <si>
    <t>29.06.2023 06:45:17</t>
  </si>
  <si>
    <t>29.06.2023 06:45:20</t>
  </si>
  <si>
    <t>29.06.2023 06:45:22</t>
  </si>
  <si>
    <t>29.06.2023 06:45:23</t>
  </si>
  <si>
    <t>29.06.2023 06:46:19</t>
  </si>
  <si>
    <t>29.06.2023 06:46:20</t>
  </si>
  <si>
    <t>29.06.2023 06:46:22</t>
  </si>
  <si>
    <t>29.06.2023 06:46:23</t>
  </si>
  <si>
    <t>29.06.2023 06:46:44</t>
  </si>
  <si>
    <t>29.06.2023 06:46:46</t>
  </si>
  <si>
    <t>29.06.2023 06:46:47</t>
  </si>
  <si>
    <t>29.06.2023 06:46:49</t>
  </si>
  <si>
    <t>29.06.2023 06:47:11</t>
  </si>
  <si>
    <t>29.06.2023 06:47:16</t>
  </si>
  <si>
    <t>29.06.2023 06:47:49</t>
  </si>
  <si>
    <t>29.06.2023 06:47:50</t>
  </si>
  <si>
    <t>29.06.2023 06:47:55</t>
  </si>
  <si>
    <t>29.06.2023 06:48:56</t>
  </si>
  <si>
    <t>29.06.2023 06:48:58</t>
  </si>
  <si>
    <t>29.06.2023 06:49:29</t>
  </si>
  <si>
    <t>29.06.2023 06:49:31</t>
  </si>
  <si>
    <t>29.06.2023 06:49:32</t>
  </si>
  <si>
    <t>29.06.2023 06:49:34</t>
  </si>
  <si>
    <t>29.06.2023 06:49:35</t>
  </si>
  <si>
    <t>29.06.2023 06:49:37</t>
  </si>
  <si>
    <t>29.06.2023 06:49:38</t>
  </si>
  <si>
    <t>29.06.2023 06:49:52</t>
  </si>
  <si>
    <t>29.06.2023 06:50:20</t>
  </si>
  <si>
    <t>29.06.2023 06:50:22</t>
  </si>
  <si>
    <t>29.06.2023 06:50:23</t>
  </si>
  <si>
    <t>29.06.2023 06:50:25</t>
  </si>
  <si>
    <t>29.06.2023 06:50:26</t>
  </si>
  <si>
    <t>29.06.2023 06:50:28</t>
  </si>
  <si>
    <t>29.06.2023 06:50:29</t>
  </si>
  <si>
    <t>29.06.2023 06:50:31</t>
  </si>
  <si>
    <t>29.06.2023 06:50:34</t>
  </si>
  <si>
    <t>29.06.2023 06:50:35</t>
  </si>
  <si>
    <t>29.06.2023 06:50:36</t>
  </si>
  <si>
    <t>29.06.2023 06:50:38</t>
  </si>
  <si>
    <t>29.06.2023 06:50:39</t>
  </si>
  <si>
    <t>29.06.2023 06:50:41</t>
  </si>
  <si>
    <t>29.06.2023 06:50:42</t>
  </si>
  <si>
    <t>29.06.2023 06:51:08</t>
  </si>
  <si>
    <t>29.06.2023 06:51:09</t>
  </si>
  <si>
    <t>29.06.2023 06:51:47</t>
  </si>
  <si>
    <t>29.06.2023 06:51:48</t>
  </si>
  <si>
    <t>29.06.2023 06:51:50</t>
  </si>
  <si>
    <t>29.06.2023 06:52:05</t>
  </si>
  <si>
    <t>29.06.2023 06:52:06</t>
  </si>
  <si>
    <t>29.06.2023 06:52:08</t>
  </si>
  <si>
    <t>29.06.2023 06:52:09</t>
  </si>
  <si>
    <t>29.06.2023 06:52:18</t>
  </si>
  <si>
    <t>29.06.2023 06:52:20</t>
  </si>
  <si>
    <t>29.06.2023 06:52:21</t>
  </si>
  <si>
    <t>29.06.2023 06:52:23</t>
  </si>
  <si>
    <t>29.06.2023 06:52:24</t>
  </si>
  <si>
    <t>29.06.2023 06:52:26</t>
  </si>
  <si>
    <t>29.06.2023 06:52:30</t>
  </si>
  <si>
    <t>29.06.2023 06:52:32</t>
  </si>
  <si>
    <t>29.06.2023 06:52:41</t>
  </si>
  <si>
    <t>29.06.2023 06:52:42</t>
  </si>
  <si>
    <t>29.06.2023 06:52:44</t>
  </si>
  <si>
    <t>29.06.2023 06:52:45</t>
  </si>
  <si>
    <t>29.06.2023 06:52:47</t>
  </si>
  <si>
    <t>29.06.2023 06:53:18</t>
  </si>
  <si>
    <t>29.06.2023 06:53:20</t>
  </si>
  <si>
    <t>29.06.2023 06:53:32</t>
  </si>
  <si>
    <t>29.06.2023 06:53:33</t>
  </si>
  <si>
    <t>29.06.2023 06:53:36</t>
  </si>
  <si>
    <t>29.06.2023 06:53:51</t>
  </si>
  <si>
    <t>29.06.2023 06:53:53</t>
  </si>
  <si>
    <t>29.06.2023 06:53:56</t>
  </si>
  <si>
    <t>29.06.2023 06:54:10</t>
  </si>
  <si>
    <t>29.06.2023 06:54:12</t>
  </si>
  <si>
    <t>29.06.2023 06:54:15</t>
  </si>
  <si>
    <t>29.06.2023 06:54:16</t>
  </si>
  <si>
    <t>29.06.2023 06:54:18</t>
  </si>
  <si>
    <t>29.06.2023 06:54:19</t>
  </si>
  <si>
    <t>29.06.2023 06:54:21</t>
  </si>
  <si>
    <t>29.06.2023 06:54:22</t>
  </si>
  <si>
    <t>29.06.2023 06:54:24</t>
  </si>
  <si>
    <t>29.06.2023 06:54:25</t>
  </si>
  <si>
    <t>29.06.2023 06:54:28</t>
  </si>
  <si>
    <t>29.06.2023 06:54:30</t>
  </si>
  <si>
    <t>29.06.2023 06:54:31</t>
  </si>
  <si>
    <t>29.06.2023 06:54:34</t>
  </si>
  <si>
    <t>29.06.2023 06:54:36</t>
  </si>
  <si>
    <t>29.06.2023 06:54:37</t>
  </si>
  <si>
    <t>29.06.2023 06:54:39</t>
  </si>
  <si>
    <t>29.06.2023 06:54:40</t>
  </si>
  <si>
    <t>29.06.2023 06:54:42</t>
  </si>
  <si>
    <t>29.06.2023 06:55:33</t>
  </si>
  <si>
    <t>29.06.2023 06:55:34</t>
  </si>
  <si>
    <t>29.06.2023 06:55:36</t>
  </si>
  <si>
    <t>29.06.2023 06:55:39</t>
  </si>
  <si>
    <t>29.06.2023 06:55:40</t>
  </si>
  <si>
    <t>29.06.2023 06:55:43</t>
  </si>
  <si>
    <t>29.06.2023 06:55:45</t>
  </si>
  <si>
    <t>29.06.2023 06:56:09</t>
  </si>
  <si>
    <t>29.06.2023 06:56:10</t>
  </si>
  <si>
    <t>29.06.2023 06:56:12</t>
  </si>
  <si>
    <t>29.06.2023 06:56:13</t>
  </si>
  <si>
    <t>29.06.2023 06:56:15</t>
  </si>
  <si>
    <t>29.06.2023 06:56:16</t>
  </si>
  <si>
    <t>29.06.2023 06:56:18</t>
  </si>
  <si>
    <t>29.06.2023 06:56:21</t>
  </si>
  <si>
    <t>29.06.2023 06:56:22</t>
  </si>
  <si>
    <t>29.06.2023 06:56:24</t>
  </si>
  <si>
    <t>29.06.2023 06:56:28</t>
  </si>
  <si>
    <t>29.06.2023 06:56:30</t>
  </si>
  <si>
    <t>29.06.2023 06:57:12</t>
  </si>
  <si>
    <t>29.06.2023 06:57:13</t>
  </si>
  <si>
    <t>29.06.2023 06:57:14</t>
  </si>
  <si>
    <t>29.06.2023 06:57:43</t>
  </si>
  <si>
    <t>29.06.2023 06:57:47</t>
  </si>
  <si>
    <t>29.06.2023 06:57:49</t>
  </si>
  <si>
    <t>29.06.2023 06:57:50</t>
  </si>
  <si>
    <t>29.06.2023 06:58:02</t>
  </si>
  <si>
    <t>29.06.2023 06:58:04</t>
  </si>
  <si>
    <t>29.06.2023 06:58:08</t>
  </si>
  <si>
    <t>29.06.2023 06:58:10</t>
  </si>
  <si>
    <t>29.06.2023 06:58:11</t>
  </si>
  <si>
    <t>29.06.2023 06:58:13</t>
  </si>
  <si>
    <t>29.06.2023 06:58:58</t>
  </si>
  <si>
    <t>29.06.2023 06:58:59</t>
  </si>
  <si>
    <t>29.06.2023 06:59:02</t>
  </si>
  <si>
    <t>29.06.2023 06:59:04</t>
  </si>
  <si>
    <t>29.06.2023 06:59:31</t>
  </si>
  <si>
    <t>29.06.2023 06:59:32</t>
  </si>
  <si>
    <t>29.06.2023 06:59:55</t>
  </si>
  <si>
    <t>29.06.2023 06:59:56</t>
  </si>
  <si>
    <t>29.06.2023 07:00:19</t>
  </si>
  <si>
    <t>29.06.2023 07:00:20</t>
  </si>
  <si>
    <t>29.06.2023 07:00:22</t>
  </si>
  <si>
    <t>29.06.2023 07:00:26</t>
  </si>
  <si>
    <t>29.06.2023 07:00:28</t>
  </si>
  <si>
    <t>29.06.2023 07:00:29</t>
  </si>
  <si>
    <t>29.06.2023 07:00:31</t>
  </si>
  <si>
    <t>29.06.2023 07:00:52</t>
  </si>
  <si>
    <t>29.06.2023 07:00:55</t>
  </si>
  <si>
    <t>29.06.2023 07:01:03</t>
  </si>
  <si>
    <t>29.06.2023 07:01:05</t>
  </si>
  <si>
    <t>29.06.2023 07:02:17</t>
  </si>
  <si>
    <t>29.06.2023 07:02:18</t>
  </si>
  <si>
    <t>29.06.2023 07:02:20</t>
  </si>
  <si>
    <t>29.06.2023 07:02:21</t>
  </si>
  <si>
    <t>29.06.2023 07:02:44</t>
  </si>
  <si>
    <t>29.06.2023 07:03:57</t>
  </si>
  <si>
    <t>29.06.2023 07:03:59</t>
  </si>
  <si>
    <t>29.06.2023 07:04:01</t>
  </si>
  <si>
    <t>29.06.2023 07:04:13</t>
  </si>
  <si>
    <t>29.06.2023 07:04:15</t>
  </si>
  <si>
    <t>29.06.2023 07:04:16</t>
  </si>
  <si>
    <t>29.06.2023 07:05:00</t>
  </si>
  <si>
    <t>29.06.2023 07:05:09</t>
  </si>
  <si>
    <t>29.06.2023 07:05:16</t>
  </si>
  <si>
    <t>29.06.2023 07:05:18</t>
  </si>
  <si>
    <t>29.06.2023 07:05:19</t>
  </si>
  <si>
    <t>29.06.2023 07:05:21</t>
  </si>
  <si>
    <t>29.06.2023 07:05:22</t>
  </si>
  <si>
    <t>29.06.2023 07:05:25</t>
  </si>
  <si>
    <t>29.06.2023 07:05:26</t>
  </si>
  <si>
    <t>29.06.2023 07:06:07</t>
  </si>
  <si>
    <t>29.06.2023 07:06:08</t>
  </si>
  <si>
    <t>29.06.2023 07:06:22</t>
  </si>
  <si>
    <t>29.06.2023 07:06:26</t>
  </si>
  <si>
    <t>29.06.2023 07:06:28</t>
  </si>
  <si>
    <t>29.06.2023 07:06:32</t>
  </si>
  <si>
    <t>29.06.2023 07:06:34</t>
  </si>
  <si>
    <t>29.06.2023 07:06:40</t>
  </si>
  <si>
    <t>29.06.2023 07:06:41</t>
  </si>
  <si>
    <t>29.06.2023 07:06:42</t>
  </si>
  <si>
    <t>29.06.2023 07:08:21</t>
  </si>
  <si>
    <t>29.06.2023 07:09:21</t>
  </si>
  <si>
    <t>29.06.2023 07:09:23</t>
  </si>
  <si>
    <t>29.06.2023 07:09:24</t>
  </si>
  <si>
    <t>29.06.2023 07:09:25</t>
  </si>
  <si>
    <t>29.06.2023 07:09:35</t>
  </si>
  <si>
    <t>29.06.2023 07:09:41</t>
  </si>
  <si>
    <t>29.06.2023 07:09:43</t>
  </si>
  <si>
    <t>29.06.2023 07:09:50</t>
  </si>
  <si>
    <t>29.06.2023 07:09:52</t>
  </si>
  <si>
    <t>29.06.2023 07:09:55</t>
  </si>
  <si>
    <t>29.06.2023 07:09:56</t>
  </si>
  <si>
    <t>29.06.2023 07:10:07</t>
  </si>
  <si>
    <t>29.06.2023 07:10:08</t>
  </si>
  <si>
    <t>29.06.2023 07:10:10</t>
  </si>
  <si>
    <t>29.06.2023 07:10:11</t>
  </si>
  <si>
    <t>29.06.2023 07:10:12</t>
  </si>
  <si>
    <t>29.06.2023 07:10:13</t>
  </si>
  <si>
    <t>29.06.2023 07:10:15</t>
  </si>
  <si>
    <t>29.06.2023 07:10:17</t>
  </si>
  <si>
    <t>29.06.2023 07:11:13</t>
  </si>
  <si>
    <t>29.06.2023 07:11:14</t>
  </si>
  <si>
    <t>29.06.2023 07:11:17</t>
  </si>
  <si>
    <t>29.06.2023 07:11:18</t>
  </si>
  <si>
    <t>29.06.2023 07:13:34</t>
  </si>
  <si>
    <t>29.06.2023 07:13:36</t>
  </si>
  <si>
    <t>29.06.2023 07:13:37</t>
  </si>
  <si>
    <t>29.06.2023 07:13:38</t>
  </si>
  <si>
    <t>29.06.2023 07:14:11</t>
  </si>
  <si>
    <t>29.06.2023 07:14:13</t>
  </si>
  <si>
    <t>29.06.2023 07:14:14</t>
  </si>
  <si>
    <t>29.06.2023 07:15:20</t>
  </si>
  <si>
    <t>29.06.2023 07:15:21</t>
  </si>
  <si>
    <t>29.06.2023 07:15:22</t>
  </si>
  <si>
    <t>29.06.2023 07:15:25</t>
  </si>
  <si>
    <t>29.06.2023 07:15:26</t>
  </si>
  <si>
    <t>29.06.2023 07:15:35</t>
  </si>
  <si>
    <t>29.06.2023 07:15:37</t>
  </si>
  <si>
    <t>29.06.2023 07:15:38</t>
  </si>
  <si>
    <t>29.06.2023 07:15:39</t>
  </si>
  <si>
    <t>29.06.2023 07:15:40</t>
  </si>
  <si>
    <t>29.06.2023 07:15:42</t>
  </si>
  <si>
    <t>29.06.2023 07:15:44</t>
  </si>
  <si>
    <t>29.06.2023 07:16:04</t>
  </si>
  <si>
    <t>29.06.2023 07:16:05</t>
  </si>
  <si>
    <t>29.06.2023 07:16:28</t>
  </si>
  <si>
    <t>29.06.2023 07:16:29</t>
  </si>
  <si>
    <t>29.06.2023 07:16:30</t>
  </si>
  <si>
    <t>29.06.2023 07:16:32</t>
  </si>
  <si>
    <t>29.06.2023 07:16:33</t>
  </si>
  <si>
    <t>29.06.2023 07:16:34</t>
  </si>
  <si>
    <t>29.06.2023 07:16:35</t>
  </si>
  <si>
    <t>29.06.2023 07:16:37</t>
  </si>
  <si>
    <t>29.06.2023 07:16:38</t>
  </si>
  <si>
    <t>29.06.2023 07:16:39</t>
  </si>
  <si>
    <t>29.06.2023 07:16:40</t>
  </si>
  <si>
    <t>29.06.2023 07:16:42</t>
  </si>
  <si>
    <t>29.06.2023 07:16:53</t>
  </si>
  <si>
    <t>29.06.2023 07:16:55</t>
  </si>
  <si>
    <t>29.06.2023 07:16:56</t>
  </si>
  <si>
    <t>29.06.2023 07:16:58</t>
  </si>
  <si>
    <t>29.06.2023 07:16:59</t>
  </si>
  <si>
    <t>29.06.2023 07:17:55</t>
  </si>
  <si>
    <t>29.06.2023 07:17:56</t>
  </si>
  <si>
    <t>29.06.2023 07:17:58</t>
  </si>
  <si>
    <t>29.06.2023 07:17:59</t>
  </si>
  <si>
    <t>29.06.2023 07:18:02</t>
  </si>
  <si>
    <t>29.06.2023 07:18:04</t>
  </si>
  <si>
    <t>29.06.2023 07:18:05</t>
  </si>
  <si>
    <t>29.06.2023 07:19:05</t>
  </si>
  <si>
    <t>29.06.2023 07:19:07</t>
  </si>
  <si>
    <t>29.06.2023 07:19:08</t>
  </si>
  <si>
    <t>29.06.2023 07:19:11</t>
  </si>
  <si>
    <t>29.06.2023 07:19:21</t>
  </si>
  <si>
    <t>29.06.2023 07:19:24</t>
  </si>
  <si>
    <t>29.06.2023 07:19:26</t>
  </si>
  <si>
    <t>29.06.2023 07:19:27</t>
  </si>
  <si>
    <t>29.06.2023 07:20:00</t>
  </si>
  <si>
    <t>29.06.2023 07:20:06</t>
  </si>
  <si>
    <t>29.06.2023 07:20:54</t>
  </si>
  <si>
    <t>29.06.2023 07:20:56</t>
  </si>
  <si>
    <t>29.06.2023 07:20:57</t>
  </si>
  <si>
    <t>29.06.2023 07:22:20</t>
  </si>
  <si>
    <t>29.06.2023 07:22:21</t>
  </si>
  <si>
    <t>29.06.2023 07:22:24</t>
  </si>
  <si>
    <t>29.06.2023 07:22:37</t>
  </si>
  <si>
    <t>29.06.2023 07:22:39</t>
  </si>
  <si>
    <t>29.06.2023 07:22:52</t>
  </si>
  <si>
    <t>29.06.2023 07:22:54</t>
  </si>
  <si>
    <t>29.06.2023 07:22:58</t>
  </si>
  <si>
    <t>29.06.2023 07:23:00</t>
  </si>
  <si>
    <t>29.06.2023 07:23:01</t>
  </si>
  <si>
    <t>29.06.2023 07:24:02</t>
  </si>
  <si>
    <t>29.06.2023 07:24:04</t>
  </si>
  <si>
    <t>29.06.2023 07:24:11</t>
  </si>
  <si>
    <t>29.06.2023 07:24:13</t>
  </si>
  <si>
    <t>29.06.2023 07:24:14</t>
  </si>
  <si>
    <t>29.06.2023 07:24:27</t>
  </si>
  <si>
    <t>29.06.2023 07:24:29</t>
  </si>
  <si>
    <t>29.06.2023 07:24:30</t>
  </si>
  <si>
    <t>29.06.2023 07:24:33</t>
  </si>
  <si>
    <t>29.06.2023 07:25:00</t>
  </si>
  <si>
    <t>29.06.2023 07:25:01</t>
  </si>
  <si>
    <t>29.06.2023 07:25:10</t>
  </si>
  <si>
    <t>29.06.2023 07:25:12</t>
  </si>
  <si>
    <t>29.06.2023 07:25:13</t>
  </si>
  <si>
    <t>29.06.2023 07:25:14</t>
  </si>
  <si>
    <t>29.06.2023 07:25:15</t>
  </si>
  <si>
    <t>29.06.2023 07:25:17</t>
  </si>
  <si>
    <t>29.06.2023 07:25:19</t>
  </si>
  <si>
    <t>29.06.2023 07:25:21</t>
  </si>
  <si>
    <t>29.06.2023 07:25:31</t>
  </si>
  <si>
    <t>29.06.2023 07:25:32</t>
  </si>
  <si>
    <t>29.06.2023 07:25:41</t>
  </si>
  <si>
    <t>29.06.2023 07:25:53</t>
  </si>
  <si>
    <t>29.06.2023 07:25:55</t>
  </si>
  <si>
    <t>29.06.2023 07:27:16</t>
  </si>
  <si>
    <t>29.06.2023 07:27:17</t>
  </si>
  <si>
    <t>29.06.2023 07:27:18</t>
  </si>
  <si>
    <t>29.06.2023 07:29:24</t>
  </si>
  <si>
    <t>29.06.2023 07:29:26</t>
  </si>
  <si>
    <t>29.06.2023 07:29:27</t>
  </si>
  <si>
    <t>29.06.2023 07:29:49</t>
  </si>
  <si>
    <t>29.06.2023 07:29:51</t>
  </si>
  <si>
    <t>29.06.2023 07:29:52</t>
  </si>
  <si>
    <t>29.06.2023 07:29:53</t>
  </si>
  <si>
    <t>29.06.2023 07:30:48</t>
  </si>
  <si>
    <t>29.06.2023 07:30:50</t>
  </si>
  <si>
    <t>29.06.2023 07:30:51</t>
  </si>
  <si>
    <t>29.06.2023 07:30:52</t>
  </si>
  <si>
    <t>29.06.2023 07:31:25</t>
  </si>
  <si>
    <t>29.06.2023 07:31:27</t>
  </si>
  <si>
    <t>29.06.2023 07:31:28</t>
  </si>
  <si>
    <t>29.06.2023 07:31:29</t>
  </si>
  <si>
    <t>29.06.2023 07:31:30</t>
  </si>
  <si>
    <t>29.06.2023 07:31:32</t>
  </si>
  <si>
    <t>29.06.2023 07:31:45</t>
  </si>
  <si>
    <t>29.06.2023 07:31:46</t>
  </si>
  <si>
    <t>29.06.2023 07:31:48</t>
  </si>
  <si>
    <t>29.06.2023 07:31:50</t>
  </si>
  <si>
    <t>29.06.2023 07:31:52</t>
  </si>
  <si>
    <t>29.06.2023 07:32:35</t>
  </si>
  <si>
    <t>29.06.2023 07:32:37</t>
  </si>
  <si>
    <t>29.06.2023 07:32:39</t>
  </si>
  <si>
    <t>29.06.2023 07:32:41</t>
  </si>
  <si>
    <t>29.06.2023 07:32:42</t>
  </si>
  <si>
    <t>29.06.2023 07:32:43</t>
  </si>
  <si>
    <t>29.06.2023 07:33:01</t>
  </si>
  <si>
    <t>29.06.2023 07:33:02</t>
  </si>
  <si>
    <t>29.06.2023 07:33:29</t>
  </si>
  <si>
    <t>29.06.2023 07:33:31</t>
  </si>
  <si>
    <t>29.06.2023 07:33:32</t>
  </si>
  <si>
    <t>29.06.2023 07:33:37</t>
  </si>
  <si>
    <t>29.06.2023 07:33:38</t>
  </si>
  <si>
    <t>29.06.2023 07:33:49</t>
  </si>
  <si>
    <t>29.06.2023 07:33:55</t>
  </si>
  <si>
    <t>29.06.2023 07:33:56</t>
  </si>
  <si>
    <t>29.06.2023 07:33:58</t>
  </si>
  <si>
    <t>29.06.2023 07:33:59</t>
  </si>
  <si>
    <t>29.06.2023 07:34:01</t>
  </si>
  <si>
    <t>29.06.2023 07:34:34</t>
  </si>
  <si>
    <t>29.06.2023 07:34:35</t>
  </si>
  <si>
    <t>29.06.2023 07:34:36</t>
  </si>
  <si>
    <t>29.06.2023 07:34:44</t>
  </si>
  <si>
    <t>29.06.2023 07:34:45</t>
  </si>
  <si>
    <t>29.06.2023 07:35:18</t>
  </si>
  <si>
    <t>29.06.2023 07:35:19</t>
  </si>
  <si>
    <t>29.06.2023 07:35:20</t>
  </si>
  <si>
    <t>29.06.2023 07:35:22</t>
  </si>
  <si>
    <t>29.06.2023 07:36:36</t>
  </si>
  <si>
    <t>29.06.2023 07:36:38</t>
  </si>
  <si>
    <t>29.06.2023 07:36:39</t>
  </si>
  <si>
    <t>29.06.2023 07:36:40</t>
  </si>
  <si>
    <t>29.06.2023 07:36:41</t>
  </si>
  <si>
    <t>29.06.2023 07:36:59</t>
  </si>
  <si>
    <t>29.06.2023 07:37:01</t>
  </si>
  <si>
    <t>29.06.2023 07:37:03</t>
  </si>
  <si>
    <t>29.06.2023 07:37:05</t>
  </si>
  <si>
    <t>29.06.2023 07:37:06</t>
  </si>
  <si>
    <t>29.06.2023 07:37:07</t>
  </si>
  <si>
    <t>29.06.2023 07:37:09</t>
  </si>
  <si>
    <t>29.06.2023 07:37:10</t>
  </si>
  <si>
    <t>29.06.2023 07:37:11</t>
  </si>
  <si>
    <t>29.06.2023 07:37:14</t>
  </si>
  <si>
    <t>29.06.2023 07:38:54</t>
  </si>
  <si>
    <t>29.06.2023 07:38:56</t>
  </si>
  <si>
    <t>29.06.2023 07:39:17</t>
  </si>
  <si>
    <t>29.06.2023 07:39:18</t>
  </si>
  <si>
    <t>29.06.2023 07:39:20</t>
  </si>
  <si>
    <t>29.06.2023 07:39:21</t>
  </si>
  <si>
    <t>29.06.2023 07:39:46</t>
  </si>
  <si>
    <t>29.06.2023 07:39:49</t>
  </si>
  <si>
    <t>29.06.2023 07:39:51</t>
  </si>
  <si>
    <t>29.06.2023 07:39:52</t>
  </si>
  <si>
    <t>29.06.2023 07:39:53</t>
  </si>
  <si>
    <t>29.06.2023 07:39:54</t>
  </si>
  <si>
    <t>29.06.2023 07:39:57</t>
  </si>
  <si>
    <t>29.06.2023 07:40:12</t>
  </si>
  <si>
    <t>29.06.2023 07:40:13</t>
  </si>
  <si>
    <t>29.06.2023 07:40:15</t>
  </si>
  <si>
    <t>29.06.2023 07:40:16</t>
  </si>
  <si>
    <t>29.06.2023 07:40:17</t>
  </si>
  <si>
    <t>29.06.2023 07:40:18</t>
  </si>
  <si>
    <t>29.06.2023 07:40:41</t>
  </si>
  <si>
    <t>29.06.2023 07:40:42</t>
  </si>
  <si>
    <t>29.06.2023 07:40:45</t>
  </si>
  <si>
    <t>29.06.2023 07:41:12</t>
  </si>
  <si>
    <t>29.06.2023 07:41:13</t>
  </si>
  <si>
    <t>29.06.2023 07:41:15</t>
  </si>
  <si>
    <t>29.06.2023 07:41:48</t>
  </si>
  <si>
    <t>29.06.2023 07:41:49</t>
  </si>
  <si>
    <t>29.06.2023 07:41:50</t>
  </si>
  <si>
    <t>29.06.2023 07:41:52</t>
  </si>
  <si>
    <t>29.06.2023 07:41:53</t>
  </si>
  <si>
    <t>29.06.2023 07:41:54</t>
  </si>
  <si>
    <t>29.06.2023 07:42:03</t>
  </si>
  <si>
    <t>29.06.2023 07:42:04</t>
  </si>
  <si>
    <t>29.06.2023 07:42:06</t>
  </si>
  <si>
    <t>29.06.2023 07:42:44</t>
  </si>
  <si>
    <t>29.06.2023 07:42:46</t>
  </si>
  <si>
    <t>29.06.2023 07:43:02</t>
  </si>
  <si>
    <t>29.06.2023 07:43:04</t>
  </si>
  <si>
    <t>29.06.2023 07:43:05</t>
  </si>
  <si>
    <t>29.06.2023 07:43:06</t>
  </si>
  <si>
    <t>29.06.2023 07:43:48</t>
  </si>
  <si>
    <t>29.06.2023 07:43:50</t>
  </si>
  <si>
    <t>29.06.2023 07:43:51</t>
  </si>
  <si>
    <t>29.06.2023 07:45:27</t>
  </si>
  <si>
    <t>29.06.2023 07:45:28</t>
  </si>
  <si>
    <t>29.06.2023 07:45:30</t>
  </si>
  <si>
    <t>29.06.2023 07:45:31</t>
  </si>
  <si>
    <t>29.06.2023 07:45:32</t>
  </si>
  <si>
    <t>29.06.2023 07:45:33</t>
  </si>
  <si>
    <t>29.06.2023 07:45:38</t>
  </si>
  <si>
    <t>29.06.2023 07:45:47</t>
  </si>
  <si>
    <t>29.06.2023 07:45:48</t>
  </si>
  <si>
    <t>29.06.2023 07:45:49</t>
  </si>
  <si>
    <t>29.06.2023 07:45:51</t>
  </si>
  <si>
    <t>29.06.2023 07:46:19</t>
  </si>
  <si>
    <t>29.06.2023 07:46:20</t>
  </si>
  <si>
    <t>29.06.2023 07:46:43</t>
  </si>
  <si>
    <t>29.06.2023 07:46:44</t>
  </si>
  <si>
    <t>29.06.2023 07:46:47</t>
  </si>
  <si>
    <t>29.06.2023 07:46:59</t>
  </si>
  <si>
    <t>29.06.2023 07:47:00</t>
  </si>
  <si>
    <t>29.06.2023 07:47:14</t>
  </si>
  <si>
    <t>29.06.2023 07:47:15</t>
  </si>
  <si>
    <t>29.06.2023 07:47:23</t>
  </si>
  <si>
    <t>29.06.2023 07:47:24</t>
  </si>
  <si>
    <t>29.06.2023 07:47:26</t>
  </si>
  <si>
    <t>29.06.2023 07:47:27</t>
  </si>
  <si>
    <t>29.06.2023 07:47:28</t>
  </si>
  <si>
    <t>29.06.2023 07:47:29</t>
  </si>
  <si>
    <t>29.06.2023 07:47:31</t>
  </si>
  <si>
    <t>29.06.2023 07:49:03</t>
  </si>
  <si>
    <t>29.06.2023 07:49:05</t>
  </si>
  <si>
    <t>29.06.2023 07:49:09</t>
  </si>
  <si>
    <t>29.06.2023 07:49:11</t>
  </si>
  <si>
    <t>29.06.2023 07:50:05</t>
  </si>
  <si>
    <t>29.06.2023 07:50:06</t>
  </si>
  <si>
    <t>29.06.2023 07:50:08</t>
  </si>
  <si>
    <t>29.06.2023 07:50:09</t>
  </si>
  <si>
    <t>29.06.2023 07:50:11</t>
  </si>
  <si>
    <t>29.06.2023 07:50:12</t>
  </si>
  <si>
    <t>29.06.2023 07:50:48</t>
  </si>
  <si>
    <t>29.06.2023 07:50:50</t>
  </si>
  <si>
    <t>29.06.2023 07:51:02</t>
  </si>
  <si>
    <t>29.06.2023 07:51:03</t>
  </si>
  <si>
    <t>29.06.2023 07:51:04</t>
  </si>
  <si>
    <t>29.06.2023 07:51:06</t>
  </si>
  <si>
    <t>29.06.2023 07:51:09</t>
  </si>
  <si>
    <t>29.06.2023 07:51:10</t>
  </si>
  <si>
    <t>29.06.2023 07:51:12</t>
  </si>
  <si>
    <t>29.06.2023 07:51:58</t>
  </si>
  <si>
    <t>29.06.2023 07:52:00</t>
  </si>
  <si>
    <t>29.06.2023 07:52:01</t>
  </si>
  <si>
    <t>29.06.2023 07:52:02</t>
  </si>
  <si>
    <t>29.06.2023 07:52:17</t>
  </si>
  <si>
    <t>29.06.2023 07:52:18</t>
  </si>
  <si>
    <t>29.06.2023 07:52:20</t>
  </si>
  <si>
    <t>29.06.2023 07:52:59</t>
  </si>
  <si>
    <t>29.06.2023 07:53:00</t>
  </si>
  <si>
    <t>29.06.2023 07:53:20</t>
  </si>
  <si>
    <t>29.06.2023 07:53:21</t>
  </si>
  <si>
    <t>29.06.2023 07:53:22</t>
  </si>
  <si>
    <t>29.06.2023 07:53:24</t>
  </si>
  <si>
    <t>29.06.2023 07:53:25</t>
  </si>
  <si>
    <t>29.06.2023 07:53:26</t>
  </si>
  <si>
    <t>29.06.2023 07:53:27</t>
  </si>
  <si>
    <t>29.06.2023 07:53:59</t>
  </si>
  <si>
    <t>29.06.2023 07:54:00</t>
  </si>
  <si>
    <t>29.06.2023 07:54:01</t>
  </si>
  <si>
    <t>29.06.2023 07:54:30</t>
  </si>
  <si>
    <t>29.06.2023 07:54:31</t>
  </si>
  <si>
    <t>29.06.2023 07:55:13</t>
  </si>
  <si>
    <t>29.06.2023 07:55:14</t>
  </si>
  <si>
    <t>29.06.2023 07:55:32</t>
  </si>
  <si>
    <t>29.06.2023 07:55:44</t>
  </si>
  <si>
    <t>29.06.2023 07:55:46</t>
  </si>
  <si>
    <t>29.06.2023 07:55:47</t>
  </si>
  <si>
    <t>29.06.2023 07:55:48</t>
  </si>
  <si>
    <t>29.06.2023 07:56:06</t>
  </si>
  <si>
    <t>29.06.2023 07:56:07</t>
  </si>
  <si>
    <t>29.06.2023 07:56:09</t>
  </si>
  <si>
    <t>29.06.2023 07:56:11</t>
  </si>
  <si>
    <t>29.06.2023 07:56:20</t>
  </si>
  <si>
    <t>29.06.2023 07:56:22</t>
  </si>
  <si>
    <t>29.06.2023 07:56:35</t>
  </si>
  <si>
    <t>29.06.2023 07:56:37</t>
  </si>
  <si>
    <t>29.06.2023 07:56:56</t>
  </si>
  <si>
    <t>29.06.2023 07:56:57</t>
  </si>
  <si>
    <t>29.06.2023 07:56:59</t>
  </si>
  <si>
    <t>29.06.2023 07:57:09</t>
  </si>
  <si>
    <t>29.06.2023 07:57:10</t>
  </si>
  <si>
    <t>29.06.2023 07:57:13</t>
  </si>
  <si>
    <t>29.06.2023 07:57:58</t>
  </si>
  <si>
    <t>29.06.2023 07:58:00</t>
  </si>
  <si>
    <t>29.06.2023 07:58:04</t>
  </si>
  <si>
    <t>29.06.2023 07:58:06</t>
  </si>
  <si>
    <t>29.06.2023 07:58:08</t>
  </si>
  <si>
    <t>29.06.2023 07:58:35</t>
  </si>
  <si>
    <t>29.06.2023 07:58:37</t>
  </si>
  <si>
    <t>29.06.2023 07:58:38</t>
  </si>
  <si>
    <t>29.06.2023 07:59:02</t>
  </si>
  <si>
    <t>29.06.2023 07:59:03</t>
  </si>
  <si>
    <t>29.06.2023 07:59:24</t>
  </si>
  <si>
    <t>29.06.2023 07:59:38</t>
  </si>
  <si>
    <t>29.06.2023 07:59:39</t>
  </si>
  <si>
    <t>29.06.2023 07:59:41</t>
  </si>
  <si>
    <t>29.06.2023 07:59:42</t>
  </si>
  <si>
    <t>29.06.2023 07:59:43</t>
  </si>
  <si>
    <t>29.06.2023 07:59:44</t>
  </si>
  <si>
    <t>29.06.2023 07:59:46</t>
  </si>
  <si>
    <t>29.06.2023 07:59:47</t>
  </si>
  <si>
    <t>29.06.2023 07:59:48</t>
  </si>
  <si>
    <t>29.06.2023 08:00:06</t>
  </si>
  <si>
    <t>29.06.2023 08:00:07</t>
  </si>
  <si>
    <t>29.06.2023 08:00:09</t>
  </si>
  <si>
    <t>29.06.2023 08:00:26</t>
  </si>
  <si>
    <t>29.06.2023 08:00:28</t>
  </si>
  <si>
    <t>29.06.2023 08:01:25</t>
  </si>
  <si>
    <t>29.06.2023 08:01:26</t>
  </si>
  <si>
    <t>29.06.2023 08:01:28</t>
  </si>
  <si>
    <t>29.06.2023 08:01:29</t>
  </si>
  <si>
    <t>29.06.2023 08:01:30</t>
  </si>
  <si>
    <t>29.06.2023 08:01:31</t>
  </si>
  <si>
    <t>29.06.2023 08:01:55</t>
  </si>
  <si>
    <t>29.06.2023 08:01:57</t>
  </si>
  <si>
    <t>29.06.2023 08:01:58</t>
  </si>
  <si>
    <t>29.06.2023 08:01:59</t>
  </si>
  <si>
    <t>29.06.2023 08:02:05</t>
  </si>
  <si>
    <t>29.06.2023 08:02:06</t>
  </si>
  <si>
    <t>29.06.2023 08:02:08</t>
  </si>
  <si>
    <t>29.06.2023 08:02:22</t>
  </si>
  <si>
    <t>29.06.2023 08:02:24</t>
  </si>
  <si>
    <t>29.06.2023 08:02:27</t>
  </si>
  <si>
    <t>29.06.2023 08:03:30</t>
  </si>
  <si>
    <t>29.06.2023 08:03:31</t>
  </si>
  <si>
    <t>29.06.2023 08:03:32</t>
  </si>
  <si>
    <t>29.06.2023 08:03:35</t>
  </si>
  <si>
    <t>29.06.2023 08:04:10</t>
  </si>
  <si>
    <t>29.06.2023 08:04:11</t>
  </si>
  <si>
    <t>29.06.2023 08:04:12</t>
  </si>
  <si>
    <t>29.06.2023 08:04:14</t>
  </si>
  <si>
    <t>29.06.2023 08:04:24</t>
  </si>
  <si>
    <t>29.06.2023 08:04:27</t>
  </si>
  <si>
    <t>29.06.2023 08:04:31</t>
  </si>
  <si>
    <t>29.06.2023 08:04:33</t>
  </si>
  <si>
    <t>29.06.2023 08:04:34</t>
  </si>
  <si>
    <t>29.06.2023 08:04:35</t>
  </si>
  <si>
    <t>29.06.2023 08:04:49</t>
  </si>
  <si>
    <t>29.06.2023 08:04:50</t>
  </si>
  <si>
    <t>29.06.2023 08:04:51</t>
  </si>
  <si>
    <t>29.06.2023 08:04:53</t>
  </si>
  <si>
    <t>29.06.2023 08:04:54</t>
  </si>
  <si>
    <t>29.06.2023 08:04:55</t>
  </si>
  <si>
    <t>29.06.2023 08:04:56</t>
  </si>
  <si>
    <t>29.06.2023 08:05:02</t>
  </si>
  <si>
    <t>29.06.2023 08:05:04</t>
  </si>
  <si>
    <t>29.06.2023 08:05:05</t>
  </si>
  <si>
    <t>29.06.2023 08:05:06</t>
  </si>
  <si>
    <t>29.06.2023 08:05:30</t>
  </si>
  <si>
    <t>29.06.2023 08:05:39</t>
  </si>
  <si>
    <t>29.06.2023 08:05:40</t>
  </si>
  <si>
    <t>29.06.2023 08:05:42</t>
  </si>
  <si>
    <t>29.06.2023 08:05:43</t>
  </si>
  <si>
    <t>29.06.2023 08:05:44</t>
  </si>
  <si>
    <t>29.06.2023 08:05:47</t>
  </si>
  <si>
    <t>29.06.2023 08:05:48</t>
  </si>
  <si>
    <t>29.06.2023 08:05:55</t>
  </si>
  <si>
    <t>29.06.2023 08:05:57</t>
  </si>
  <si>
    <t>29.06.2023 08:05:58</t>
  </si>
  <si>
    <t>29.06.2023 08:06:04</t>
  </si>
  <si>
    <t>29.06.2023 08:06:05</t>
  </si>
  <si>
    <t>29.06.2023 08:06:07</t>
  </si>
  <si>
    <t>29.06.2023 08:06:09</t>
  </si>
  <si>
    <t>29.06.2023 08:06:11</t>
  </si>
  <si>
    <t>29.06.2023 08:07:00</t>
  </si>
  <si>
    <t>29.06.2023 08:07:51</t>
  </si>
  <si>
    <t>29.06.2023 08:07:52</t>
  </si>
  <si>
    <t>29.06.2023 08:08:04</t>
  </si>
  <si>
    <t>29.06.2023 08:08:39</t>
  </si>
  <si>
    <t>29.06.2023 08:08:40</t>
  </si>
  <si>
    <t>29.06.2023 08:08:46</t>
  </si>
  <si>
    <t>29.06.2023 08:08:48</t>
  </si>
  <si>
    <t>29.06.2023 08:08:51</t>
  </si>
  <si>
    <t>29.06.2023 08:09:16</t>
  </si>
  <si>
    <t>29.06.2023 08:09:18</t>
  </si>
  <si>
    <t>29.06.2023 08:09:19</t>
  </si>
  <si>
    <t>29.06.2023 08:09:22</t>
  </si>
  <si>
    <t>29.06.2023 08:09:38</t>
  </si>
  <si>
    <t>29.06.2023 08:10:02</t>
  </si>
  <si>
    <t>29.06.2023 08:11:56</t>
  </si>
  <si>
    <t>29.06.2023 08:11:58</t>
  </si>
  <si>
    <t>29.06.2023 08:12:32</t>
  </si>
  <si>
    <t>29.06.2023 08:12:34</t>
  </si>
  <si>
    <t>29.06.2023 08:13:13</t>
  </si>
  <si>
    <t>29.06.2023 08:14:10</t>
  </si>
  <si>
    <t>29.06.2023 08:14:11</t>
  </si>
  <si>
    <t>29.06.2023 08:14:17</t>
  </si>
  <si>
    <t>29.06.2023 08:14:34</t>
  </si>
  <si>
    <t>29.06.2023 08:14:35</t>
  </si>
  <si>
    <t>29.06.2023 08:14:39</t>
  </si>
  <si>
    <t>29.06.2023 08:14:42</t>
  </si>
  <si>
    <t>29.06.2023 08:14:44</t>
  </si>
  <si>
    <t>29.06.2023 08:14:45</t>
  </si>
  <si>
    <t>29.06.2023 08:15:03</t>
  </si>
  <si>
    <t>29.06.2023 08:15:04</t>
  </si>
  <si>
    <t>29.06.2023 08:15:05</t>
  </si>
  <si>
    <t>29.06.2023 08:15:10</t>
  </si>
  <si>
    <t>29.06.2023 08:15:37</t>
  </si>
  <si>
    <t>29.06.2023 08:15:38</t>
  </si>
  <si>
    <t>29.06.2023 08:15:40</t>
  </si>
  <si>
    <t>29.06.2023 08:15:41</t>
  </si>
  <si>
    <t>29.06.2023 08:15:43</t>
  </si>
  <si>
    <t>29.06.2023 08:15:44</t>
  </si>
  <si>
    <t>29.06.2023 08:15:46</t>
  </si>
  <si>
    <t>29.06.2023 08:15:54</t>
  </si>
  <si>
    <t>29.06.2023 08:15:56</t>
  </si>
  <si>
    <t>29.06.2023 08:16:56</t>
  </si>
  <si>
    <t>29.06.2023 08:16:57</t>
  </si>
  <si>
    <t>29.06.2023 08:16:58</t>
  </si>
  <si>
    <t>29.06.2023 08:16:59</t>
  </si>
  <si>
    <t>29.06.2023 08:17:01</t>
  </si>
  <si>
    <t>29.06.2023 08:17:02</t>
  </si>
  <si>
    <t>29.06.2023 08:17:03</t>
  </si>
  <si>
    <t>29.06.2023 08:17:04</t>
  </si>
  <si>
    <t>29.06.2023 08:17:06</t>
  </si>
  <si>
    <t>29.06.2023 08:17:07</t>
  </si>
  <si>
    <t>29.06.2023 08:17:23</t>
  </si>
  <si>
    <t>29.06.2023 08:17:25</t>
  </si>
  <si>
    <t>29.06.2023 08:17:27</t>
  </si>
  <si>
    <t>29.06.2023 08:17:57</t>
  </si>
  <si>
    <t>29.06.2023 08:17:59</t>
  </si>
  <si>
    <t>29.06.2023 08:18:03</t>
  </si>
  <si>
    <t>29.06.2023 08:18:05</t>
  </si>
  <si>
    <t>29.06.2023 08:18:18</t>
  </si>
  <si>
    <t>29.06.2023 08:18:20</t>
  </si>
  <si>
    <t>29.06.2023 08:18:21</t>
  </si>
  <si>
    <t>29.06.2023 08:18:22</t>
  </si>
  <si>
    <t>29.06.2023 08:18:25</t>
  </si>
  <si>
    <t>29.06.2023 08:18:33</t>
  </si>
  <si>
    <t>29.06.2023 08:18:34</t>
  </si>
  <si>
    <t>29.06.2023 08:18:35</t>
  </si>
  <si>
    <t>29.06.2023 08:18:37</t>
  </si>
  <si>
    <t>29.06.2023 08:18:38</t>
  </si>
  <si>
    <t>29.06.2023 08:18:41</t>
  </si>
  <si>
    <t>29.06.2023 08:18:48</t>
  </si>
  <si>
    <t>29.06.2023 08:18:50</t>
  </si>
  <si>
    <t>29.06.2023 08:18:51</t>
  </si>
  <si>
    <t>29.06.2023 08:19:39</t>
  </si>
  <si>
    <t>29.06.2023 08:19:40</t>
  </si>
  <si>
    <t>29.06.2023 08:19:44</t>
  </si>
  <si>
    <t>29.06.2023 08:20:02</t>
  </si>
  <si>
    <t>29.06.2023 08:21:14</t>
  </si>
  <si>
    <t>29.06.2023 08:21:16</t>
  </si>
  <si>
    <t>29.06.2023 08:21:17</t>
  </si>
  <si>
    <t>29.06.2023 08:21:36</t>
  </si>
  <si>
    <t>29.06.2023 08:21:38</t>
  </si>
  <si>
    <t>29.06.2023 08:22:11</t>
  </si>
  <si>
    <t>29.06.2023 08:22:12</t>
  </si>
  <si>
    <t>29.06.2023 08:22:13</t>
  </si>
  <si>
    <t>29.06.2023 08:22:16</t>
  </si>
  <si>
    <t>29.06.2023 08:22:17</t>
  </si>
  <si>
    <t>29.06.2023 08:22:50</t>
  </si>
  <si>
    <t>29.06.2023 08:22:52</t>
  </si>
  <si>
    <t>29.06.2023 08:22:53</t>
  </si>
  <si>
    <t>29.06.2023 08:23:06</t>
  </si>
  <si>
    <t>29.06.2023 08:23:08</t>
  </si>
  <si>
    <t>29.06.2023 08:23:10</t>
  </si>
  <si>
    <t>29.06.2023 08:23:27</t>
  </si>
  <si>
    <t>29.06.2023 08:23:28</t>
  </si>
  <si>
    <t>29.06.2023 08:23:46</t>
  </si>
  <si>
    <t>29.06.2023 08:23:48</t>
  </si>
  <si>
    <t>29.06.2023 08:23:49</t>
  </si>
  <si>
    <t>29.06.2023 08:24:21</t>
  </si>
  <si>
    <t>29.06.2023 08:24:24</t>
  </si>
  <si>
    <t>29.06.2023 08:24:25</t>
  </si>
  <si>
    <t>29.06.2023 08:25:18</t>
  </si>
  <si>
    <t>29.06.2023 08:25:19</t>
  </si>
  <si>
    <t>29.06.2023 08:25:21</t>
  </si>
  <si>
    <t>29.06.2023 08:26:04</t>
  </si>
  <si>
    <t>29.06.2023 08:26:06</t>
  </si>
  <si>
    <t>29.06.2023 08:26:08</t>
  </si>
  <si>
    <t>29.06.2023 08:26:22</t>
  </si>
  <si>
    <t>29.06.2023 08:26:23</t>
  </si>
  <si>
    <t>29.06.2023 08:26:24</t>
  </si>
  <si>
    <t>29.06.2023 08:26:26</t>
  </si>
  <si>
    <t>29.06.2023 08:26:27</t>
  </si>
  <si>
    <t>29.06.2023 08:26:28</t>
  </si>
  <si>
    <t>29.06.2023 08:26:42</t>
  </si>
  <si>
    <t>29.06.2023 08:26:48</t>
  </si>
  <si>
    <t>29.06.2023 08:26:49</t>
  </si>
  <si>
    <t>29.06.2023 08:26:51</t>
  </si>
  <si>
    <t>29.06.2023 08:26:52</t>
  </si>
  <si>
    <t>29.06.2023 08:26:54</t>
  </si>
  <si>
    <t>29.06.2023 08:27:22</t>
  </si>
  <si>
    <t>29.06.2023 08:27:24</t>
  </si>
  <si>
    <t>29.06.2023 08:27:25</t>
  </si>
  <si>
    <t>29.06.2023 08:27:26</t>
  </si>
  <si>
    <t>29.06.2023 08:27:37</t>
  </si>
  <si>
    <t>29.06.2023 08:27:38</t>
  </si>
  <si>
    <t>29.06.2023 08:27:41</t>
  </si>
  <si>
    <t>29.06.2023 08:27:42</t>
  </si>
  <si>
    <t>29.06.2023 08:28:32</t>
  </si>
  <si>
    <t>29.06.2023 08:28:33</t>
  </si>
  <si>
    <t>29.06.2023 08:28:34</t>
  </si>
  <si>
    <t>29.06.2023 08:30:22</t>
  </si>
  <si>
    <t>29.06.2023 08:30:23</t>
  </si>
  <si>
    <t>29.06.2023 08:30:25</t>
  </si>
  <si>
    <t>29.06.2023 08:30:26</t>
  </si>
  <si>
    <t>29.06.2023 08:31:21</t>
  </si>
  <si>
    <t>29.06.2023 08:31:23</t>
  </si>
  <si>
    <t>29.06.2023 08:31:25</t>
  </si>
  <si>
    <t>29.06.2023 08:31:57</t>
  </si>
  <si>
    <t>29.06.2023 08:33:03</t>
  </si>
  <si>
    <t>29.06.2023 08:33:04</t>
  </si>
  <si>
    <t>29.06.2023 08:33:06</t>
  </si>
  <si>
    <t>29.06.2023 08:33:50</t>
  </si>
  <si>
    <t>29.06.2023 08:33:56</t>
  </si>
  <si>
    <t>29.06.2023 08:33:58</t>
  </si>
  <si>
    <t>29.06.2023 08:34:19</t>
  </si>
  <si>
    <t>29.06.2023 08:34:20</t>
  </si>
  <si>
    <t>29.06.2023 08:34:22</t>
  </si>
  <si>
    <t>29.06.2023 08:34:35</t>
  </si>
  <si>
    <t>29.06.2023 08:34:37</t>
  </si>
  <si>
    <t>29.06.2023 08:34:38</t>
  </si>
  <si>
    <t>29.06.2023 08:35:14</t>
  </si>
  <si>
    <t>29.06.2023 08:35:16</t>
  </si>
  <si>
    <t>29.06.2023 08:35:17</t>
  </si>
  <si>
    <t>29.06.2023 08:35:19</t>
  </si>
  <si>
    <t>29.06.2023 08:35:34</t>
  </si>
  <si>
    <t>29.06.2023 08:35:35</t>
  </si>
  <si>
    <t>29.06.2023 08:35:37</t>
  </si>
  <si>
    <t>29.06.2023 08:36:32</t>
  </si>
  <si>
    <t>29.06.2023 08:37:19</t>
  </si>
  <si>
    <t>29.06.2023 08:37:20</t>
  </si>
  <si>
    <t>29.06.2023 08:37:22</t>
  </si>
  <si>
    <t>29.06.2023 08:37:26</t>
  </si>
  <si>
    <t>29.06.2023 08:37:46</t>
  </si>
  <si>
    <t>29.06.2023 08:37:47</t>
  </si>
  <si>
    <t>29.06.2023 08:37:49</t>
  </si>
  <si>
    <t>29.06.2023 08:37:50</t>
  </si>
  <si>
    <t>29.06.2023 08:37:54</t>
  </si>
  <si>
    <t>29.06.2023 08:38:18</t>
  </si>
  <si>
    <t>29.06.2023 08:38:19</t>
  </si>
  <si>
    <t>29.06.2023 08:38:49</t>
  </si>
  <si>
    <t>29.06.2023 08:38:51</t>
  </si>
  <si>
    <t>29.06.2023 08:38:52</t>
  </si>
  <si>
    <t>29.06.2023 08:38:53</t>
  </si>
  <si>
    <t>29.06.2023 08:38:55</t>
  </si>
  <si>
    <t>29.06.2023 08:38:56</t>
  </si>
  <si>
    <t>29.06.2023 08:38:57</t>
  </si>
  <si>
    <t>29.06.2023 08:38:58</t>
  </si>
  <si>
    <t>29.06.2023 08:39:00</t>
  </si>
  <si>
    <t>29.06.2023 08:39:11</t>
  </si>
  <si>
    <t>29.06.2023 08:39:13</t>
  </si>
  <si>
    <t>29.06.2023 08:39:14</t>
  </si>
  <si>
    <t>29.06.2023 08:39:15</t>
  </si>
  <si>
    <t>29.06.2023 08:39:16</t>
  </si>
  <si>
    <t>29.06.2023 08:39:19</t>
  </si>
  <si>
    <t>29.06.2023 08:39:21</t>
  </si>
  <si>
    <t>29.06.2023 08:39:22</t>
  </si>
  <si>
    <t>29.06.2023 08:39:25</t>
  </si>
  <si>
    <t>29.06.2023 08:39:27</t>
  </si>
  <si>
    <t>29.06.2023 08:39:31</t>
  </si>
  <si>
    <t>29.06.2023 08:39:33</t>
  </si>
  <si>
    <t>29.06.2023 08:39:34</t>
  </si>
  <si>
    <t>29.06.2023 08:39:37</t>
  </si>
  <si>
    <t>29.06.2023 08:39:38</t>
  </si>
  <si>
    <t>29.06.2023 08:39:39</t>
  </si>
  <si>
    <t>29.06.2023 08:39:40</t>
  </si>
  <si>
    <t>29.06.2023 08:40:04</t>
  </si>
  <si>
    <t>29.06.2023 08:40:06</t>
  </si>
  <si>
    <t>29.06.2023 08:40:07</t>
  </si>
  <si>
    <t>29.06.2023 08:40:38</t>
  </si>
  <si>
    <t>29.06.2023 08:40:40</t>
  </si>
  <si>
    <t>29.06.2023 08:40:41</t>
  </si>
  <si>
    <t>29.06.2023 08:40:44</t>
  </si>
  <si>
    <t>29.06.2023 08:41:05</t>
  </si>
  <si>
    <t>29.06.2023 08:41:06</t>
  </si>
  <si>
    <t>29.06.2023 08:41:08</t>
  </si>
  <si>
    <t>29.06.2023 08:41:09</t>
  </si>
  <si>
    <t>29.06.2023 08:41:20</t>
  </si>
  <si>
    <t>29.06.2023 08:41:21</t>
  </si>
  <si>
    <t>29.06.2023 08:41:22</t>
  </si>
  <si>
    <t>29.06.2023 08:41:24</t>
  </si>
  <si>
    <t>29.06.2023 08:41:26</t>
  </si>
  <si>
    <t>29.06.2023 08:41:28</t>
  </si>
  <si>
    <t>29.06.2023 08:41:52</t>
  </si>
  <si>
    <t>29.06.2023 08:41:53</t>
  </si>
  <si>
    <t>29.06.2023 08:42:29</t>
  </si>
  <si>
    <t>29.06.2023 08:42:31</t>
  </si>
  <si>
    <t>29.06.2023 08:42:47</t>
  </si>
  <si>
    <t>29.06.2023 08:42:48</t>
  </si>
  <si>
    <t>29.06.2023 08:42:50</t>
  </si>
  <si>
    <t>29.06.2023 08:42:51</t>
  </si>
  <si>
    <t>29.06.2023 08:42:52</t>
  </si>
  <si>
    <t>29.06.2023 08:43:52</t>
  </si>
  <si>
    <t>29.06.2023 08:43:53</t>
  </si>
  <si>
    <t>29.06.2023 08:43:55</t>
  </si>
  <si>
    <t>29.06.2023 08:43:56</t>
  </si>
  <si>
    <t>29.06.2023 08:43:57</t>
  </si>
  <si>
    <t>29.06.2023 08:44:01</t>
  </si>
  <si>
    <t>29.06.2023 08:44:03</t>
  </si>
  <si>
    <t>29.06.2023 08:44:09</t>
  </si>
  <si>
    <t>29.06.2023 08:44:10</t>
  </si>
  <si>
    <t>29.06.2023 08:44:12</t>
  </si>
  <si>
    <t>29.06.2023 08:45:28</t>
  </si>
  <si>
    <t>29.06.2023 08:45:29</t>
  </si>
  <si>
    <t>29.06.2023 08:45:31</t>
  </si>
  <si>
    <t>29.06.2023 08:45:32</t>
  </si>
  <si>
    <t>29.06.2023 08:45:33</t>
  </si>
  <si>
    <t>29.06.2023 08:45:34</t>
  </si>
  <si>
    <t>29.06.2023 08:45:37</t>
  </si>
  <si>
    <t>29.06.2023 08:45:39</t>
  </si>
  <si>
    <t>29.06.2023 08:46:19</t>
  </si>
  <si>
    <t>29.06.2023 08:46:21</t>
  </si>
  <si>
    <t>29.06.2023 08:46:49</t>
  </si>
  <si>
    <t>29.06.2023 08:46:51</t>
  </si>
  <si>
    <t>29.06.2023 08:46:55</t>
  </si>
  <si>
    <t>29.06.2023 08:46:57</t>
  </si>
  <si>
    <t>29.06.2023 08:46:58</t>
  </si>
  <si>
    <t>29.06.2023 08:46:59</t>
  </si>
  <si>
    <t>29.06.2023 08:47:01</t>
  </si>
  <si>
    <t>29.06.2023 08:47:02</t>
  </si>
  <si>
    <t>29.06.2023 08:47:05</t>
  </si>
  <si>
    <t>29.06.2023 08:47:14</t>
  </si>
  <si>
    <t>29.06.2023 08:47:15</t>
  </si>
  <si>
    <t>29.06.2023 08:49:24</t>
  </si>
  <si>
    <t>29.06.2023 08:49:25</t>
  </si>
  <si>
    <t>29.06.2023 08:49:27</t>
  </si>
  <si>
    <t>29.06.2023 08:49:28</t>
  </si>
  <si>
    <t>29.06.2023 08:49:29</t>
  </si>
  <si>
    <t>29.06.2023 08:51:14</t>
  </si>
  <si>
    <t>29.06.2023 08:51:16</t>
  </si>
  <si>
    <t>29.06.2023 08:51:17</t>
  </si>
  <si>
    <t>29.06.2023 08:51:19</t>
  </si>
  <si>
    <t>29.06.2023 08:51:20</t>
  </si>
  <si>
    <t>29.06.2023 08:51:22</t>
  </si>
  <si>
    <t>29.06.2023 08:51:32</t>
  </si>
  <si>
    <t>29.06.2023 08:51:34</t>
  </si>
  <si>
    <t>29.06.2023 08:51:35</t>
  </si>
  <si>
    <t>29.06.2023 08:51:36</t>
  </si>
  <si>
    <t>29.06.2023 08:51:43</t>
  </si>
  <si>
    <t>29.06.2023 08:51:45</t>
  </si>
  <si>
    <t>29.06.2023 08:51:46</t>
  </si>
  <si>
    <t>29.06.2023 08:53:43</t>
  </si>
  <si>
    <t>29.06.2023 08:53:44</t>
  </si>
  <si>
    <t>29.06.2023 08:53:56</t>
  </si>
  <si>
    <t>29.06.2023 08:54:41</t>
  </si>
  <si>
    <t>29.06.2023 08:54:43</t>
  </si>
  <si>
    <t>29.06.2023 08:55:08</t>
  </si>
  <si>
    <t>29.06.2023 08:55:17</t>
  </si>
  <si>
    <t>29.06.2023 08:55:18</t>
  </si>
  <si>
    <t>29.06.2023 08:55:30</t>
  </si>
  <si>
    <t>29.06.2023 08:55:32</t>
  </si>
  <si>
    <t>29.06.2023 08:55:33</t>
  </si>
  <si>
    <t>29.06.2023 08:56:34</t>
  </si>
  <si>
    <t>29.06.2023 08:56:37</t>
  </si>
  <si>
    <t>29.06.2023 08:56:40</t>
  </si>
  <si>
    <t>29.06.2023 08:57:45</t>
  </si>
  <si>
    <t>29.06.2023 08:57:46</t>
  </si>
  <si>
    <t>29.06.2023 08:57:48</t>
  </si>
  <si>
    <t>29.06.2023 08:57:49</t>
  </si>
  <si>
    <t>29.06.2023 08:57:51</t>
  </si>
  <si>
    <t>29.06.2023 08:57:52</t>
  </si>
  <si>
    <t>29.06.2023 08:57:55</t>
  </si>
  <si>
    <t>29.06.2023 08:57:57</t>
  </si>
  <si>
    <t>29.06.2023 08:57:58</t>
  </si>
  <si>
    <t>29.06.2023 08:57:59</t>
  </si>
  <si>
    <t>29.06.2023 08:58:01</t>
  </si>
  <si>
    <t>29.06.2023 08:58:02</t>
  </si>
  <si>
    <t>29.06.2023 08:58:17</t>
  </si>
  <si>
    <t>29.06.2023 08:58:35</t>
  </si>
  <si>
    <t>29.06.2023 08:58:36</t>
  </si>
  <si>
    <t>29.06.2023 08:59:47</t>
  </si>
  <si>
    <t>29.06.2023 08:59:48</t>
  </si>
  <si>
    <t>29.06.2023 08:59:49</t>
  </si>
  <si>
    <t>29.06.2023 08:59:51</t>
  </si>
  <si>
    <t>29.06.2023 08:59:53</t>
  </si>
  <si>
    <t>29.06.2023 08:59:56</t>
  </si>
  <si>
    <t>29.06.2023 09:01:41</t>
  </si>
  <si>
    <t>29.06.2023 09:01:43</t>
  </si>
  <si>
    <t>29.06.2023 09:01:44</t>
  </si>
  <si>
    <t>29.06.2023 09:01:45</t>
  </si>
  <si>
    <t>29.06.2023 09:01:46</t>
  </si>
  <si>
    <t>29.06.2023 09:01:48</t>
  </si>
  <si>
    <t>29.06.2023 09:02:02</t>
  </si>
  <si>
    <t>29.06.2023 09:02:04</t>
  </si>
  <si>
    <t>29.06.2023 09:02:43</t>
  </si>
  <si>
    <t>29.06.2023 09:05:16</t>
  </si>
  <si>
    <t>29.06.2023 09:05:28</t>
  </si>
  <si>
    <t>29.06.2023 09:05:29</t>
  </si>
  <si>
    <t>29.06.2023 09:05:44</t>
  </si>
  <si>
    <t>29.06.2023 09:06:05</t>
  </si>
  <si>
    <t>29.06.2023 09:06:07</t>
  </si>
  <si>
    <t>29.06.2023 09:06:56</t>
  </si>
  <si>
    <t>29.06.2023 09:06:58</t>
  </si>
  <si>
    <t>29.06.2023 09:06:59</t>
  </si>
  <si>
    <t>29.06.2023 09:07:00</t>
  </si>
  <si>
    <t>29.06.2023 09:07:06</t>
  </si>
  <si>
    <t>29.06.2023 09:07:07</t>
  </si>
  <si>
    <t>29.06.2023 09:07:09</t>
  </si>
  <si>
    <t>29.06.2023 09:08:05</t>
  </si>
  <si>
    <t>29.06.2023 09:08:07</t>
  </si>
  <si>
    <t>29.06.2023 09:08:10</t>
  </si>
  <si>
    <t>29.06.2023 09:08:11</t>
  </si>
  <si>
    <t>29.06.2023 09:08:13</t>
  </si>
  <si>
    <t>29.06.2023 09:08:16</t>
  </si>
  <si>
    <t>29.06.2023 09:08:17</t>
  </si>
  <si>
    <t>29.06.2023 09:08:21</t>
  </si>
  <si>
    <t>29.06.2023 09:08:33</t>
  </si>
  <si>
    <t>29.06.2023 09:09:11</t>
  </si>
  <si>
    <t>29.06.2023 09:09:12</t>
  </si>
  <si>
    <t>29.06.2023 09:09:35</t>
  </si>
  <si>
    <t>29.06.2023 09:09:36</t>
  </si>
  <si>
    <t>29.06.2023 09:09:40</t>
  </si>
  <si>
    <t>29.06.2023 09:09:42</t>
  </si>
  <si>
    <t>29.06.2023 09:09:43</t>
  </si>
  <si>
    <t>29.06.2023 09:10:01</t>
  </si>
  <si>
    <t>29.06.2023 09:10:07</t>
  </si>
  <si>
    <t>29.06.2023 09:10:08</t>
  </si>
  <si>
    <t>29.06.2023 09:10:10</t>
  </si>
  <si>
    <t>29.06.2023 09:10:20</t>
  </si>
  <si>
    <t>29.06.2023 09:10:21</t>
  </si>
  <si>
    <t>29.06.2023 09:10:23</t>
  </si>
  <si>
    <t>29.06.2023 09:10:25</t>
  </si>
  <si>
    <t>29.06.2023 09:10:27</t>
  </si>
  <si>
    <t>29.06.2023 09:10:31</t>
  </si>
  <si>
    <t>29.06.2023 09:10:33</t>
  </si>
  <si>
    <t>29.06.2023 09:10:34</t>
  </si>
  <si>
    <t>29.06.2023 09:10:35</t>
  </si>
  <si>
    <t>29.06.2023 09:10:36</t>
  </si>
  <si>
    <t>29.06.2023 09:12:02</t>
  </si>
  <si>
    <t>29.06.2023 09:13:26</t>
  </si>
  <si>
    <t>29.06.2023 09:13:27</t>
  </si>
  <si>
    <t>29.06.2023 09:13:28</t>
  </si>
  <si>
    <t>29.06.2023 09:13:30</t>
  </si>
  <si>
    <t>29.06.2023 09:13:43</t>
  </si>
  <si>
    <t>29.06.2023 09:13:44</t>
  </si>
  <si>
    <t>29.06.2023 09:13:52</t>
  </si>
  <si>
    <t>29.06.2023 09:13:53</t>
  </si>
  <si>
    <t>29.06.2023 09:13:56</t>
  </si>
  <si>
    <t>29.06.2023 09:14:58</t>
  </si>
  <si>
    <t>29.06.2023 09:14:59</t>
  </si>
  <si>
    <t>29.06.2023 09:15:00</t>
  </si>
  <si>
    <t>29.06.2023 09:15:02</t>
  </si>
  <si>
    <t>29.06.2023 09:15:06</t>
  </si>
  <si>
    <t>29.06.2023 09:15:08</t>
  </si>
  <si>
    <t>29.06.2023 09:15:21</t>
  </si>
  <si>
    <t>29.06.2023 09:15:23</t>
  </si>
  <si>
    <t>29.06.2023 09:15:26</t>
  </si>
  <si>
    <t>29.06.2023 09:15:27</t>
  </si>
  <si>
    <t>29.06.2023 09:15:29</t>
  </si>
  <si>
    <t>29.06.2023 09:15:32</t>
  </si>
  <si>
    <t>29.06.2023 09:15:33</t>
  </si>
  <si>
    <t>29.06.2023 09:15:34</t>
  </si>
  <si>
    <t>29.06.2023 09:15:43</t>
  </si>
  <si>
    <t>29.06.2023 09:16:07</t>
  </si>
  <si>
    <t>29.06.2023 09:16:09</t>
  </si>
  <si>
    <t>29.06.2023 09:16:10</t>
  </si>
  <si>
    <t>29.06.2023 09:16:14</t>
  </si>
  <si>
    <t>29.06.2023 09:16:16</t>
  </si>
  <si>
    <t>29.06.2023 09:17:28</t>
  </si>
  <si>
    <t>29.06.2023 09:17:29</t>
  </si>
  <si>
    <t>29.06.2023 09:17:34</t>
  </si>
  <si>
    <t>29.06.2023 09:17:35</t>
  </si>
  <si>
    <t>29.06.2023 09:18:56</t>
  </si>
  <si>
    <t>29.06.2023 09:18:58</t>
  </si>
  <si>
    <t>29.06.2023 09:18:59</t>
  </si>
  <si>
    <t>29.06.2023 09:19:00</t>
  </si>
  <si>
    <t>29.06.2023 09:19:01</t>
  </si>
  <si>
    <t>29.06.2023 09:19:04</t>
  </si>
  <si>
    <t>29.06.2023 09:19:49</t>
  </si>
  <si>
    <t>29.06.2023 09:19:50</t>
  </si>
  <si>
    <t>29.06.2023 09:19:52</t>
  </si>
  <si>
    <t>29.06.2023 09:19:53</t>
  </si>
  <si>
    <t>29.06.2023 09:20:50</t>
  </si>
  <si>
    <t>29.06.2023 09:20:51</t>
  </si>
  <si>
    <t>29.06.2023 09:20:52</t>
  </si>
  <si>
    <t>29.06.2023 09:21:47</t>
  </si>
  <si>
    <t>29.06.2023 09:21:49</t>
  </si>
  <si>
    <t>29.06.2023 09:21:50</t>
  </si>
  <si>
    <t>29.06.2023 09:22:20</t>
  </si>
  <si>
    <t>29.06.2023 09:22:22</t>
  </si>
  <si>
    <t>29.06.2023 09:22:23</t>
  </si>
  <si>
    <t>29.06.2023 09:22:24</t>
  </si>
  <si>
    <t>29.06.2023 09:22:25</t>
  </si>
  <si>
    <t>29.06.2023 09:22:28</t>
  </si>
  <si>
    <t>29.06.2023 09:23:15</t>
  </si>
  <si>
    <t>29.06.2023 09:23:16</t>
  </si>
  <si>
    <t>29.06.2023 09:23:17</t>
  </si>
  <si>
    <t>29.06.2023 09:23:18</t>
  </si>
  <si>
    <t>29.06.2023 09:24:42</t>
  </si>
  <si>
    <t>29.06.2023 09:24:44</t>
  </si>
  <si>
    <t>29.06.2023 09:25:03</t>
  </si>
  <si>
    <t>29.06.2023 09:25:04</t>
  </si>
  <si>
    <t>29.06.2023 09:25:06</t>
  </si>
  <si>
    <t>29.06.2023 09:25:25</t>
  </si>
  <si>
    <t>29.06.2023 09:25:27</t>
  </si>
  <si>
    <t>29.06.2023 09:25:28</t>
  </si>
  <si>
    <t>29.06.2023 09:25:59</t>
  </si>
  <si>
    <t>29.06.2023 09:26:26</t>
  </si>
  <si>
    <t>29.06.2023 09:26:28</t>
  </si>
  <si>
    <t>29.06.2023 09:26:53</t>
  </si>
  <si>
    <t>29.06.2023 09:27:01</t>
  </si>
  <si>
    <t>29.06.2023 09:27:02</t>
  </si>
  <si>
    <t>29.06.2023 09:27:23</t>
  </si>
  <si>
    <t>29.06.2023 09:27:47</t>
  </si>
  <si>
    <t>29.06.2023 09:27:49</t>
  </si>
  <si>
    <t>29.06.2023 09:28:13</t>
  </si>
  <si>
    <t>29.06.2023 09:28:14</t>
  </si>
  <si>
    <t>29.06.2023 09:28:15</t>
  </si>
  <si>
    <t>29.06.2023 09:28:30</t>
  </si>
  <si>
    <t>29.06.2023 09:28:32</t>
  </si>
  <si>
    <t>29.06.2023 09:28:33</t>
  </si>
  <si>
    <t>29.06.2023 09:28:34</t>
  </si>
  <si>
    <t>29.06.2023 09:28:35</t>
  </si>
  <si>
    <t>29.06.2023 09:28:37</t>
  </si>
  <si>
    <t>29.06.2023 09:28:41</t>
  </si>
  <si>
    <t>29.06.2023 09:28:42</t>
  </si>
  <si>
    <t>29.06.2023 09:28:44</t>
  </si>
  <si>
    <t>29.06.2023 09:28:45</t>
  </si>
  <si>
    <t>29.06.2023 09:29:00</t>
  </si>
  <si>
    <t>29.06.2023 09:29:10</t>
  </si>
  <si>
    <t>29.06.2023 09:29:12</t>
  </si>
  <si>
    <t>29.06.2023 09:29:13</t>
  </si>
  <si>
    <t>29.06.2023 09:29:14</t>
  </si>
  <si>
    <t>29.06.2023 09:29:15</t>
  </si>
  <si>
    <t>29.06.2023 09:29:17</t>
  </si>
  <si>
    <t>29.06.2023 09:29:18</t>
  </si>
  <si>
    <t>29.06.2023 09:29:19</t>
  </si>
  <si>
    <t>29.06.2023 09:29:22</t>
  </si>
  <si>
    <t>29.06.2023 09:29:24</t>
  </si>
  <si>
    <t>29.06.2023 09:30:29</t>
  </si>
  <si>
    <t>29.06.2023 09:30:31</t>
  </si>
  <si>
    <t>29.06.2023 09:30:32</t>
  </si>
  <si>
    <t>29.06.2023 09:30:34</t>
  </si>
  <si>
    <t>29.06.2023 09:30:35</t>
  </si>
  <si>
    <t>29.06.2023 09:31:23</t>
  </si>
  <si>
    <t>29.06.2023 09:31:25</t>
  </si>
  <si>
    <t>29.06.2023 09:31:37</t>
  </si>
  <si>
    <t>29.06.2023 09:31:38</t>
  </si>
  <si>
    <t>29.06.2023 09:31:39</t>
  </si>
  <si>
    <t>29.06.2023 09:31:41</t>
  </si>
  <si>
    <t>29.06.2023 09:31:42</t>
  </si>
  <si>
    <t>29.06.2023 09:32:40</t>
  </si>
  <si>
    <t>29.06.2023 09:32:41</t>
  </si>
  <si>
    <t>29.06.2023 09:32:43</t>
  </si>
  <si>
    <t>29.06.2023 09:33:29</t>
  </si>
  <si>
    <t>29.06.2023 09:33:30</t>
  </si>
  <si>
    <t>29.06.2023 09:34:08</t>
  </si>
  <si>
    <t>29.06.2023 09:34:09</t>
  </si>
  <si>
    <t>29.06.2023 09:34:11</t>
  </si>
  <si>
    <t>29.06.2023 09:34:13</t>
  </si>
  <si>
    <t>29.06.2023 09:34:25</t>
  </si>
  <si>
    <t>29.06.2023 09:34:27</t>
  </si>
  <si>
    <t>29.06.2023 09:34:37</t>
  </si>
  <si>
    <t>29.06.2023 09:34:39</t>
  </si>
  <si>
    <t>29.06.2023 09:35:03</t>
  </si>
  <si>
    <t>29.06.2023 09:35:04</t>
  </si>
  <si>
    <t>29.06.2023 09:35:05</t>
  </si>
  <si>
    <t>29.06.2023 09:35:07</t>
  </si>
  <si>
    <t>29.06.2023 09:35:33</t>
  </si>
  <si>
    <t>29.06.2023 09:35:35</t>
  </si>
  <si>
    <t>29.06.2023 09:35:50</t>
  </si>
  <si>
    <t>29.06.2023 09:35:51</t>
  </si>
  <si>
    <t>29.06.2023 09:36:02</t>
  </si>
  <si>
    <t>29.06.2023 09:36:03</t>
  </si>
  <si>
    <t>29.06.2023 09:36:14</t>
  </si>
  <si>
    <t>29.06.2023 09:36:15</t>
  </si>
  <si>
    <t>29.06.2023 09:36:52</t>
  </si>
  <si>
    <t>29.06.2023 09:36:54</t>
  </si>
  <si>
    <t>29.06.2023 09:36:55</t>
  </si>
  <si>
    <t>29.06.2023 09:37:04</t>
  </si>
  <si>
    <t>29.06.2023 09:37:25</t>
  </si>
  <si>
    <t>29.06.2023 09:37:26</t>
  </si>
  <si>
    <t>29.06.2023 09:37:28</t>
  </si>
  <si>
    <t>29.06.2023 09:38:12</t>
  </si>
  <si>
    <t>29.06.2023 09:38:14</t>
  </si>
  <si>
    <t>29.06.2023 09:38:15</t>
  </si>
  <si>
    <t>29.06.2023 09:38:18</t>
  </si>
  <si>
    <t>29.06.2023 09:38:31</t>
  </si>
  <si>
    <t>29.06.2023 09:38:33</t>
  </si>
  <si>
    <t>29.06.2023 09:39:49</t>
  </si>
  <si>
    <t>29.06.2023 09:40:16</t>
  </si>
  <si>
    <t>29.06.2023 09:40:18</t>
  </si>
  <si>
    <t>29.06.2023 09:40:49</t>
  </si>
  <si>
    <t>29.06.2023 09:40:51</t>
  </si>
  <si>
    <t>29.06.2023 09:40:52</t>
  </si>
  <si>
    <t>29.06.2023 09:40:53</t>
  </si>
  <si>
    <t>29.06.2023 09:40:55</t>
  </si>
  <si>
    <t>29.06.2023 09:41:03</t>
  </si>
  <si>
    <t>29.06.2023 09:41:05</t>
  </si>
  <si>
    <t>29.06.2023 09:41:06</t>
  </si>
  <si>
    <t>29.06.2023 09:41:07</t>
  </si>
  <si>
    <t>29.06.2023 09:41:08</t>
  </si>
  <si>
    <t>29.06.2023 09:41:10</t>
  </si>
  <si>
    <t>29.06.2023 09:41:11</t>
  </si>
  <si>
    <t>29.06.2023 09:41:12</t>
  </si>
  <si>
    <t>29.06.2023 09:41:13</t>
  </si>
  <si>
    <t>29.06.2023 09:41:40</t>
  </si>
  <si>
    <t>29.06.2023 09:41:42</t>
  </si>
  <si>
    <t>29.06.2023 09:42:49</t>
  </si>
  <si>
    <t>29.06.2023 09:42:51</t>
  </si>
  <si>
    <t>29.06.2023 09:42:52</t>
  </si>
  <si>
    <t>29.06.2023 09:42:53</t>
  </si>
  <si>
    <t>29.06.2023 09:42:54</t>
  </si>
  <si>
    <t>29.06.2023 09:42:56</t>
  </si>
  <si>
    <t>29.06.2023 09:44:01</t>
  </si>
  <si>
    <t>29.06.2023 09:44:03</t>
  </si>
  <si>
    <t>29.06.2023 09:44:04</t>
  </si>
  <si>
    <t>29.06.2023 09:44:12</t>
  </si>
  <si>
    <t>29.06.2023 09:44:13</t>
  </si>
  <si>
    <t>29.06.2023 09:44:15</t>
  </si>
  <si>
    <t>29.06.2023 09:45:38</t>
  </si>
  <si>
    <t>29.06.2023 09:45:40</t>
  </si>
  <si>
    <t>29.06.2023 09:45:41</t>
  </si>
  <si>
    <t>29.06.2023 09:45:47</t>
  </si>
  <si>
    <t>29.06.2023 09:45:48</t>
  </si>
  <si>
    <t>29.06.2023 09:45:54</t>
  </si>
  <si>
    <t>29.06.2023 09:45:56</t>
  </si>
  <si>
    <t>29.06.2023 09:46:23</t>
  </si>
  <si>
    <t>29.06.2023 09:46:24</t>
  </si>
  <si>
    <t>29.06.2023 09:46:26</t>
  </si>
  <si>
    <t>29.06.2023 09:46:27</t>
  </si>
  <si>
    <t>29.06.2023 09:46:29</t>
  </si>
  <si>
    <t>29.06.2023 09:46:30</t>
  </si>
  <si>
    <t>29.06.2023 09:46:54</t>
  </si>
  <si>
    <t>29.06.2023 09:47:49</t>
  </si>
  <si>
    <t>29.06.2023 09:47:51</t>
  </si>
  <si>
    <t>29.06.2023 09:47:52</t>
  </si>
  <si>
    <t>29.06.2023 09:48:04</t>
  </si>
  <si>
    <t>29.06.2023 09:48:06</t>
  </si>
  <si>
    <t>29.06.2023 09:48:34</t>
  </si>
  <si>
    <t>29.06.2023 09:48:36</t>
  </si>
  <si>
    <t>29.06.2023 09:48:37</t>
  </si>
  <si>
    <t>29.06.2023 09:48:54</t>
  </si>
  <si>
    <t>29.06.2023 09:48:55</t>
  </si>
  <si>
    <t>29.06.2023 09:48:57</t>
  </si>
  <si>
    <t>29.06.2023 09:49:19</t>
  </si>
  <si>
    <t>29.06.2023 09:49:20</t>
  </si>
  <si>
    <t>29.06.2023 09:49:54</t>
  </si>
  <si>
    <t>29.06.2023 09:49:56</t>
  </si>
  <si>
    <t>29.06.2023 09:51:05</t>
  </si>
  <si>
    <t>29.06.2023 09:51:06</t>
  </si>
  <si>
    <t>29.06.2023 09:51:47</t>
  </si>
  <si>
    <t>29.06.2023 09:51:51</t>
  </si>
  <si>
    <t>29.06.2023 09:51:59</t>
  </si>
  <si>
    <t>29.06.2023 09:52:00</t>
  </si>
  <si>
    <t>29.06.2023 09:52:18</t>
  </si>
  <si>
    <t>29.06.2023 09:52:20</t>
  </si>
  <si>
    <t>29.06.2023 09:52:21</t>
  </si>
  <si>
    <t>29.06.2023 09:52:23</t>
  </si>
  <si>
    <t>29.06.2023 09:52:24</t>
  </si>
  <si>
    <t>29.06.2023 09:52:25</t>
  </si>
  <si>
    <t>29.06.2023 09:52:26</t>
  </si>
  <si>
    <t>29.06.2023 09:52:29</t>
  </si>
  <si>
    <t>29.06.2023 09:52:38</t>
  </si>
  <si>
    <t>29.06.2023 09:52:39</t>
  </si>
  <si>
    <t>29.06.2023 09:53:06</t>
  </si>
  <si>
    <t>29.06.2023 09:53:08</t>
  </si>
  <si>
    <t>29.06.2023 09:53:09</t>
  </si>
  <si>
    <t>29.06.2023 09:53:10</t>
  </si>
  <si>
    <t>29.06.2023 09:53:12</t>
  </si>
  <si>
    <t>29.06.2023 09:53:14</t>
  </si>
  <si>
    <t>29.06.2023 09:53:16</t>
  </si>
  <si>
    <t>29.06.2023 09:53:28</t>
  </si>
  <si>
    <t>29.06.2023 09:53:29</t>
  </si>
  <si>
    <t>29.06.2023 09:53:30</t>
  </si>
  <si>
    <t>29.06.2023 09:53:32</t>
  </si>
  <si>
    <t>29.06.2023 09:53:36</t>
  </si>
  <si>
    <t>29.06.2023 09:53:37</t>
  </si>
  <si>
    <t>29.06.2023 09:53:39</t>
  </si>
  <si>
    <t>29.06.2023 09:53:40</t>
  </si>
  <si>
    <t>29.06.2023 09:53:42</t>
  </si>
  <si>
    <t>29.06.2023 09:54:22</t>
  </si>
  <si>
    <t>29.06.2023 09:55:40</t>
  </si>
  <si>
    <t>29.06.2023 09:55:42</t>
  </si>
  <si>
    <t>29.06.2023 09:55:52</t>
  </si>
  <si>
    <t>29.06.2023 09:55:54</t>
  </si>
  <si>
    <t>29.06.2023 09:56:52</t>
  </si>
  <si>
    <t>29.06.2023 09:56:54</t>
  </si>
  <si>
    <t>29.06.2023 09:56:55</t>
  </si>
  <si>
    <t>29.06.2023 09:56:56</t>
  </si>
  <si>
    <t>29.06.2023 09:56:59</t>
  </si>
  <si>
    <t>29.06.2023 09:57:32</t>
  </si>
  <si>
    <t>29.06.2023 09:57:33</t>
  </si>
  <si>
    <t>29.06.2023 09:59:05</t>
  </si>
  <si>
    <t>29.06.2023 09:59:08</t>
  </si>
  <si>
    <t>29.06.2023 09:59:20</t>
  </si>
  <si>
    <t>29.06.2023 09:59:21</t>
  </si>
  <si>
    <t>29.06.2023 09:59:56</t>
  </si>
  <si>
    <t>29.06.2023 09:59:57</t>
  </si>
  <si>
    <t>29.06.2023 09:59:59</t>
  </si>
  <si>
    <t>29.06.2023 10:00:00</t>
  </si>
  <si>
    <t>29.06.2023 10:00:02</t>
  </si>
  <si>
    <t>29.06.2023 10:00:03</t>
  </si>
  <si>
    <t>29.06.2023 10:00:05</t>
  </si>
  <si>
    <t>29.06.2023 10:00:21</t>
  </si>
  <si>
    <t>29.06.2023 10:00:22</t>
  </si>
  <si>
    <t>29.06.2023 10:00:24</t>
  </si>
  <si>
    <t>29.06.2023 10:01:37</t>
  </si>
  <si>
    <t>29.06.2023 10:01:38</t>
  </si>
  <si>
    <t>29.06.2023 10:04:35</t>
  </si>
  <si>
    <t>29.06.2023 10:04:37</t>
  </si>
  <si>
    <t>29.06.2023 10:04:53</t>
  </si>
  <si>
    <t>29.06.2023 10:04:55</t>
  </si>
  <si>
    <t>29.06.2023 10:04:56</t>
  </si>
  <si>
    <t>29.06.2023 10:04:57</t>
  </si>
  <si>
    <t>29.06.2023 10:04:58</t>
  </si>
  <si>
    <t>29.06.2023 10:05:00</t>
  </si>
  <si>
    <t>29.06.2023 10:05:01</t>
  </si>
  <si>
    <t>29.06.2023 10:05:22</t>
  </si>
  <si>
    <t>29.06.2023 10:05:23</t>
  </si>
  <si>
    <t>29.06.2023 10:05:56</t>
  </si>
  <si>
    <t>29.06.2023 10:05:58</t>
  </si>
  <si>
    <t>29.06.2023 10:05:59</t>
  </si>
  <si>
    <t>29.06.2023 10:06:00</t>
  </si>
  <si>
    <t>29.06.2023 10:06:03</t>
  </si>
  <si>
    <t>29.06.2023 10:06:18</t>
  </si>
  <si>
    <t>29.06.2023 10:06:19</t>
  </si>
  <si>
    <t>29.06.2023 10:06:21</t>
  </si>
  <si>
    <t>29.06.2023 10:06:36</t>
  </si>
  <si>
    <t>29.06.2023 10:06:37</t>
  </si>
  <si>
    <t>29.06.2023 10:07:23</t>
  </si>
  <si>
    <t>29.06.2023 10:07:25</t>
  </si>
  <si>
    <t>29.06.2023 10:08:04</t>
  </si>
  <si>
    <t>29.06.2023 10:08:05</t>
  </si>
  <si>
    <t>29.06.2023 10:08:13</t>
  </si>
  <si>
    <t>29.06.2023 10:08:14</t>
  </si>
  <si>
    <t>29.06.2023 10:08:15</t>
  </si>
  <si>
    <t>29.06.2023 10:08:17</t>
  </si>
  <si>
    <t>29.06.2023 10:08:37</t>
  </si>
  <si>
    <t>29.06.2023 10:08:42</t>
  </si>
  <si>
    <t>29.06.2023 10:08:43</t>
  </si>
  <si>
    <t>29.06.2023 10:08:44</t>
  </si>
  <si>
    <t>29.06.2023 10:09:07</t>
  </si>
  <si>
    <t>29.06.2023 10:09:25</t>
  </si>
  <si>
    <t>29.06.2023 10:09:29</t>
  </si>
  <si>
    <t>29.06.2023 10:09:31</t>
  </si>
  <si>
    <t>29.06.2023 10:09:59</t>
  </si>
  <si>
    <t>29.06.2023 10:10:01</t>
  </si>
  <si>
    <t>29.06.2023 10:10:02</t>
  </si>
  <si>
    <t>29.06.2023 10:10:12</t>
  </si>
  <si>
    <t>29.06.2023 10:10:21</t>
  </si>
  <si>
    <t>29.06.2023 10:10:23</t>
  </si>
  <si>
    <t>29.06.2023 10:10:24</t>
  </si>
  <si>
    <t>29.06.2023 10:10:40</t>
  </si>
  <si>
    <t>29.06.2023 10:10:42</t>
  </si>
  <si>
    <t>29.06.2023 10:10:43</t>
  </si>
  <si>
    <t>29.06.2023 10:10:44</t>
  </si>
  <si>
    <t>29.06.2023 10:10:54</t>
  </si>
  <si>
    <t>29.06.2023 10:12:38</t>
  </si>
  <si>
    <t>29.06.2023 10:12:39</t>
  </si>
  <si>
    <t>29.06.2023 10:12:41</t>
  </si>
  <si>
    <t>29.06.2023 10:12:42</t>
  </si>
  <si>
    <t>29.06.2023 10:12:43</t>
  </si>
  <si>
    <t>29.06.2023 10:12:56</t>
  </si>
  <si>
    <t>29.06.2023 10:12:58</t>
  </si>
  <si>
    <t>29.06.2023 10:13:55</t>
  </si>
  <si>
    <t>29.06.2023 10:14:08</t>
  </si>
  <si>
    <t>29.06.2023 10:14:10</t>
  </si>
  <si>
    <t>29.06.2023 10:14:11</t>
  </si>
  <si>
    <t>29.06.2023 10:14:13</t>
  </si>
  <si>
    <t>29.06.2023 10:14:14</t>
  </si>
  <si>
    <t>29.06.2023 10:14:17</t>
  </si>
  <si>
    <t>29.06.2023 10:14:43</t>
  </si>
  <si>
    <t>29.06.2023 10:14:44</t>
  </si>
  <si>
    <t>29.06.2023 10:14:47</t>
  </si>
  <si>
    <t>29.06.2023 10:15:21</t>
  </si>
  <si>
    <t>29.06.2023 10:15:23</t>
  </si>
  <si>
    <t>29.06.2023 10:15:42</t>
  </si>
  <si>
    <t>29.06.2023 10:16:39</t>
  </si>
  <si>
    <t>29.06.2023 10:16:41</t>
  </si>
  <si>
    <t>29.06.2023 10:17:35</t>
  </si>
  <si>
    <t>29.06.2023 10:17:36</t>
  </si>
  <si>
    <t>29.06.2023 10:17:37</t>
  </si>
  <si>
    <t>29.06.2023 10:17:39</t>
  </si>
  <si>
    <t>29.06.2023 10:18:02</t>
  </si>
  <si>
    <t>29.06.2023 10:18:04</t>
  </si>
  <si>
    <t>29.06.2023 10:19:07</t>
  </si>
  <si>
    <t>29.06.2023 10:19:08</t>
  </si>
  <si>
    <t>29.06.2023 10:19:09</t>
  </si>
  <si>
    <t>29.06.2023 10:19:10</t>
  </si>
  <si>
    <t>29.06.2023 10:19:31</t>
  </si>
  <si>
    <t>29.06.2023 10:19:33</t>
  </si>
  <si>
    <t>29.06.2023 10:19:34</t>
  </si>
  <si>
    <t>29.06.2023 10:19:37</t>
  </si>
  <si>
    <t>29.06.2023 10:20:04</t>
  </si>
  <si>
    <t>29.06.2023 10:20:05</t>
  </si>
  <si>
    <t>29.06.2023 10:20:08</t>
  </si>
  <si>
    <t>29.06.2023 10:20:41</t>
  </si>
  <si>
    <t>29.06.2023 10:20:44</t>
  </si>
  <si>
    <t>29.06.2023 10:20:45</t>
  </si>
  <si>
    <t>29.06.2023 10:21:20</t>
  </si>
  <si>
    <t>29.06.2023 10:21:21</t>
  </si>
  <si>
    <t>29.06.2023 10:21:22</t>
  </si>
  <si>
    <t>29.06.2023 10:21:24</t>
  </si>
  <si>
    <t>29.06.2023 10:21:25</t>
  </si>
  <si>
    <t>29.06.2023 10:21:26</t>
  </si>
  <si>
    <t>29.06.2023 10:21:35</t>
  </si>
  <si>
    <t>29.06.2023 10:21:36</t>
  </si>
  <si>
    <t>29.06.2023 10:22:24</t>
  </si>
  <si>
    <t>29.06.2023 10:22:26</t>
  </si>
  <si>
    <t>29.06.2023 10:22:27</t>
  </si>
  <si>
    <t>29.06.2023 10:22:57</t>
  </si>
  <si>
    <t>29.06.2023 10:22:59</t>
  </si>
  <si>
    <t>29.06.2023 10:23:00</t>
  </si>
  <si>
    <t>29.06.2023 10:24:05</t>
  </si>
  <si>
    <t>29.06.2023 10:24:20</t>
  </si>
  <si>
    <t>29.06.2023 10:24:21</t>
  </si>
  <si>
    <t>29.06.2023 10:24:23</t>
  </si>
  <si>
    <t>29.06.2023 10:24:25</t>
  </si>
  <si>
    <t>29.06.2023 10:24:42</t>
  </si>
  <si>
    <t>29.06.2023 10:24:43</t>
  </si>
  <si>
    <t>29.06.2023 10:24:45</t>
  </si>
  <si>
    <t>29.06.2023 10:25:40</t>
  </si>
  <si>
    <t>29.06.2023 10:25:41</t>
  </si>
  <si>
    <t>29.06.2023 10:25:43</t>
  </si>
  <si>
    <t>29.06.2023 10:27:35</t>
  </si>
  <si>
    <t>29.06.2023 10:27:59</t>
  </si>
  <si>
    <t>29.06.2023 10:28:01</t>
  </si>
  <si>
    <t>29.06.2023 10:28:02</t>
  </si>
  <si>
    <t>29.06.2023 10:28:03</t>
  </si>
  <si>
    <t>29.06.2023 10:28:06</t>
  </si>
  <si>
    <t>29.06.2023 10:29:17</t>
  </si>
  <si>
    <t>29.06.2023 10:29:18</t>
  </si>
  <si>
    <t>29.06.2023 10:29:20</t>
  </si>
  <si>
    <t>29.06.2023 10:29:21</t>
  </si>
  <si>
    <t>29.06.2023 10:29:23</t>
  </si>
  <si>
    <t>29.06.2023 10:29:26</t>
  </si>
  <si>
    <t>29.06.2023 10:29:27</t>
  </si>
  <si>
    <t>29.06.2023 10:29:31</t>
  </si>
  <si>
    <t>29.06.2023 10:29:40</t>
  </si>
  <si>
    <t>29.06.2023 10:29:43</t>
  </si>
  <si>
    <t>29.06.2023 10:29:46</t>
  </si>
  <si>
    <t>29.06.2023 10:29:48</t>
  </si>
  <si>
    <t>29.06.2023 10:29:49</t>
  </si>
  <si>
    <t>29.06.2023 10:29:50</t>
  </si>
  <si>
    <t>29.06.2023 10:31:50</t>
  </si>
  <si>
    <t>29.06.2023 10:31:52</t>
  </si>
  <si>
    <t>29.06.2023 10:32:52</t>
  </si>
  <si>
    <t>29.06.2023 10:32:59</t>
  </si>
  <si>
    <t>29.06.2023 10:33:01</t>
  </si>
  <si>
    <t>29.06.2023 10:33:17</t>
  </si>
  <si>
    <t>29.06.2023 10:33:18</t>
  </si>
  <si>
    <t>29.06.2023 10:33:20</t>
  </si>
  <si>
    <t>29.06.2023 10:33:30</t>
  </si>
  <si>
    <t>29.06.2023 10:33:36</t>
  </si>
  <si>
    <t>29.06.2023 10:33:38</t>
  </si>
  <si>
    <t>29.06.2023 10:33:39</t>
  </si>
  <si>
    <t>29.06.2023 10:33:41</t>
  </si>
  <si>
    <t>29.06.2023 10:33:42</t>
  </si>
  <si>
    <t>29.06.2023 10:34:02</t>
  </si>
  <si>
    <t>29.06.2023 10:34:03</t>
  </si>
  <si>
    <t>29.06.2023 10:34:47</t>
  </si>
  <si>
    <t>29.06.2023 10:34:48</t>
  </si>
  <si>
    <t>29.06.2023 10:35:00</t>
  </si>
  <si>
    <t>29.06.2023 10:35:02</t>
  </si>
  <si>
    <t>29.06.2023 10:35:03</t>
  </si>
  <si>
    <t>29.06.2023 10:35:04</t>
  </si>
  <si>
    <t>29.06.2023 10:35:05</t>
  </si>
  <si>
    <t>29.06.2023 10:35:07</t>
  </si>
  <si>
    <t>29.06.2023 10:35:08</t>
  </si>
  <si>
    <t>29.06.2023 10:35:09</t>
  </si>
  <si>
    <t>29.06.2023 10:35:10</t>
  </si>
  <si>
    <t>29.06.2023 10:35:12</t>
  </si>
  <si>
    <t>29.06.2023 10:35:14</t>
  </si>
  <si>
    <t>29.06.2023 10:35:25</t>
  </si>
  <si>
    <t>29.06.2023 10:36:41</t>
  </si>
  <si>
    <t>29.06.2023 10:36:43</t>
  </si>
  <si>
    <t>29.06.2023 10:36:44</t>
  </si>
  <si>
    <t>29.06.2023 10:36:45</t>
  </si>
  <si>
    <t>29.06.2023 10:37:02</t>
  </si>
  <si>
    <t>29.06.2023 10:37:03</t>
  </si>
  <si>
    <t>29.06.2023 10:37:23</t>
  </si>
  <si>
    <t>29.06.2023 10:37:24</t>
  </si>
  <si>
    <t>29.06.2023 10:37:25</t>
  </si>
  <si>
    <t>29.06.2023 10:37:27</t>
  </si>
  <si>
    <t>29.06.2023 10:37:28</t>
  </si>
  <si>
    <t>29.06.2023 10:37:29</t>
  </si>
  <si>
    <t>29.06.2023 10:37:32</t>
  </si>
  <si>
    <t>29.06.2023 10:37:33</t>
  </si>
  <si>
    <t>29.06.2023 10:37:48</t>
  </si>
  <si>
    <t>29.06.2023 10:37:50</t>
  </si>
  <si>
    <t>29.06.2023 10:37:51</t>
  </si>
  <si>
    <t>29.06.2023 10:37:54</t>
  </si>
  <si>
    <t>29.06.2023 10:38:33</t>
  </si>
  <si>
    <t>29.06.2023 10:38:34</t>
  </si>
  <si>
    <t>29.06.2023 10:38:36</t>
  </si>
  <si>
    <t>29.06.2023 10:38:43</t>
  </si>
  <si>
    <t>29.06.2023 10:38:45</t>
  </si>
  <si>
    <t>29.06.2023 10:40:09</t>
  </si>
  <si>
    <t>29.06.2023 10:40:10</t>
  </si>
  <si>
    <t>29.06.2023 10:40:11</t>
  </si>
  <si>
    <t>29.06.2023 10:40:13</t>
  </si>
  <si>
    <t>29.06.2023 10:40:14</t>
  </si>
  <si>
    <t>29.06.2023 10:40:15</t>
  </si>
  <si>
    <t>29.06.2023 10:40:18</t>
  </si>
  <si>
    <t>29.06.2023 10:40:19</t>
  </si>
  <si>
    <t>29.06.2023 10:40:21</t>
  </si>
  <si>
    <t>29.06.2023 10:40:51</t>
  </si>
  <si>
    <t>29.06.2023 10:40:52</t>
  </si>
  <si>
    <t>29.06.2023 10:40:54</t>
  </si>
  <si>
    <t>29.06.2023 10:40:55</t>
  </si>
  <si>
    <t>29.06.2023 10:40:56</t>
  </si>
  <si>
    <t>29.06.2023 10:40:59</t>
  </si>
  <si>
    <t>29.06.2023 10:41:30</t>
  </si>
  <si>
    <t>29.06.2023 10:41:32</t>
  </si>
  <si>
    <t>29.06.2023 10:41:45</t>
  </si>
  <si>
    <t>29.06.2023 10:41:47</t>
  </si>
  <si>
    <t>29.06.2023 10:41:48</t>
  </si>
  <si>
    <t>29.06.2023 10:41:49</t>
  </si>
  <si>
    <t>29.06.2023 10:41:50</t>
  </si>
  <si>
    <t>29.06.2023 10:42:04</t>
  </si>
  <si>
    <t>29.06.2023 10:42:05</t>
  </si>
  <si>
    <t>29.06.2023 10:42:11</t>
  </si>
  <si>
    <t>29.06.2023 10:42:13</t>
  </si>
  <si>
    <t>29.06.2023 10:42:14</t>
  </si>
  <si>
    <t>29.06.2023 10:42:15</t>
  </si>
  <si>
    <t>29.06.2023 10:42:16</t>
  </si>
  <si>
    <t>29.06.2023 10:42:48</t>
  </si>
  <si>
    <t>29.06.2023 10:42:49</t>
  </si>
  <si>
    <t>29.06.2023 10:42:51</t>
  </si>
  <si>
    <t>29.06.2023 10:43:07</t>
  </si>
  <si>
    <t>29.06.2023 10:43:09</t>
  </si>
  <si>
    <t>29.06.2023 10:43:11</t>
  </si>
  <si>
    <t>29.06.2023 10:45:25</t>
  </si>
  <si>
    <t>29.06.2023 10:46:16</t>
  </si>
  <si>
    <t>29.06.2023 10:46:17</t>
  </si>
  <si>
    <t>29.06.2023 10:46:32</t>
  </si>
  <si>
    <t>29.06.2023 10:46:34</t>
  </si>
  <si>
    <t>29.06.2023 10:46:35</t>
  </si>
  <si>
    <t>29.06.2023 10:48:05</t>
  </si>
  <si>
    <t>29.06.2023 10:48:06</t>
  </si>
  <si>
    <t>29.06.2023 10:48:08</t>
  </si>
  <si>
    <t>29.06.2023 10:48:11</t>
  </si>
  <si>
    <t>29.06.2023 10:48:12</t>
  </si>
  <si>
    <t>29.06.2023 10:48:14</t>
  </si>
  <si>
    <t>29.06.2023 10:48:15</t>
  </si>
  <si>
    <t>29.06.2023 10:49:12</t>
  </si>
  <si>
    <t>29.06.2023 10:49:14</t>
  </si>
  <si>
    <t>29.06.2023 10:49:15</t>
  </si>
  <si>
    <t>29.06.2023 10:49:18</t>
  </si>
  <si>
    <t>29.06.2023 10:50:09</t>
  </si>
  <si>
    <t>29.06.2023 10:50:10</t>
  </si>
  <si>
    <t>29.06.2023 10:50:27</t>
  </si>
  <si>
    <t>29.06.2023 10:50:28</t>
  </si>
  <si>
    <t>29.06.2023 10:51:09</t>
  </si>
  <si>
    <t>29.06.2023 10:51:10</t>
  </si>
  <si>
    <t>29.06.2023 10:51:13</t>
  </si>
  <si>
    <t>29.06.2023 10:51:14</t>
  </si>
  <si>
    <t>29.06.2023 10:51:17</t>
  </si>
  <si>
    <t>29.06.2023 10:51:19</t>
  </si>
  <si>
    <t>29.06.2023 10:51:40</t>
  </si>
  <si>
    <t>29.06.2023 10:51:41</t>
  </si>
  <si>
    <t>29.06.2023 10:51:42</t>
  </si>
  <si>
    <t>29.06.2023 10:51:47</t>
  </si>
  <si>
    <t>29.06.2023 10:52:21</t>
  </si>
  <si>
    <t>29.06.2023 10:52:26</t>
  </si>
  <si>
    <t>29.06.2023 10:52:28</t>
  </si>
  <si>
    <t>29.06.2023 10:52:42</t>
  </si>
  <si>
    <t>29.06.2023 10:52:43</t>
  </si>
  <si>
    <t>29.06.2023 10:53:00</t>
  </si>
  <si>
    <t>29.06.2023 10:53:01</t>
  </si>
  <si>
    <t>29.06.2023 10:53:43</t>
  </si>
  <si>
    <t>29.06.2023 10:53:45</t>
  </si>
  <si>
    <t>29.06.2023 10:53:46</t>
  </si>
  <si>
    <t>29.06.2023 10:53:49</t>
  </si>
  <si>
    <t>29.06.2023 10:54:09</t>
  </si>
  <si>
    <t>29.06.2023 10:54:12</t>
  </si>
  <si>
    <t>29.06.2023 10:54:18</t>
  </si>
  <si>
    <t>29.06.2023 10:54:20</t>
  </si>
  <si>
    <t>29.06.2023 10:54:21</t>
  </si>
  <si>
    <t>29.06.2023 10:54:23</t>
  </si>
  <si>
    <t>29.06.2023 10:54:45</t>
  </si>
  <si>
    <t>29.06.2023 10:54:47</t>
  </si>
  <si>
    <t>29.06.2023 10:54:48</t>
  </si>
  <si>
    <t>29.06.2023 10:54:49</t>
  </si>
  <si>
    <t>29.06.2023 10:54:52</t>
  </si>
  <si>
    <t>29.06.2023 10:56:54</t>
  </si>
  <si>
    <t>29.06.2023 10:57:00</t>
  </si>
  <si>
    <t>29.06.2023 10:57:04</t>
  </si>
  <si>
    <t>29.06.2023 10:57:06</t>
  </si>
  <si>
    <t>29.06.2023 10:57:07</t>
  </si>
  <si>
    <t>29.06.2023 10:57:42</t>
  </si>
  <si>
    <t>29.06.2023 10:57:45</t>
  </si>
  <si>
    <t>29.06.2023 10:57:46</t>
  </si>
  <si>
    <t>29.06.2023 10:59:37</t>
  </si>
  <si>
    <t>29.06.2023 10:59:39</t>
  </si>
  <si>
    <t>29.06.2023 11:00:00</t>
  </si>
  <si>
    <t>29.06.2023 11:00:01</t>
  </si>
  <si>
    <t>29.06.2023 11:00:23</t>
  </si>
  <si>
    <t>29.06.2023 11:00:25</t>
  </si>
  <si>
    <t>29.06.2023 11:00:44</t>
  </si>
  <si>
    <t>29.06.2023 11:00:46</t>
  </si>
  <si>
    <t>29.06.2023 11:00:47</t>
  </si>
  <si>
    <t>29.06.2023 11:00:48</t>
  </si>
  <si>
    <t>29.06.2023 11:01:22</t>
  </si>
  <si>
    <t>29.06.2023 11:01:24</t>
  </si>
  <si>
    <t>29.06.2023 11:02:35</t>
  </si>
  <si>
    <t>29.06.2023 11:02:38</t>
  </si>
  <si>
    <t>29.06.2023 11:03:23</t>
  </si>
  <si>
    <t>29.06.2023 11:03:25</t>
  </si>
  <si>
    <t>29.06.2023 11:03:26</t>
  </si>
  <si>
    <t>29.06.2023 11:03:44</t>
  </si>
  <si>
    <t>29.06.2023 11:03:46</t>
  </si>
  <si>
    <t>29.06.2023 11:03:50</t>
  </si>
  <si>
    <t>29.06.2023 11:03:52</t>
  </si>
  <si>
    <t>29.06.2023 11:03:53</t>
  </si>
  <si>
    <t>29.06.2023 11:03:54</t>
  </si>
  <si>
    <t>29.06.2023 11:03:56</t>
  </si>
  <si>
    <t>29.06.2023 11:04:27</t>
  </si>
  <si>
    <t>29.06.2023 11:04:28</t>
  </si>
  <si>
    <t>29.06.2023 11:05:07</t>
  </si>
  <si>
    <t>29.06.2023 11:05:12</t>
  </si>
  <si>
    <t>29.06.2023 11:05:13</t>
  </si>
  <si>
    <t>29.06.2023 11:05:31</t>
  </si>
  <si>
    <t>29.06.2023 11:05:57</t>
  </si>
  <si>
    <t>29.06.2023 11:06:01</t>
  </si>
  <si>
    <t>29.06.2023 11:06:10</t>
  </si>
  <si>
    <t>29.06.2023 11:06:21</t>
  </si>
  <si>
    <t>29.06.2023 11:06:22</t>
  </si>
  <si>
    <t>29.06.2023 11:06:23</t>
  </si>
  <si>
    <t>29.06.2023 11:06:25</t>
  </si>
  <si>
    <t>29.06.2023 11:06:50</t>
  </si>
  <si>
    <t>29.06.2023 11:06:51</t>
  </si>
  <si>
    <t>29.06.2023 11:07:18</t>
  </si>
  <si>
    <t>29.06.2023 11:07:20</t>
  </si>
  <si>
    <t>29.06.2023 11:07:48</t>
  </si>
  <si>
    <t>29.06.2023 11:07:50</t>
  </si>
  <si>
    <t>29.06.2023 11:08:29</t>
  </si>
  <si>
    <t>29.06.2023 11:08:33</t>
  </si>
  <si>
    <t>29.06.2023 11:08:35</t>
  </si>
  <si>
    <t>29.06.2023 11:09:05</t>
  </si>
  <si>
    <t>29.06.2023 11:09:06</t>
  </si>
  <si>
    <t>29.06.2023 11:09:09</t>
  </si>
  <si>
    <t>29.06.2023 11:09:11</t>
  </si>
  <si>
    <t>29.06.2023 11:09:32</t>
  </si>
  <si>
    <t>29.06.2023 11:09:45</t>
  </si>
  <si>
    <t>29.06.2023 11:09:47</t>
  </si>
  <si>
    <t>29.06.2023 11:10:02</t>
  </si>
  <si>
    <t>29.06.2023 11:10:03</t>
  </si>
  <si>
    <t>29.06.2023 11:10:08</t>
  </si>
  <si>
    <t>29.06.2023 11:10:09</t>
  </si>
  <si>
    <t>29.06.2023 11:10:11</t>
  </si>
  <si>
    <t>29.06.2023 11:10:22</t>
  </si>
  <si>
    <t>29.06.2023 11:10:24</t>
  </si>
  <si>
    <t>29.06.2023 11:10:27</t>
  </si>
  <si>
    <t>29.06.2023 11:10:28</t>
  </si>
  <si>
    <t>29.06.2023 11:10:29</t>
  </si>
  <si>
    <t>29.06.2023 11:10:32</t>
  </si>
  <si>
    <t>29.06.2023 11:11:44</t>
  </si>
  <si>
    <t>29.06.2023 11:11:45</t>
  </si>
  <si>
    <t>29.06.2023 11:11:47</t>
  </si>
  <si>
    <t>29.06.2023 11:11:48</t>
  </si>
  <si>
    <t>29.06.2023 11:11:52</t>
  </si>
  <si>
    <t>29.06.2023 11:12:22</t>
  </si>
  <si>
    <t>29.06.2023 11:12:23</t>
  </si>
  <si>
    <t>29.06.2023 11:12:25</t>
  </si>
  <si>
    <t>29.06.2023 11:12:40</t>
  </si>
  <si>
    <t>29.06.2023 11:12:41</t>
  </si>
  <si>
    <t>29.06.2023 11:12:43</t>
  </si>
  <si>
    <t>29.06.2023 11:14:21</t>
  </si>
  <si>
    <t>29.06.2023 11:14:23</t>
  </si>
  <si>
    <t>29.06.2023 11:14:29</t>
  </si>
  <si>
    <t>29.06.2023 11:14:30</t>
  </si>
  <si>
    <t>29.06.2023 11:14:32</t>
  </si>
  <si>
    <t>29.06.2023 11:14:33</t>
  </si>
  <si>
    <t>29.06.2023 11:14:34</t>
  </si>
  <si>
    <t>29.06.2023 11:14:35</t>
  </si>
  <si>
    <t>29.06.2023 11:14:40</t>
  </si>
  <si>
    <t>29.06.2023 11:14:41</t>
  </si>
  <si>
    <t>29.06.2023 11:14:42</t>
  </si>
  <si>
    <t>29.06.2023 11:15:11</t>
  </si>
  <si>
    <t>29.06.2023 11:15:12</t>
  </si>
  <si>
    <t>29.06.2023 11:15:13</t>
  </si>
  <si>
    <t>29.06.2023 11:15:16</t>
  </si>
  <si>
    <t>29.06.2023 11:15:19</t>
  </si>
  <si>
    <t>29.06.2023 11:15:21</t>
  </si>
  <si>
    <t>29.06.2023 11:15:46</t>
  </si>
  <si>
    <t>29.06.2023 11:15:48</t>
  </si>
  <si>
    <t>29.06.2023 11:15:49</t>
  </si>
  <si>
    <t>29.06.2023 11:15:51</t>
  </si>
  <si>
    <t>29.06.2023 11:15:52</t>
  </si>
  <si>
    <t>29.06.2023 11:15:54</t>
  </si>
  <si>
    <t>29.06.2023 11:16:36</t>
  </si>
  <si>
    <t>29.06.2023 11:16:37</t>
  </si>
  <si>
    <t>29.06.2023 11:16:38</t>
  </si>
  <si>
    <t>29.06.2023 11:18:01</t>
  </si>
  <si>
    <t>29.06.2023 11:18:02</t>
  </si>
  <si>
    <t>29.06.2023 11:18:28</t>
  </si>
  <si>
    <t>29.06.2023 11:18:29</t>
  </si>
  <si>
    <t>29.06.2023 11:19:41</t>
  </si>
  <si>
    <t>29.06.2023 11:19:43</t>
  </si>
  <si>
    <t>29.06.2023 11:20:07</t>
  </si>
  <si>
    <t>29.06.2023 11:20:08</t>
  </si>
  <si>
    <t>29.06.2023 11:20:09</t>
  </si>
  <si>
    <t>29.06.2023 11:20:11</t>
  </si>
  <si>
    <t>29.06.2023 11:20:19</t>
  </si>
  <si>
    <t>29.06.2023 11:20:21</t>
  </si>
  <si>
    <t>29.06.2023 11:20:22</t>
  </si>
  <si>
    <t>29.06.2023 11:20:24</t>
  </si>
  <si>
    <t>29.06.2023 11:20:51</t>
  </si>
  <si>
    <t>29.06.2023 11:20:52</t>
  </si>
  <si>
    <t>29.06.2023 11:21:12</t>
  </si>
  <si>
    <t>29.06.2023 11:21:37</t>
  </si>
  <si>
    <t>29.06.2023 11:21:39</t>
  </si>
  <si>
    <t>29.06.2023 11:21:45</t>
  </si>
  <si>
    <t>29.06.2023 11:21:57</t>
  </si>
  <si>
    <t>29.06.2023 11:21:58</t>
  </si>
  <si>
    <t>29.06.2023 11:23:24</t>
  </si>
  <si>
    <t>29.06.2023 11:23:25</t>
  </si>
  <si>
    <t>29.06.2023 11:24:00</t>
  </si>
  <si>
    <t>29.06.2023 11:24:15</t>
  </si>
  <si>
    <t>29.06.2023 11:24:16</t>
  </si>
  <si>
    <t>29.06.2023 11:24:20</t>
  </si>
  <si>
    <t>29.06.2023 11:24:22</t>
  </si>
  <si>
    <t>29.06.2023 11:24:52</t>
  </si>
  <si>
    <t>29.06.2023 11:24:53</t>
  </si>
  <si>
    <t>29.06.2023 11:24:54</t>
  </si>
  <si>
    <t>29.06.2023 11:24:56</t>
  </si>
  <si>
    <t>29.06.2023 11:26:00</t>
  </si>
  <si>
    <t>29.06.2023 11:26:01</t>
  </si>
  <si>
    <t>29.06.2023 11:26:03</t>
  </si>
  <si>
    <t>29.06.2023 11:26:41</t>
  </si>
  <si>
    <t>29.06.2023 11:26:43</t>
  </si>
  <si>
    <t>29.06.2023 11:26:46</t>
  </si>
  <si>
    <t>29.06.2023 11:27:26</t>
  </si>
  <si>
    <t>29.06.2023 11:27:27</t>
  </si>
  <si>
    <t>29.06.2023 11:27:29</t>
  </si>
  <si>
    <t>29.06.2023 11:27:30</t>
  </si>
  <si>
    <t>29.06.2023 11:27:31</t>
  </si>
  <si>
    <t>29.06.2023 11:27:38</t>
  </si>
  <si>
    <t>29.06.2023 11:27:40</t>
  </si>
  <si>
    <t>29.06.2023 11:27:41</t>
  </si>
  <si>
    <t>29.06.2023 11:27:42</t>
  </si>
  <si>
    <t>29.06.2023 11:27:44</t>
  </si>
  <si>
    <t>29.06.2023 11:27:45</t>
  </si>
  <si>
    <t>29.06.2023 11:27:49</t>
  </si>
  <si>
    <t>29.06.2023 11:28:31</t>
  </si>
  <si>
    <t>29.06.2023 11:28:33</t>
  </si>
  <si>
    <t>29.06.2023 11:28:34</t>
  </si>
  <si>
    <t>29.06.2023 11:28:35</t>
  </si>
  <si>
    <t>29.06.2023 11:28:47</t>
  </si>
  <si>
    <t>29.06.2023 11:29:12</t>
  </si>
  <si>
    <t>29.06.2023 11:29:14</t>
  </si>
  <si>
    <t>29.06.2023 11:29:15</t>
  </si>
  <si>
    <t>29.06.2023 11:30:12</t>
  </si>
  <si>
    <t>29.06.2023 11:30:24</t>
  </si>
  <si>
    <t>29.06.2023 11:30:26</t>
  </si>
  <si>
    <t>29.06.2023 11:30:39</t>
  </si>
  <si>
    <t>29.06.2023 11:30:41</t>
  </si>
  <si>
    <t>29.06.2023 11:30:42</t>
  </si>
  <si>
    <t>29.06.2023 11:30:43</t>
  </si>
  <si>
    <t>29.06.2023 11:30:46</t>
  </si>
  <si>
    <t>29.06.2023 11:31:04</t>
  </si>
  <si>
    <t>29.06.2023 11:31:06</t>
  </si>
  <si>
    <t>29.06.2023 11:32:52</t>
  </si>
  <si>
    <t>29.06.2023 11:32:54</t>
  </si>
  <si>
    <t>29.06.2023 11:32:55</t>
  </si>
  <si>
    <t>29.06.2023 11:32:56</t>
  </si>
  <si>
    <t>29.06.2023 11:32:57</t>
  </si>
  <si>
    <t>29.06.2023 11:33:26</t>
  </si>
  <si>
    <t>29.06.2023 11:33:59</t>
  </si>
  <si>
    <t>29.06.2023 11:34:00</t>
  </si>
  <si>
    <t>29.06.2023 11:34:05</t>
  </si>
  <si>
    <t>29.06.2023 11:34:06</t>
  </si>
  <si>
    <t>29.06.2023 11:34:07</t>
  </si>
  <si>
    <t>29.06.2023 11:35:39</t>
  </si>
  <si>
    <t>29.06.2023 11:35:40</t>
  </si>
  <si>
    <t>29.06.2023 11:35:43</t>
  </si>
  <si>
    <t>29.06.2023 11:36:19</t>
  </si>
  <si>
    <t>29.06.2023 11:36:20</t>
  </si>
  <si>
    <t>29.06.2023 11:36:22</t>
  </si>
  <si>
    <t>29.06.2023 11:36:23</t>
  </si>
  <si>
    <t>29.06.2023 11:36:24</t>
  </si>
  <si>
    <t>29.06.2023 11:36:25</t>
  </si>
  <si>
    <t>29.06.2023 11:36:27</t>
  </si>
  <si>
    <t>29.06.2023 11:36:28</t>
  </si>
  <si>
    <t>29.06.2023 11:36:31</t>
  </si>
  <si>
    <t>29.06.2023 11:36:32</t>
  </si>
  <si>
    <t>29.06.2023 11:36:35</t>
  </si>
  <si>
    <t>29.06.2023 11:36:50</t>
  </si>
  <si>
    <t>29.06.2023 11:36:51</t>
  </si>
  <si>
    <t>29.06.2023 11:37:03</t>
  </si>
  <si>
    <t>29.06.2023 11:37:05</t>
  </si>
  <si>
    <t>29.06.2023 11:37:06</t>
  </si>
  <si>
    <t>29.06.2023 11:37:07</t>
  </si>
  <si>
    <t>29.06.2023 11:37:09</t>
  </si>
  <si>
    <t>29.06.2023 11:37:11</t>
  </si>
  <si>
    <t>29.06.2023 11:38:01</t>
  </si>
  <si>
    <t>29.06.2023 11:38:02</t>
  </si>
  <si>
    <t>29.06.2023 11:38:41</t>
  </si>
  <si>
    <t>29.06.2023 11:38:42</t>
  </si>
  <si>
    <t>29.06.2023 11:38:43</t>
  </si>
  <si>
    <t>29.06.2023 11:39:42</t>
  </si>
  <si>
    <t>29.06.2023 11:39:45</t>
  </si>
  <si>
    <t>29.06.2023 11:41:01</t>
  </si>
  <si>
    <t>29.06.2023 11:41:03</t>
  </si>
  <si>
    <t>29.06.2023 11:41:15</t>
  </si>
  <si>
    <t>29.06.2023 11:41:18</t>
  </si>
  <si>
    <t>29.06.2023 11:41:19</t>
  </si>
  <si>
    <t>29.06.2023 11:41:21</t>
  </si>
  <si>
    <t>29.06.2023 11:41:22</t>
  </si>
  <si>
    <t>29.06.2023 11:41:25</t>
  </si>
  <si>
    <t>29.06.2023 11:41:42</t>
  </si>
  <si>
    <t>29.06.2023 11:41:44</t>
  </si>
  <si>
    <t>29.06.2023 11:41:45</t>
  </si>
  <si>
    <t>29.06.2023 11:41:48</t>
  </si>
  <si>
    <t>29.06.2023 11:41:49</t>
  </si>
  <si>
    <t>29.06.2023 11:41:50</t>
  </si>
  <si>
    <t>29.06.2023 11:41:52</t>
  </si>
  <si>
    <t>29.06.2023 11:42:08</t>
  </si>
  <si>
    <t>29.06.2023 11:42:09</t>
  </si>
  <si>
    <t>29.06.2023 11:42:29</t>
  </si>
  <si>
    <t>29.06.2023 11:42:30</t>
  </si>
  <si>
    <t>29.06.2023 11:42:32</t>
  </si>
  <si>
    <t>29.06.2023 11:43:15</t>
  </si>
  <si>
    <t>29.06.2023 11:43:16</t>
  </si>
  <si>
    <t>29.06.2023 11:44:13</t>
  </si>
  <si>
    <t>29.06.2023 11:44:15</t>
  </si>
  <si>
    <t>29.06.2023 11:45:55</t>
  </si>
  <si>
    <t>29.06.2023 11:46:01</t>
  </si>
  <si>
    <t>29.06.2023 11:46:03</t>
  </si>
  <si>
    <t>29.06.2023 11:46:04</t>
  </si>
  <si>
    <t>29.06.2023 11:46:05</t>
  </si>
  <si>
    <t>29.06.2023 11:46:14</t>
  </si>
  <si>
    <t>29.06.2023 11:46:15</t>
  </si>
  <si>
    <t>29.06.2023 11:46:33</t>
  </si>
  <si>
    <t>29.06.2023 11:46:36</t>
  </si>
  <si>
    <t>29.06.2023 11:47:33</t>
  </si>
  <si>
    <t>29.06.2023 11:47:35</t>
  </si>
  <si>
    <t>29.06.2023 11:48:39</t>
  </si>
  <si>
    <t>29.06.2023 11:48:42</t>
  </si>
  <si>
    <t>29.06.2023 11:48:44</t>
  </si>
  <si>
    <t>29.06.2023 11:48:45</t>
  </si>
  <si>
    <t>29.06.2023 11:48:47</t>
  </si>
  <si>
    <t>29.06.2023 11:48:54</t>
  </si>
  <si>
    <t>29.06.2023 11:48:56</t>
  </si>
  <si>
    <t>29.06.2023 11:49:44</t>
  </si>
  <si>
    <t>29.06.2023 11:49:45</t>
  </si>
  <si>
    <t>29.06.2023 11:49:46</t>
  </si>
  <si>
    <t>29.06.2023 11:49:48</t>
  </si>
  <si>
    <t>29.06.2023 11:49:49</t>
  </si>
  <si>
    <t>29.06.2023 11:50:05</t>
  </si>
  <si>
    <t>29.06.2023 11:50:06</t>
  </si>
  <si>
    <t>29.06.2023 11:50:09</t>
  </si>
  <si>
    <t>29.06.2023 11:51:00</t>
  </si>
  <si>
    <t>29.06.2023 11:51:01</t>
  </si>
  <si>
    <t>29.06.2023 11:51:03</t>
  </si>
  <si>
    <t>29.06.2023 11:51:04</t>
  </si>
  <si>
    <t>29.06.2023 11:51:08</t>
  </si>
  <si>
    <t>29.06.2023 11:51:10</t>
  </si>
  <si>
    <t>29.06.2023 11:51:56</t>
  </si>
  <si>
    <t>29.06.2023 11:51:58</t>
  </si>
  <si>
    <t>29.06.2023 11:51:59</t>
  </si>
  <si>
    <t>29.06.2023 11:52:01</t>
  </si>
  <si>
    <t>29.06.2023 11:52:37</t>
  </si>
  <si>
    <t>29.06.2023 11:52:38</t>
  </si>
  <si>
    <t>29.06.2023 11:52:59</t>
  </si>
  <si>
    <t>29.06.2023 11:53:08</t>
  </si>
  <si>
    <t>29.06.2023 11:53:11</t>
  </si>
  <si>
    <t>29.06.2023 11:53:13</t>
  </si>
  <si>
    <t>29.06.2023 11:53:14</t>
  </si>
  <si>
    <t>29.06.2023 11:53:15</t>
  </si>
  <si>
    <t>29.06.2023 11:53:17</t>
  </si>
  <si>
    <t>29.06.2023 11:53:30</t>
  </si>
  <si>
    <t>29.06.2023 11:54:07</t>
  </si>
  <si>
    <t>29.06.2023 11:54:13</t>
  </si>
  <si>
    <t>29.06.2023 11:54:15</t>
  </si>
  <si>
    <t>29.06.2023 11:54:43</t>
  </si>
  <si>
    <t>29.06.2023 11:54:45</t>
  </si>
  <si>
    <t>29.06.2023 11:55:34</t>
  </si>
  <si>
    <t>29.06.2023 11:55:36</t>
  </si>
  <si>
    <t>29.06.2023 11:55:39</t>
  </si>
  <si>
    <t>29.06.2023 11:55:40</t>
  </si>
  <si>
    <t>29.06.2023 11:55:42</t>
  </si>
  <si>
    <t>29.06.2023 11:55:43</t>
  </si>
  <si>
    <t>29.06.2023 11:55:46</t>
  </si>
  <si>
    <t>29.06.2023 11:55:54</t>
  </si>
  <si>
    <t>29.06.2023 11:55:56</t>
  </si>
  <si>
    <t>29.06.2023 11:55:57</t>
  </si>
  <si>
    <t>29.06.2023 11:56:00</t>
  </si>
  <si>
    <t>29.06.2023 11:56:01</t>
  </si>
  <si>
    <t>29.06.2023 11:56:02</t>
  </si>
  <si>
    <t>29.06.2023 11:56:04</t>
  </si>
  <si>
    <t>29.06.2023 11:56:05</t>
  </si>
  <si>
    <t>29.06.2023 11:56:06</t>
  </si>
  <si>
    <t>29.06.2023 11:57:07</t>
  </si>
  <si>
    <t>29.06.2023 11:57:09</t>
  </si>
  <si>
    <t>29.06.2023 11:57:10</t>
  </si>
  <si>
    <t>29.06.2023 11:57:25</t>
  </si>
  <si>
    <t>29.06.2023 11:57:26</t>
  </si>
  <si>
    <t>29.06.2023 11:57:53</t>
  </si>
  <si>
    <t>29.06.2023 11:57:55</t>
  </si>
  <si>
    <t>29.06.2023 11:57:56</t>
  </si>
  <si>
    <t>29.06.2023 11:58:17</t>
  </si>
  <si>
    <t>29.06.2023 11:58:19</t>
  </si>
  <si>
    <t>29.06.2023 11:58:20</t>
  </si>
  <si>
    <t>29.06.2023 12:00:22</t>
  </si>
  <si>
    <t>29.06.2023 12:00:23</t>
  </si>
  <si>
    <t>29.06.2023 12:00:36</t>
  </si>
  <si>
    <t>29.06.2023 12:00:38</t>
  </si>
  <si>
    <t>29.06.2023 12:00:48</t>
  </si>
  <si>
    <t>29.06.2023 12:00:50</t>
  </si>
  <si>
    <t>29.06.2023 12:00:56</t>
  </si>
  <si>
    <t>29.06.2023 12:00:57</t>
  </si>
  <si>
    <t>29.06.2023 12:01:09</t>
  </si>
  <si>
    <t>29.06.2023 12:01:11</t>
  </si>
  <si>
    <t>29.06.2023 12:01:12</t>
  </si>
  <si>
    <t>29.06.2023 12:03:03</t>
  </si>
  <si>
    <t>29.06.2023 12:03:04</t>
  </si>
  <si>
    <t>29.06.2023 12:03:05</t>
  </si>
  <si>
    <t>29.06.2023 12:03:08</t>
  </si>
  <si>
    <t>29.06.2023 12:03:20</t>
  </si>
  <si>
    <t>29.06.2023 12:03:22</t>
  </si>
  <si>
    <t>29.06.2023 12:03:40</t>
  </si>
  <si>
    <t>29.06.2023 12:03:41</t>
  </si>
  <si>
    <t>29.06.2023 12:03:44</t>
  </si>
  <si>
    <t>29.06.2023 12:03:46</t>
  </si>
  <si>
    <t>29.06.2023 12:03:49</t>
  </si>
  <si>
    <t>29.06.2023 12:04:08</t>
  </si>
  <si>
    <t>29.06.2023 12:04:10</t>
  </si>
  <si>
    <t>29.06.2023 12:04:28</t>
  </si>
  <si>
    <t>29.06.2023 12:04:29</t>
  </si>
  <si>
    <t>29.06.2023 12:04:31</t>
  </si>
  <si>
    <t>29.06.2023 12:04:32</t>
  </si>
  <si>
    <t>29.06.2023 12:04:50</t>
  </si>
  <si>
    <t>29.06.2023 12:04:52</t>
  </si>
  <si>
    <t>29.06.2023 12:04:54</t>
  </si>
  <si>
    <t>29.06.2023 12:05:30</t>
  </si>
  <si>
    <t>29.06.2023 12:07:11</t>
  </si>
  <si>
    <t>29.06.2023 12:07:12</t>
  </si>
  <si>
    <t>29.06.2023 12:07:14</t>
  </si>
  <si>
    <t>29.06.2023 12:07:15</t>
  </si>
  <si>
    <t>29.06.2023 12:07:16</t>
  </si>
  <si>
    <t>29.06.2023 12:07:47</t>
  </si>
  <si>
    <t>29.06.2023 12:07:49</t>
  </si>
  <si>
    <t>29.06.2023 12:07:59</t>
  </si>
  <si>
    <t>29.06.2023 12:08:01</t>
  </si>
  <si>
    <t>29.06.2023 12:08:52</t>
  </si>
  <si>
    <t>29.06.2023 12:08:53</t>
  </si>
  <si>
    <t>29.06.2023 12:09:11</t>
  </si>
  <si>
    <t>29.06.2023 12:09:13</t>
  </si>
  <si>
    <t>29.06.2023 12:09:29</t>
  </si>
  <si>
    <t>29.06.2023 12:09:31</t>
  </si>
  <si>
    <t>29.06.2023 12:09:32</t>
  </si>
  <si>
    <t>29.06.2023 12:09:47</t>
  </si>
  <si>
    <t>29.06.2023 12:09:49</t>
  </si>
  <si>
    <t>29.06.2023 12:09:50</t>
  </si>
  <si>
    <t>29.06.2023 12:09:51</t>
  </si>
  <si>
    <t>29.06.2023 12:09:52</t>
  </si>
  <si>
    <t>29.06.2023 12:09:55</t>
  </si>
  <si>
    <t>29.06.2023 12:09:57</t>
  </si>
  <si>
    <t>29.06.2023 12:10:17</t>
  </si>
  <si>
    <t>29.06.2023 12:10:19</t>
  </si>
  <si>
    <t>29.06.2023 12:11:16</t>
  </si>
  <si>
    <t>29.06.2023 12:11:17</t>
  </si>
  <si>
    <t>29.06.2023 12:11:19</t>
  </si>
  <si>
    <t>29.06.2023 12:11:20</t>
  </si>
  <si>
    <t>29.06.2023 12:11:21</t>
  </si>
  <si>
    <t>29.06.2023 12:11:23</t>
  </si>
  <si>
    <t>29.06.2023 12:11:24</t>
  </si>
  <si>
    <t>29.06.2023 12:11:25</t>
  </si>
  <si>
    <t>29.06.2023 12:11:44</t>
  </si>
  <si>
    <t>29.06.2023 12:12:08</t>
  </si>
  <si>
    <t>29.06.2023 12:12:10</t>
  </si>
  <si>
    <t>29.06.2023 12:12:37</t>
  </si>
  <si>
    <t>29.06.2023 12:12:38</t>
  </si>
  <si>
    <t>29.06.2023 12:13:51</t>
  </si>
  <si>
    <t>29.06.2023 12:13:53</t>
  </si>
  <si>
    <t>29.06.2023 12:13:54</t>
  </si>
  <si>
    <t>29.06.2023 12:14:06</t>
  </si>
  <si>
    <t>29.06.2023 12:14:08</t>
  </si>
  <si>
    <t>29.06.2023 12:14:09</t>
  </si>
  <si>
    <t>29.06.2023 12:14:10</t>
  </si>
  <si>
    <t>29.06.2023 12:14:12</t>
  </si>
  <si>
    <t>29.06.2023 12:14:44</t>
  </si>
  <si>
    <t>29.06.2023 12:14:46</t>
  </si>
  <si>
    <t>29.06.2023 12:14:47</t>
  </si>
  <si>
    <t>29.06.2023 12:14:50</t>
  </si>
  <si>
    <t>29.06.2023 12:14:51</t>
  </si>
  <si>
    <t>29.06.2023 12:15:18</t>
  </si>
  <si>
    <t>29.06.2023 12:15:20</t>
  </si>
  <si>
    <t>29.06.2023 12:15:57</t>
  </si>
  <si>
    <t>29.06.2023 12:15:59</t>
  </si>
  <si>
    <t>29.06.2023 12:16:00</t>
  </si>
  <si>
    <t>29.06.2023 12:16:01</t>
  </si>
  <si>
    <t>29.06.2023 12:16:02</t>
  </si>
  <si>
    <t>29.06.2023 12:16:04</t>
  </si>
  <si>
    <t>29.06.2023 12:16:06</t>
  </si>
  <si>
    <t>29.06.2023 12:16:08</t>
  </si>
  <si>
    <t>29.06.2023 12:16:12</t>
  </si>
  <si>
    <t>29.06.2023 12:16:33</t>
  </si>
  <si>
    <t>29.06.2023 12:16:34</t>
  </si>
  <si>
    <t>29.06.2023 12:16:36</t>
  </si>
  <si>
    <t>29.06.2023 12:16:37</t>
  </si>
  <si>
    <t>29.06.2023 12:16:38</t>
  </si>
  <si>
    <t>29.06.2023 12:16:44</t>
  </si>
  <si>
    <t>29.06.2023 12:16:45</t>
  </si>
  <si>
    <t>29.06.2023 12:16:47</t>
  </si>
  <si>
    <t>29.06.2023 12:16:48</t>
  </si>
  <si>
    <t>29.06.2023 12:16:49</t>
  </si>
  <si>
    <t>29.06.2023 12:16:53</t>
  </si>
  <si>
    <t>29.06.2023 12:16:55</t>
  </si>
  <si>
    <t>29.06.2023 12:16:56</t>
  </si>
  <si>
    <t>29.06.2023 12:16:57</t>
  </si>
  <si>
    <t>29.06.2023 12:16:59</t>
  </si>
  <si>
    <t>29.06.2023 12:17:01</t>
  </si>
  <si>
    <t>29.06.2023 12:17:31</t>
  </si>
  <si>
    <t>29.06.2023 12:17:33</t>
  </si>
  <si>
    <t>29.06.2023 12:17:34</t>
  </si>
  <si>
    <t>29.06.2023 12:17:38</t>
  </si>
  <si>
    <t>29.06.2023 12:18:22</t>
  </si>
  <si>
    <t>29.06.2023 12:18:23</t>
  </si>
  <si>
    <t>29.06.2023 12:18:46</t>
  </si>
  <si>
    <t>29.06.2023 12:18:47</t>
  </si>
  <si>
    <t>29.06.2023 12:18:49</t>
  </si>
  <si>
    <t>29.06.2023 12:18:51</t>
  </si>
  <si>
    <t>29.06.2023 12:18:54</t>
  </si>
  <si>
    <t>29.06.2023 12:18:56</t>
  </si>
  <si>
    <t>29.06.2023 12:18:57</t>
  </si>
  <si>
    <t>29.06.2023 12:18:58</t>
  </si>
  <si>
    <t>29.06.2023 12:19:25</t>
  </si>
  <si>
    <t>29.06.2023 12:20:14</t>
  </si>
  <si>
    <t>29.06.2023 12:20:16</t>
  </si>
  <si>
    <t>29.06.2023 12:20:17</t>
  </si>
  <si>
    <t>29.06.2023 12:20:18</t>
  </si>
  <si>
    <t>29.06.2023 12:20:20</t>
  </si>
  <si>
    <t>29.06.2023 12:20:21</t>
  </si>
  <si>
    <t>29.06.2023 12:20:24</t>
  </si>
  <si>
    <t>29.06.2023 12:20:25</t>
  </si>
  <si>
    <t>29.06.2023 12:20:27</t>
  </si>
  <si>
    <t>29.06.2023 12:21:12</t>
  </si>
  <si>
    <t>29.06.2023 12:21:15</t>
  </si>
  <si>
    <t>29.06.2023 12:21:16</t>
  </si>
  <si>
    <t>29.06.2023 12:22:04</t>
  </si>
  <si>
    <t>29.06.2023 12:22:09</t>
  </si>
  <si>
    <t>29.06.2023 12:22:10</t>
  </si>
  <si>
    <t>29.06.2023 12:22:13</t>
  </si>
  <si>
    <t>29.06.2023 12:22:16</t>
  </si>
  <si>
    <t>29.06.2023 12:22:18</t>
  </si>
  <si>
    <t>29.06.2023 12:22:19</t>
  </si>
  <si>
    <t>29.06.2023 12:22:21</t>
  </si>
  <si>
    <t>29.06.2023 12:23:17</t>
  </si>
  <si>
    <t>29.06.2023 12:23:19</t>
  </si>
  <si>
    <t>29.06.2023 12:23:44</t>
  </si>
  <si>
    <t>29.06.2023 12:24:17</t>
  </si>
  <si>
    <t>29.06.2023 12:24:19</t>
  </si>
  <si>
    <t>29.06.2023 12:24:22</t>
  </si>
  <si>
    <t>29.06.2023 12:24:23</t>
  </si>
  <si>
    <t>29.06.2023 12:24:31</t>
  </si>
  <si>
    <t>29.06.2023 12:24:40</t>
  </si>
  <si>
    <t>29.06.2023 12:24:41</t>
  </si>
  <si>
    <t>29.06.2023 12:24:50</t>
  </si>
  <si>
    <t>29.06.2023 12:24:58</t>
  </si>
  <si>
    <t>29.06.2023 12:24:59</t>
  </si>
  <si>
    <t>29.06.2023 12:25:01</t>
  </si>
  <si>
    <t>29.06.2023 12:25:02</t>
  </si>
  <si>
    <t>29.06.2023 12:26:06</t>
  </si>
  <si>
    <t>29.06.2023 12:26:08</t>
  </si>
  <si>
    <t>29.06.2023 12:26:09</t>
  </si>
  <si>
    <t>29.06.2023 12:26:10</t>
  </si>
  <si>
    <t>29.06.2023 12:26:11</t>
  </si>
  <si>
    <t>29.06.2023 12:26:14</t>
  </si>
  <si>
    <t>29.06.2023 12:26:23</t>
  </si>
  <si>
    <t>29.06.2023 12:26:25</t>
  </si>
  <si>
    <t>29.06.2023 12:26:31</t>
  </si>
  <si>
    <t>29.06.2023 12:26:32</t>
  </si>
  <si>
    <t>29.06.2023 12:26:36</t>
  </si>
  <si>
    <t>29.06.2023 12:27:17</t>
  </si>
  <si>
    <t>29.06.2023 12:27:18</t>
  </si>
  <si>
    <t>29.06.2023 12:27:23</t>
  </si>
  <si>
    <t>29.06.2023 12:28:05</t>
  </si>
  <si>
    <t>29.06.2023 12:28:06</t>
  </si>
  <si>
    <t>29.06.2023 12:28:33</t>
  </si>
  <si>
    <t>29.06.2023 12:28:35</t>
  </si>
  <si>
    <t>29.06.2023 12:28:36</t>
  </si>
  <si>
    <t>29.06.2023 12:28:49</t>
  </si>
  <si>
    <t>29.06.2023 12:28:51</t>
  </si>
  <si>
    <t>29.06.2023 12:29:09</t>
  </si>
  <si>
    <t>29.06.2023 12:29:30</t>
  </si>
  <si>
    <t>29.06.2023 12:29:31</t>
  </si>
  <si>
    <t>29.06.2023 12:29:33</t>
  </si>
  <si>
    <t>29.06.2023 12:29:35</t>
  </si>
  <si>
    <t>29.06.2023 12:29:37</t>
  </si>
  <si>
    <t>29.06.2023 12:29:38</t>
  </si>
  <si>
    <t>29.06.2023 12:30:05</t>
  </si>
  <si>
    <t>29.06.2023 12:30:06</t>
  </si>
  <si>
    <t>29.06.2023 12:30:38</t>
  </si>
  <si>
    <t>29.06.2023 12:30:39</t>
  </si>
  <si>
    <t>29.06.2023 12:31:00</t>
  </si>
  <si>
    <t>29.06.2023 12:31:10</t>
  </si>
  <si>
    <t>29.06.2023 12:31:12</t>
  </si>
  <si>
    <t>29.06.2023 12:31:13</t>
  </si>
  <si>
    <t>29.06.2023 12:31:14</t>
  </si>
  <si>
    <t>29.06.2023 12:32:29</t>
  </si>
  <si>
    <t>29.06.2023 12:32:46</t>
  </si>
  <si>
    <t>29.06.2023 12:32:47</t>
  </si>
  <si>
    <t>29.06.2023 12:33:13</t>
  </si>
  <si>
    <t>29.06.2023 12:33:14</t>
  </si>
  <si>
    <t>29.06.2023 12:33:26</t>
  </si>
  <si>
    <t>29.06.2023 12:33:29</t>
  </si>
  <si>
    <t>29.06.2023 12:33:31</t>
  </si>
  <si>
    <t>29.06.2023 12:33:32</t>
  </si>
  <si>
    <t>29.06.2023 12:33:36</t>
  </si>
  <si>
    <t>29.06.2023 12:33:50</t>
  </si>
  <si>
    <t>29.06.2023 12:33:51</t>
  </si>
  <si>
    <t>29.06.2023 12:33:54</t>
  </si>
  <si>
    <t>29.06.2023 12:33:58</t>
  </si>
  <si>
    <t>29.06.2023 12:34:22</t>
  </si>
  <si>
    <t>29.06.2023 12:34:24</t>
  </si>
  <si>
    <t>29.06.2023 12:34:25</t>
  </si>
  <si>
    <t>29.06.2023 12:34:27</t>
  </si>
  <si>
    <t>29.06.2023 12:35:39</t>
  </si>
  <si>
    <t>29.06.2023 12:35:40</t>
  </si>
  <si>
    <t>29.06.2023 12:35:42</t>
  </si>
  <si>
    <t>29.06.2023 12:35:43</t>
  </si>
  <si>
    <t>29.06.2023 12:35:45</t>
  </si>
  <si>
    <t>29.06.2023 12:36:13</t>
  </si>
  <si>
    <t>29.06.2023 12:37:28</t>
  </si>
  <si>
    <t>29.06.2023 12:38:25</t>
  </si>
  <si>
    <t>29.06.2023 12:38:27</t>
  </si>
  <si>
    <t>29.06.2023 12:39:04</t>
  </si>
  <si>
    <t>29.06.2023 12:39:06</t>
  </si>
  <si>
    <t>29.06.2023 12:39:07</t>
  </si>
  <si>
    <t>29.06.2023 12:39:08</t>
  </si>
  <si>
    <t>29.06.2023 12:39:17</t>
  </si>
  <si>
    <t>29.06.2023 12:39:24</t>
  </si>
  <si>
    <t>29.06.2023 12:40:05</t>
  </si>
  <si>
    <t>29.06.2023 12:40:06</t>
  </si>
  <si>
    <t>29.06.2023 12:40:09</t>
  </si>
  <si>
    <t>29.06.2023 12:40:11</t>
  </si>
  <si>
    <t>29.06.2023 12:40:12</t>
  </si>
  <si>
    <t>29.06.2023 12:40:14</t>
  </si>
  <si>
    <t>29.06.2023 12:40:15</t>
  </si>
  <si>
    <t>29.06.2023 12:40:27</t>
  </si>
  <si>
    <t>29.06.2023 12:40:28</t>
  </si>
  <si>
    <t>29.06.2023 12:41:21</t>
  </si>
  <si>
    <t>29.06.2023 12:41:51</t>
  </si>
  <si>
    <t>29.06.2023 12:41:52</t>
  </si>
  <si>
    <t>29.06.2023 12:42:55</t>
  </si>
  <si>
    <t>29.06.2023 12:42:57</t>
  </si>
  <si>
    <t>29.06.2023 12:42:58</t>
  </si>
  <si>
    <t>29.06.2023 12:44:19</t>
  </si>
  <si>
    <t>29.06.2023 12:44:20</t>
  </si>
  <si>
    <t>29.06.2023 12:44:44</t>
  </si>
  <si>
    <t>29.06.2023 12:44:46</t>
  </si>
  <si>
    <t>29.06.2023 12:45:34</t>
  </si>
  <si>
    <t>29.06.2023 12:45:35</t>
  </si>
  <si>
    <t>29.06.2023 12:46:08</t>
  </si>
  <si>
    <t>29.06.2023 12:46:10</t>
  </si>
  <si>
    <t>29.06.2023 12:46:11</t>
  </si>
  <si>
    <t>29.06.2023 12:46:14</t>
  </si>
  <si>
    <t>29.06.2023 12:47:42</t>
  </si>
  <si>
    <t>29.06.2023 12:47:43</t>
  </si>
  <si>
    <t>29.06.2023 12:47:45</t>
  </si>
  <si>
    <t>29.06.2023 12:48:10</t>
  </si>
  <si>
    <t>29.06.2023 12:48:19</t>
  </si>
  <si>
    <t>29.06.2023 12:48:21</t>
  </si>
  <si>
    <t>29.06.2023 12:48:30</t>
  </si>
  <si>
    <t>29.06.2023 12:49:04</t>
  </si>
  <si>
    <t>29.06.2023 12:49:06</t>
  </si>
  <si>
    <t>29.06.2023 12:49:07</t>
  </si>
  <si>
    <t>29.06.2023 12:49:10</t>
  </si>
  <si>
    <t>29.06.2023 12:49:11</t>
  </si>
  <si>
    <t>29.06.2023 12:49:12</t>
  </si>
  <si>
    <t>29.06.2023 12:49:14</t>
  </si>
  <si>
    <t>29.06.2023 12:49:15</t>
  </si>
  <si>
    <t>29.06.2023 12:49:46</t>
  </si>
  <si>
    <t>29.06.2023 12:49:48</t>
  </si>
  <si>
    <t>29.06.2023 12:49:49</t>
  </si>
  <si>
    <t>29.06.2023 12:49:50</t>
  </si>
  <si>
    <t>29.06.2023 12:49:53</t>
  </si>
  <si>
    <t>29.06.2023 12:49:54</t>
  </si>
  <si>
    <t>29.06.2023 12:50:04</t>
  </si>
  <si>
    <t>29.06.2023 12:50:06</t>
  </si>
  <si>
    <t>29.06.2023 12:50:07</t>
  </si>
  <si>
    <t>29.06.2023 12:50:16</t>
  </si>
  <si>
    <t>29.06.2023 12:50:18</t>
  </si>
  <si>
    <t>29.06.2023 12:50:21</t>
  </si>
  <si>
    <t>29.06.2023 12:50:24</t>
  </si>
  <si>
    <t>29.06.2023 12:50:25</t>
  </si>
  <si>
    <t>29.06.2023 12:50:47</t>
  </si>
  <si>
    <t>29.06.2023 12:50:49</t>
  </si>
  <si>
    <t>29.06.2023 12:53:22</t>
  </si>
  <si>
    <t>29.06.2023 12:53:26</t>
  </si>
  <si>
    <t>29.06.2023 12:53:28</t>
  </si>
  <si>
    <t>29.06.2023 12:53:29</t>
  </si>
  <si>
    <t>29.06.2023 12:54:05</t>
  </si>
  <si>
    <t>29.06.2023 12:54:28</t>
  </si>
  <si>
    <t>29.06.2023 12:54:29</t>
  </si>
  <si>
    <t>29.06.2023 12:54:32</t>
  </si>
  <si>
    <t>29.06.2023 12:54:45</t>
  </si>
  <si>
    <t>29.06.2023 12:54:47</t>
  </si>
  <si>
    <t>29.06.2023 12:54:48</t>
  </si>
  <si>
    <t>29.06.2023 12:54:51</t>
  </si>
  <si>
    <t>29.06.2023 12:55:40</t>
  </si>
  <si>
    <t>29.06.2023 12:56:46</t>
  </si>
  <si>
    <t>29.06.2023 12:56:48</t>
  </si>
  <si>
    <t>29.06.2023 12:56:49</t>
  </si>
  <si>
    <t>29.06.2023 12:56:50</t>
  </si>
  <si>
    <t>29.06.2023 12:57:14</t>
  </si>
  <si>
    <t>29.06.2023 12:57:15</t>
  </si>
  <si>
    <t>29.06.2023 12:57:44</t>
  </si>
  <si>
    <t>29.06.2023 12:57:45</t>
  </si>
  <si>
    <t>29.06.2023 12:57:48</t>
  </si>
  <si>
    <t>29.06.2023 12:58:11</t>
  </si>
  <si>
    <t>29.06.2023 12:58:12</t>
  </si>
  <si>
    <t>29.06.2023 12:58:14</t>
  </si>
  <si>
    <t>29.06.2023 12:59:09</t>
  </si>
  <si>
    <t>29.06.2023 12:59:22</t>
  </si>
  <si>
    <t>29.06.2023 12:59:24</t>
  </si>
  <si>
    <t>29.06.2023 12:59:25</t>
  </si>
  <si>
    <t>29.06.2023 12:59:35</t>
  </si>
  <si>
    <t>29.06.2023 12:59:37</t>
  </si>
  <si>
    <t>29.06.2023 12:59:38</t>
  </si>
  <si>
    <t>29.06.2023 12:59:41</t>
  </si>
  <si>
    <t>29.06.2023 13:00:02</t>
  </si>
  <si>
    <t>29.06.2023 13:00:30</t>
  </si>
  <si>
    <t>29.06.2023 13:00:32</t>
  </si>
  <si>
    <t>29.06.2023 13:00:51</t>
  </si>
  <si>
    <t>29.06.2023 13:00:53</t>
  </si>
  <si>
    <t>29.06.2023 13:00:54</t>
  </si>
  <si>
    <t>29.06.2023 13:00:55</t>
  </si>
  <si>
    <t>29.06.2023 13:00:57</t>
  </si>
  <si>
    <t>29.06.2023 13:01:02</t>
  </si>
  <si>
    <t>29.06.2023 13:01:08</t>
  </si>
  <si>
    <t>29.06.2023 13:01:10</t>
  </si>
  <si>
    <t>29.06.2023 13:01:44</t>
  </si>
  <si>
    <t>29.06.2023 13:01:46</t>
  </si>
  <si>
    <t>29.06.2023 13:01:47</t>
  </si>
  <si>
    <t>29.06.2023 13:02:45</t>
  </si>
  <si>
    <t>29.06.2023 13:02:47</t>
  </si>
  <si>
    <t>29.06.2023 13:02:48</t>
  </si>
  <si>
    <t>29.06.2023 13:02:54</t>
  </si>
  <si>
    <t>29.06.2023 13:02:55</t>
  </si>
  <si>
    <t>29.06.2023 13:02:57</t>
  </si>
  <si>
    <t>29.06.2023 13:03:16</t>
  </si>
  <si>
    <t>29.06.2023 13:03:17</t>
  </si>
  <si>
    <t>29.06.2023 13:04:08</t>
  </si>
  <si>
    <t>29.06.2023 13:04:10</t>
  </si>
  <si>
    <t>29.06.2023 13:04:11</t>
  </si>
  <si>
    <t>29.06.2023 13:04:12</t>
  </si>
  <si>
    <t>29.06.2023 13:04:14</t>
  </si>
  <si>
    <t>29.06.2023 13:06:39</t>
  </si>
  <si>
    <t>29.06.2023 13:06:40</t>
  </si>
  <si>
    <t>29.06.2023 13:06:42</t>
  </si>
  <si>
    <t>29.06.2023 13:06:59</t>
  </si>
  <si>
    <t>29.06.2023 13:07:02</t>
  </si>
  <si>
    <t>29.06.2023 13:07:04</t>
  </si>
  <si>
    <t>29.06.2023 13:08:10</t>
  </si>
  <si>
    <t>29.06.2023 13:08:11</t>
  </si>
  <si>
    <t>29.06.2023 13:08:13</t>
  </si>
  <si>
    <t>29.06.2023 13:08:14</t>
  </si>
  <si>
    <t>29.06.2023 13:08:15</t>
  </si>
  <si>
    <t>29.06.2023 13:08:21</t>
  </si>
  <si>
    <t>29.06.2023 13:08:23</t>
  </si>
  <si>
    <t>29.06.2023 13:08:24</t>
  </si>
  <si>
    <t>29.06.2023 13:08:25</t>
  </si>
  <si>
    <t>29.06.2023 13:08:26</t>
  </si>
  <si>
    <t>29.06.2023 13:08:29</t>
  </si>
  <si>
    <t>29.06.2023 13:08:31</t>
  </si>
  <si>
    <t>29.06.2023 13:13:53</t>
  </si>
  <si>
    <t>29.06.2023 13:13:55</t>
  </si>
  <si>
    <t>29.06.2023 13:14:19</t>
  </si>
  <si>
    <t>29.06.2023 13:14:20</t>
  </si>
  <si>
    <t>29.06.2023 13:14:28</t>
  </si>
  <si>
    <t>29.06.2023 13:15:02</t>
  </si>
  <si>
    <t>29.06.2023 13:15:04</t>
  </si>
  <si>
    <t>29.06.2023 13:15:05</t>
  </si>
  <si>
    <t>29.06.2023 13:15:06</t>
  </si>
  <si>
    <t>29.06.2023 13:15:10</t>
  </si>
  <si>
    <t>29.06.2023 13:15:51</t>
  </si>
  <si>
    <t>29.06.2023 13:16:15</t>
  </si>
  <si>
    <t>29.06.2023 13:16:19</t>
  </si>
  <si>
    <t>29.06.2023 13:16:21</t>
  </si>
  <si>
    <t>29.06.2023 13:16:22</t>
  </si>
  <si>
    <t>29.06.2023 13:16:24</t>
  </si>
  <si>
    <t>29.06.2023 13:16:31</t>
  </si>
  <si>
    <t>29.06.2023 13:16:33</t>
  </si>
  <si>
    <t>29.06.2023 13:16:40</t>
  </si>
  <si>
    <t>29.06.2023 13:16:42</t>
  </si>
  <si>
    <t>29.06.2023 13:17:31</t>
  </si>
  <si>
    <t>29.06.2023 13:17:32</t>
  </si>
  <si>
    <t>29.06.2023 13:17:37</t>
  </si>
  <si>
    <t>29.06.2023 13:17:38</t>
  </si>
  <si>
    <t>29.06.2023 13:18:05</t>
  </si>
  <si>
    <t>29.06.2023 13:18:07</t>
  </si>
  <si>
    <t>29.06.2023 13:18:08</t>
  </si>
  <si>
    <t>29.06.2023 13:18:14</t>
  </si>
  <si>
    <t>29.06.2023 13:18:16</t>
  </si>
  <si>
    <t>29.06.2023 13:18:17</t>
  </si>
  <si>
    <t>29.06.2023 13:18:18</t>
  </si>
  <si>
    <t>29.06.2023 13:18:19</t>
  </si>
  <si>
    <t>29.06.2023 13:18:21</t>
  </si>
  <si>
    <t>29.06.2023 13:18:22</t>
  </si>
  <si>
    <t>29.06.2023 13:18:23</t>
  </si>
  <si>
    <t>29.06.2023 13:18:25</t>
  </si>
  <si>
    <t>29.06.2023 13:18:38</t>
  </si>
  <si>
    <t>29.06.2023 13:18:39</t>
  </si>
  <si>
    <t>29.06.2023 13:19:06</t>
  </si>
  <si>
    <t>29.06.2023 13:19:08</t>
  </si>
  <si>
    <t>29.06.2023 13:19:18</t>
  </si>
  <si>
    <t>29.06.2023 13:19:21</t>
  </si>
  <si>
    <t>29.06.2023 13:19:23</t>
  </si>
  <si>
    <t>29.06.2023 13:21:15</t>
  </si>
  <si>
    <t>29.06.2023 13:21:18</t>
  </si>
  <si>
    <t>29.06.2023 13:21:20</t>
  </si>
  <si>
    <t>29.06.2023 13:21:36</t>
  </si>
  <si>
    <t>29.06.2023 13:21:38</t>
  </si>
  <si>
    <t>29.06.2023 13:21:41</t>
  </si>
  <si>
    <t>29.06.2023 13:21:48</t>
  </si>
  <si>
    <t>29.06.2023 13:21:50</t>
  </si>
  <si>
    <t>29.06.2023 13:21:51</t>
  </si>
  <si>
    <t>29.06.2023 13:21:52</t>
  </si>
  <si>
    <t>29.06.2023 13:21:54</t>
  </si>
  <si>
    <t>29.06.2023 13:22:16</t>
  </si>
  <si>
    <t>29.06.2023 13:22:30</t>
  </si>
  <si>
    <t>29.06.2023 13:22:51</t>
  </si>
  <si>
    <t>29.06.2023 13:22:52</t>
  </si>
  <si>
    <t>29.06.2023 13:22:53</t>
  </si>
  <si>
    <t>29.06.2023 13:22:55</t>
  </si>
  <si>
    <t>29.06.2023 13:22:56</t>
  </si>
  <si>
    <t>29.06.2023 13:22:59</t>
  </si>
  <si>
    <t>29.06.2023 13:23:41</t>
  </si>
  <si>
    <t>29.06.2023 13:23:42</t>
  </si>
  <si>
    <t>29.06.2023 13:24:48</t>
  </si>
  <si>
    <t>29.06.2023 13:24:49</t>
  </si>
  <si>
    <t>29.06.2023 13:26:21</t>
  </si>
  <si>
    <t>29.06.2023 13:26:22</t>
  </si>
  <si>
    <t>29.06.2023 13:26:24</t>
  </si>
  <si>
    <t>29.06.2023 13:26:25</t>
  </si>
  <si>
    <t>29.06.2023 13:26:27</t>
  </si>
  <si>
    <t>29.06.2023 13:26:43</t>
  </si>
  <si>
    <t>29.06.2023 13:26:45</t>
  </si>
  <si>
    <t>29.06.2023 13:26:46</t>
  </si>
  <si>
    <t>29.06.2023 13:26:47</t>
  </si>
  <si>
    <t>29.06.2023 13:26:48</t>
  </si>
  <si>
    <t>29.06.2023 13:26:50</t>
  </si>
  <si>
    <t>29.06.2023 13:26:51</t>
  </si>
  <si>
    <t>29.06.2023 13:26:54</t>
  </si>
  <si>
    <t>29.06.2023 13:26:55</t>
  </si>
  <si>
    <t>29.06.2023 13:27:02</t>
  </si>
  <si>
    <t>29.06.2023 13:27:04</t>
  </si>
  <si>
    <t>29.06.2023 13:27:05</t>
  </si>
  <si>
    <t>29.06.2023 13:27:06</t>
  </si>
  <si>
    <t>29.06.2023 13:27:09</t>
  </si>
  <si>
    <t>29.06.2023 13:27:12</t>
  </si>
  <si>
    <t>29.06.2023 13:27:13</t>
  </si>
  <si>
    <t>29.06.2023 13:27:40</t>
  </si>
  <si>
    <t>29.06.2023 13:27:42</t>
  </si>
  <si>
    <t>29.06.2023 13:28:34</t>
  </si>
  <si>
    <t>29.06.2023 13:28:49</t>
  </si>
  <si>
    <t>29.06.2023 13:28:51</t>
  </si>
  <si>
    <t>29.06.2023 13:28:52</t>
  </si>
  <si>
    <t>29.06.2023 13:28:53</t>
  </si>
  <si>
    <t>29.06.2023 13:28:54</t>
  </si>
  <si>
    <t>29.06.2023 13:28:56</t>
  </si>
  <si>
    <t>29.06.2023 13:28:57</t>
  </si>
  <si>
    <t>29.06.2023 13:28:58</t>
  </si>
  <si>
    <t>29.06.2023 13:28:59</t>
  </si>
  <si>
    <t>29.06.2023 13:29:16</t>
  </si>
  <si>
    <t>29.06.2023 13:29:17</t>
  </si>
  <si>
    <t>29.06.2023 13:29:19</t>
  </si>
  <si>
    <t>29.06.2023 13:30:20</t>
  </si>
  <si>
    <t>29.06.2023 13:30:22</t>
  </si>
  <si>
    <t>29.06.2023 13:30:26</t>
  </si>
  <si>
    <t>29.06.2023 13:30:28</t>
  </si>
  <si>
    <t>29.06.2023 13:30:29</t>
  </si>
  <si>
    <t>29.06.2023 13:30:32</t>
  </si>
  <si>
    <t>29.06.2023 13:31:24</t>
  </si>
  <si>
    <t>29.06.2023 13:31:26</t>
  </si>
  <si>
    <t>29.06.2023 13:31:29</t>
  </si>
  <si>
    <t>29.06.2023 13:31:30</t>
  </si>
  <si>
    <t>29.06.2023 13:31:31</t>
  </si>
  <si>
    <t>29.06.2023 13:31:32</t>
  </si>
  <si>
    <t>29.06.2023 13:31:37</t>
  </si>
  <si>
    <t>29.06.2023 13:32:08</t>
  </si>
  <si>
    <t>29.06.2023 13:32:15</t>
  </si>
  <si>
    <t>29.06.2023 13:32:17</t>
  </si>
  <si>
    <t>29.06.2023 13:32:18</t>
  </si>
  <si>
    <t>29.06.2023 13:32:19</t>
  </si>
  <si>
    <t>29.06.2023 13:33:12</t>
  </si>
  <si>
    <t>29.06.2023 13:33:28</t>
  </si>
  <si>
    <t>29.06.2023 13:34:07</t>
  </si>
  <si>
    <t>29.06.2023 13:34:12</t>
  </si>
  <si>
    <t>29.06.2023 13:34:13</t>
  </si>
  <si>
    <t>29.06.2023 13:34:15</t>
  </si>
  <si>
    <t>29.06.2023 13:34:17</t>
  </si>
  <si>
    <t>29.06.2023 13:34:19</t>
  </si>
  <si>
    <t>29.06.2023 13:34:41</t>
  </si>
  <si>
    <t>29.06.2023 13:34:43</t>
  </si>
  <si>
    <t>29.06.2023 13:34:44</t>
  </si>
  <si>
    <t>29.06.2023 13:34:45</t>
  </si>
  <si>
    <t>29.06.2023 13:34:47</t>
  </si>
  <si>
    <t>29.06.2023 13:35:12</t>
  </si>
  <si>
    <t>29.06.2023 13:35:13</t>
  </si>
  <si>
    <t>29.06.2023 13:35:16</t>
  </si>
  <si>
    <t>29.06.2023 13:35:22</t>
  </si>
  <si>
    <t>29.06.2023 13:36:34</t>
  </si>
  <si>
    <t>29.06.2023 13:36:36</t>
  </si>
  <si>
    <t>29.06.2023 13:36:37</t>
  </si>
  <si>
    <t>29.06.2023 13:36:40</t>
  </si>
  <si>
    <t>29.06.2023 13:36:49</t>
  </si>
  <si>
    <t>29.06.2023 13:36:50</t>
  </si>
  <si>
    <t>29.06.2023 13:37:53</t>
  </si>
  <si>
    <t>29.06.2023 13:37:57</t>
  </si>
  <si>
    <t>29.06.2023 13:37:59</t>
  </si>
  <si>
    <t>29.06.2023 13:38:00</t>
  </si>
  <si>
    <t>29.06.2023 13:38:01</t>
  </si>
  <si>
    <t>29.06.2023 13:38:03</t>
  </si>
  <si>
    <t>29.06.2023 13:38:29</t>
  </si>
  <si>
    <t>29.06.2023 13:38:31</t>
  </si>
  <si>
    <t>29.06.2023 13:38:32</t>
  </si>
  <si>
    <t>29.06.2023 13:38:36</t>
  </si>
  <si>
    <t>29.06.2023 13:38:38</t>
  </si>
  <si>
    <t>29.06.2023 13:38:39</t>
  </si>
  <si>
    <t>29.06.2023 13:38:40</t>
  </si>
  <si>
    <t>29.06.2023 13:39:01</t>
  </si>
  <si>
    <t>29.06.2023 13:39:03</t>
  </si>
  <si>
    <t>29.06.2023 13:39:07</t>
  </si>
  <si>
    <t>29.06.2023 13:39:09</t>
  </si>
  <si>
    <t>29.06.2023 13:39:10</t>
  </si>
  <si>
    <t>29.06.2023 13:39:11</t>
  </si>
  <si>
    <t>29.06.2023 13:39:14</t>
  </si>
  <si>
    <t>29.06.2023 13:39:15</t>
  </si>
  <si>
    <t>29.06.2023 13:39:59</t>
  </si>
  <si>
    <t>29.06.2023 13:40:00</t>
  </si>
  <si>
    <t>29.06.2023 13:42:39</t>
  </si>
  <si>
    <t>29.06.2023 13:42:41</t>
  </si>
  <si>
    <t>29.06.2023 13:44:51</t>
  </si>
  <si>
    <t>29.06.2023 13:45:23</t>
  </si>
  <si>
    <t>29.06.2023 13:45:36</t>
  </si>
  <si>
    <t>29.06.2023 13:45:38</t>
  </si>
  <si>
    <t>29.06.2023 13:45:39</t>
  </si>
  <si>
    <t>29.06.2023 13:45:40</t>
  </si>
  <si>
    <t>29.06.2023 13:45:43</t>
  </si>
  <si>
    <t>29.06.2023 13:45:58</t>
  </si>
  <si>
    <t>29.06.2023 13:45:59</t>
  </si>
  <si>
    <t>29.06.2023 13:46:17</t>
  </si>
  <si>
    <t>29.06.2023 13:46:19</t>
  </si>
  <si>
    <t>29.06.2023 13:46:20</t>
  </si>
  <si>
    <t>29.06.2023 13:46:23</t>
  </si>
  <si>
    <t>29.06.2023 13:46:29</t>
  </si>
  <si>
    <t>29.06.2023 13:46:30</t>
  </si>
  <si>
    <t>29.06.2023 13:46:32</t>
  </si>
  <si>
    <t>29.06.2023 13:46:34</t>
  </si>
  <si>
    <t>29.06.2023 13:46:36</t>
  </si>
  <si>
    <t>29.06.2023 13:46:37</t>
  </si>
  <si>
    <t>29.06.2023 13:46:38</t>
  </si>
  <si>
    <t>29.06.2023 13:46:40</t>
  </si>
  <si>
    <t>29.06.2023 13:46:41</t>
  </si>
  <si>
    <t>29.06.2023 13:46:42</t>
  </si>
  <si>
    <t>29.06.2023 13:47:19</t>
  </si>
  <si>
    <t>29.06.2023 13:47:22</t>
  </si>
  <si>
    <t>29.06.2023 13:47:24</t>
  </si>
  <si>
    <t>29.06.2023 13:47:27</t>
  </si>
  <si>
    <t>29.06.2023 13:47:28</t>
  </si>
  <si>
    <t>29.06.2023 13:47:30</t>
  </si>
  <si>
    <t>29.06.2023 13:47:58</t>
  </si>
  <si>
    <t>29.06.2023 13:48:00</t>
  </si>
  <si>
    <t>29.06.2023 13:48:01</t>
  </si>
  <si>
    <t>29.06.2023 13:48:02</t>
  </si>
  <si>
    <t>29.06.2023 13:48:05</t>
  </si>
  <si>
    <t>29.06.2023 13:48:23</t>
  </si>
  <si>
    <t>29.06.2023 13:48:25</t>
  </si>
  <si>
    <t>29.06.2023 13:48:26</t>
  </si>
  <si>
    <t>29.06.2023 13:48:29</t>
  </si>
  <si>
    <t>29.06.2023 13:49:48</t>
  </si>
  <si>
    <t>29.06.2023 13:49:50</t>
  </si>
  <si>
    <t>29.06.2023 13:49:51</t>
  </si>
  <si>
    <t>29.06.2023 13:49:52</t>
  </si>
  <si>
    <t>29.06.2023 13:49:55</t>
  </si>
  <si>
    <t>29.06.2023 13:49:56</t>
  </si>
  <si>
    <t>29.06.2023 13:49:58</t>
  </si>
  <si>
    <t>29.06.2023 13:50:07</t>
  </si>
  <si>
    <t>29.06.2023 13:50:08</t>
  </si>
  <si>
    <t>29.06.2023 13:50:10</t>
  </si>
  <si>
    <t>29.06.2023 13:50:11</t>
  </si>
  <si>
    <t>29.06.2023 13:50:12</t>
  </si>
  <si>
    <t>29.06.2023 13:50:13</t>
  </si>
  <si>
    <t>29.06.2023 13:50:18</t>
  </si>
  <si>
    <t>29.06.2023 13:50:45</t>
  </si>
  <si>
    <t>29.06.2023 13:50:48</t>
  </si>
  <si>
    <t>29.06.2023 13:50:49</t>
  </si>
  <si>
    <t>29.06.2023 13:51:00</t>
  </si>
  <si>
    <t>29.06.2023 13:51:01</t>
  </si>
  <si>
    <t>29.06.2023 13:51:07</t>
  </si>
  <si>
    <t>29.06.2023 13:51:09</t>
  </si>
  <si>
    <t>29.06.2023 13:51:10</t>
  </si>
  <si>
    <t>29.06.2023 13:51:12</t>
  </si>
  <si>
    <t>29.06.2023 13:51:13</t>
  </si>
  <si>
    <t>29.06.2023 13:51:33</t>
  </si>
  <si>
    <t>29.06.2023 13:51:34</t>
  </si>
  <si>
    <t>29.06.2023 13:51:36</t>
  </si>
  <si>
    <t>29.06.2023 13:51:37</t>
  </si>
  <si>
    <t>29.06.2023 13:51:39</t>
  </si>
  <si>
    <t>29.06.2023 13:51:40</t>
  </si>
  <si>
    <t>29.06.2023 13:51:45</t>
  </si>
  <si>
    <t>29.06.2023 13:51:53</t>
  </si>
  <si>
    <t>29.06.2023 13:51:55</t>
  </si>
  <si>
    <t>29.06.2023 13:51:56</t>
  </si>
  <si>
    <t>29.06.2023 13:52:15</t>
  </si>
  <si>
    <t>29.06.2023 13:53:27</t>
  </si>
  <si>
    <t>29.06.2023 13:53:29</t>
  </si>
  <si>
    <t>29.06.2023 13:54:00</t>
  </si>
  <si>
    <t>29.06.2023 13:54:02</t>
  </si>
  <si>
    <t>29.06.2023 13:54:03</t>
  </si>
  <si>
    <t>29.06.2023 13:56:14</t>
  </si>
  <si>
    <t>29.06.2023 13:56:15</t>
  </si>
  <si>
    <t>29.06.2023 13:56:17</t>
  </si>
  <si>
    <t>29.06.2023 13:56:19</t>
  </si>
  <si>
    <t>29.06.2023 13:56:21</t>
  </si>
  <si>
    <t>29.06.2023 13:56:34</t>
  </si>
  <si>
    <t>29.06.2023 13:56:36</t>
  </si>
  <si>
    <t>29.06.2023 13:57:19</t>
  </si>
  <si>
    <t>29.06.2023 13:57:21</t>
  </si>
  <si>
    <t>29.06.2023 13:57:22</t>
  </si>
  <si>
    <t>29.06.2023 13:57:23</t>
  </si>
  <si>
    <t>29.06.2023 13:57:24</t>
  </si>
  <si>
    <t>29.06.2023 13:58:02</t>
  </si>
  <si>
    <t>29.06.2023 13:58:03</t>
  </si>
  <si>
    <t>29.06.2023 13:58:39</t>
  </si>
  <si>
    <t>29.06.2023 13:58:40</t>
  </si>
  <si>
    <t>29.06.2023 13:58:42</t>
  </si>
  <si>
    <t>29.06.2023 13:59:01</t>
  </si>
  <si>
    <t>29.06.2023 13:59:02</t>
  </si>
  <si>
    <t>29.06.2023 13:59:26</t>
  </si>
  <si>
    <t>29.06.2023 13:59:28</t>
  </si>
  <si>
    <t>29.06.2023 14:01:25</t>
  </si>
  <si>
    <t>29.06.2023 14:01:26</t>
  </si>
  <si>
    <t>29.06.2023 14:01:27</t>
  </si>
  <si>
    <t>29.06.2023 14:01:29</t>
  </si>
  <si>
    <t>29.06.2023 14:01:33</t>
  </si>
  <si>
    <t>29.06.2023 14:01:34</t>
  </si>
  <si>
    <t>29.06.2023 14:01:40</t>
  </si>
  <si>
    <t>29.06.2023 14:01:42</t>
  </si>
  <si>
    <t>29.06.2023 14:02:48</t>
  </si>
  <si>
    <t>29.06.2023 14:02:51</t>
  </si>
  <si>
    <t>29.06.2023 14:02:52</t>
  </si>
  <si>
    <t>29.06.2023 14:02:54</t>
  </si>
  <si>
    <t>29.06.2023 14:02:55</t>
  </si>
  <si>
    <t>29.06.2023 14:02:56</t>
  </si>
  <si>
    <t>29.06.2023 14:02:57</t>
  </si>
  <si>
    <t>29.06.2023 14:02:59</t>
  </si>
  <si>
    <t>29.06.2023 14:03:00</t>
  </si>
  <si>
    <t>29.06.2023 14:03:01</t>
  </si>
  <si>
    <t>29.06.2023 14:03:02</t>
  </si>
  <si>
    <t>29.06.2023 14:03:04</t>
  </si>
  <si>
    <t>29.06.2023 14:03:06</t>
  </si>
  <si>
    <t>29.06.2023 14:06:50</t>
  </si>
  <si>
    <t>29.06.2023 14:06:51</t>
  </si>
  <si>
    <t>29.06.2023 14:06:53</t>
  </si>
  <si>
    <t>29.06.2023 14:06:57</t>
  </si>
  <si>
    <t>29.06.2023 14:06:59</t>
  </si>
  <si>
    <t>29.06.2023 14:08:05</t>
  </si>
  <si>
    <t>29.06.2023 14:08:06</t>
  </si>
  <si>
    <t>29.06.2023 14:08:10</t>
  </si>
  <si>
    <t>29.06.2023 14:08:37</t>
  </si>
  <si>
    <t>29.06.2023 14:08:39</t>
  </si>
  <si>
    <t>29.06.2023 14:08:45</t>
  </si>
  <si>
    <t>29.06.2023 14:08:46</t>
  </si>
  <si>
    <t>29.06.2023 14:08:48</t>
  </si>
  <si>
    <t>29.06.2023 14:08:49</t>
  </si>
  <si>
    <t>29.06.2023 14:08:50</t>
  </si>
  <si>
    <t>29.06.2023 14:09:06</t>
  </si>
  <si>
    <t>29.06.2023 14:09:09</t>
  </si>
  <si>
    <t>29.06.2023 14:09:12</t>
  </si>
  <si>
    <t>29.06.2023 14:09:18</t>
  </si>
  <si>
    <t>29.06.2023 14:09:20</t>
  </si>
  <si>
    <t>29.06.2023 14:09:21</t>
  </si>
  <si>
    <t>29.06.2023 14:09:23</t>
  </si>
  <si>
    <t>29.06.2023 14:09:27</t>
  </si>
  <si>
    <t>29.06.2023 14:11:13</t>
  </si>
  <si>
    <t>29.06.2023 14:11:15</t>
  </si>
  <si>
    <t>29.06.2023 14:11:16</t>
  </si>
  <si>
    <t>29.06.2023 14:11:38</t>
  </si>
  <si>
    <t>29.06.2023 14:11:40</t>
  </si>
  <si>
    <t>29.06.2023 14:11:41</t>
  </si>
  <si>
    <t>29.06.2023 14:11:42</t>
  </si>
  <si>
    <t>29.06.2023 14:11:44</t>
  </si>
  <si>
    <t>29.06.2023 14:11:45</t>
  </si>
  <si>
    <t>29.06.2023 14:11:46</t>
  </si>
  <si>
    <t>29.06.2023 14:11:47</t>
  </si>
  <si>
    <t>29.06.2023 14:11:49</t>
  </si>
  <si>
    <t>29.06.2023 14:11:51</t>
  </si>
  <si>
    <t>29.06.2023 14:11:54</t>
  </si>
  <si>
    <t>29.06.2023 14:11:56</t>
  </si>
  <si>
    <t>29.06.2023 14:12:15</t>
  </si>
  <si>
    <t>29.06.2023 14:12:16</t>
  </si>
  <si>
    <t>29.06.2023 14:12:18</t>
  </si>
  <si>
    <t>29.06.2023 14:12:19</t>
  </si>
  <si>
    <t>29.06.2023 14:12:20</t>
  </si>
  <si>
    <t>29.06.2023 14:12:23</t>
  </si>
  <si>
    <t>29.06.2023 14:12:26</t>
  </si>
  <si>
    <t>29.06.2023 14:12:28</t>
  </si>
  <si>
    <t>29.06.2023 14:12:30</t>
  </si>
  <si>
    <t>29.06.2023 14:12:45</t>
  </si>
  <si>
    <t>29.06.2023 14:12:47</t>
  </si>
  <si>
    <t>29.06.2023 14:12:48</t>
  </si>
  <si>
    <t>29.06.2023 14:12:49</t>
  </si>
  <si>
    <t>29.06.2023 14:12:51</t>
  </si>
  <si>
    <t>29.06.2023 14:12:52</t>
  </si>
  <si>
    <t>29.06.2023 14:12:53</t>
  </si>
  <si>
    <t>29.06.2023 14:12:54</t>
  </si>
  <si>
    <t>29.06.2023 14:13:09</t>
  </si>
  <si>
    <t>29.06.2023 14:13:11</t>
  </si>
  <si>
    <t>29.06.2023 14:13:39</t>
  </si>
  <si>
    <t>29.06.2023 14:13:41</t>
  </si>
  <si>
    <t>29.06.2023 14:13:43</t>
  </si>
  <si>
    <t>29.06.2023 14:14:31</t>
  </si>
  <si>
    <t>29.06.2023 14:14:33</t>
  </si>
  <si>
    <t>29.06.2023 14:14:35</t>
  </si>
  <si>
    <t>29.06.2023 14:14:37</t>
  </si>
  <si>
    <t>29.06.2023 14:15:04</t>
  </si>
  <si>
    <t>29.06.2023 14:16:28</t>
  </si>
  <si>
    <t>29.06.2023 14:17:38</t>
  </si>
  <si>
    <t>29.06.2023 14:17:40</t>
  </si>
  <si>
    <t>29.06.2023 14:17:44</t>
  </si>
  <si>
    <t>29.06.2023 14:17:46</t>
  </si>
  <si>
    <t>29.06.2023 14:17:48</t>
  </si>
  <si>
    <t>29.06.2023 14:17:50</t>
  </si>
  <si>
    <t>29.06.2023 14:17:54</t>
  </si>
  <si>
    <t>29.06.2023 14:17:56</t>
  </si>
  <si>
    <t>29.06.2023 14:17:57</t>
  </si>
  <si>
    <t>29.06.2023 14:17:58</t>
  </si>
  <si>
    <t>29.06.2023 14:17:59</t>
  </si>
  <si>
    <t>29.06.2023 14:18:02</t>
  </si>
  <si>
    <t>29.06.2023 14:18:43</t>
  </si>
  <si>
    <t>29.06.2023 14:18:44</t>
  </si>
  <si>
    <t>29.06.2023 14:18:49</t>
  </si>
  <si>
    <t>29.06.2023 14:18:52</t>
  </si>
  <si>
    <t>29.06.2023 14:18:53</t>
  </si>
  <si>
    <t>29.06.2023 14:19:10</t>
  </si>
  <si>
    <t>29.06.2023 14:19:14</t>
  </si>
  <si>
    <t>29.06.2023 14:19:16</t>
  </si>
  <si>
    <t>29.06.2023 14:19:17</t>
  </si>
  <si>
    <t>29.06.2023 14:19:25</t>
  </si>
  <si>
    <t>29.06.2023 14:19:26</t>
  </si>
  <si>
    <t>29.06.2023 14:19:29</t>
  </si>
  <si>
    <t>29.06.2023 14:19:30</t>
  </si>
  <si>
    <t>29.06.2023 14:19:56</t>
  </si>
  <si>
    <t>29.06.2023 14:19:57</t>
  </si>
  <si>
    <t>29.06.2023 14:19:59</t>
  </si>
  <si>
    <t>29.06.2023 14:20:00</t>
  </si>
  <si>
    <t>29.06.2023 14:20:08</t>
  </si>
  <si>
    <t>29.06.2023 14:20:09</t>
  </si>
  <si>
    <t>29.06.2023 14:21:05</t>
  </si>
  <si>
    <t>29.06.2023 14:21:06</t>
  </si>
  <si>
    <t>29.06.2023 14:21:07</t>
  </si>
  <si>
    <t>29.06.2023 14:21:09</t>
  </si>
  <si>
    <t>29.06.2023 14:21:10</t>
  </si>
  <si>
    <t>29.06.2023 14:21:11</t>
  </si>
  <si>
    <t>29.06.2023 14:21:42</t>
  </si>
  <si>
    <t>29.06.2023 14:21:56</t>
  </si>
  <si>
    <t>29.06.2023 14:21:57</t>
  </si>
  <si>
    <t>29.06.2023 14:21:59</t>
  </si>
  <si>
    <t>29.06.2023 14:22:00</t>
  </si>
  <si>
    <t>29.06.2023 14:22:29</t>
  </si>
  <si>
    <t>29.06.2023 14:23:02</t>
  </si>
  <si>
    <t>29.06.2023 14:23:03</t>
  </si>
  <si>
    <t>29.06.2023 14:23:05</t>
  </si>
  <si>
    <t>29.06.2023 14:23:06</t>
  </si>
  <si>
    <t>29.06.2023 14:24:33</t>
  </si>
  <si>
    <t>29.06.2023 14:24:34</t>
  </si>
  <si>
    <t>29.06.2023 14:24:35</t>
  </si>
  <si>
    <t>29.06.2023 14:24:38</t>
  </si>
  <si>
    <t>29.06.2023 14:25:17</t>
  </si>
  <si>
    <t>29.06.2023 14:25:19</t>
  </si>
  <si>
    <t>29.06.2023 14:25:38</t>
  </si>
  <si>
    <t>29.06.2023 14:25:39</t>
  </si>
  <si>
    <t>29.06.2023 14:25:41</t>
  </si>
  <si>
    <t>29.06.2023 14:25:42</t>
  </si>
  <si>
    <t>29.06.2023 14:25:43</t>
  </si>
  <si>
    <t>29.06.2023 14:25:58</t>
  </si>
  <si>
    <t>29.06.2023 14:26:00</t>
  </si>
  <si>
    <t>29.06.2023 14:26:01</t>
  </si>
  <si>
    <t>29.06.2023 14:26:02</t>
  </si>
  <si>
    <t>29.06.2023 14:26:27</t>
  </si>
  <si>
    <t>29.06.2023 14:26:29</t>
  </si>
  <si>
    <t>29.06.2023 14:26:33</t>
  </si>
  <si>
    <t>29.06.2023 14:26:45</t>
  </si>
  <si>
    <t>29.06.2023 14:26:47</t>
  </si>
  <si>
    <t>29.06.2023 14:26:48</t>
  </si>
  <si>
    <t>29.06.2023 14:26:49</t>
  </si>
  <si>
    <t>29.06.2023 14:26:50</t>
  </si>
  <si>
    <t>29.06.2023 14:26:52</t>
  </si>
  <si>
    <t>29.06.2023 14:26:53</t>
  </si>
  <si>
    <t>29.06.2023 14:26:54</t>
  </si>
  <si>
    <t>29.06.2023 14:26:55</t>
  </si>
  <si>
    <t>29.06.2023 14:26:57</t>
  </si>
  <si>
    <t>29.06.2023 14:26:58</t>
  </si>
  <si>
    <t>29.06.2023 14:27:07</t>
  </si>
  <si>
    <t>29.06.2023 14:27:08</t>
  </si>
  <si>
    <t>29.06.2023 14:27:09</t>
  </si>
  <si>
    <t>29.06.2023 14:28:50</t>
  </si>
  <si>
    <t>29.06.2023 14:28:51</t>
  </si>
  <si>
    <t>29.06.2023 14:28:52</t>
  </si>
  <si>
    <t>29.06.2023 14:28:54</t>
  </si>
  <si>
    <t>29.06.2023 14:29:08</t>
  </si>
  <si>
    <t>29.06.2023 14:29:19</t>
  </si>
  <si>
    <t>29.06.2023 14:29:20</t>
  </si>
  <si>
    <t>29.06.2023 14:30:02</t>
  </si>
  <si>
    <t>29.06.2023 14:30:04</t>
  </si>
  <si>
    <t>29.06.2023 14:30:05</t>
  </si>
  <si>
    <t>29.06.2023 14:30:06</t>
  </si>
  <si>
    <t>29.06.2023 14:30:07</t>
  </si>
  <si>
    <t>29.06.2023 14:30:09</t>
  </si>
  <si>
    <t>29.06.2023 14:30:10</t>
  </si>
  <si>
    <t>29.06.2023 14:30:11</t>
  </si>
  <si>
    <t>29.06.2023 14:30:12</t>
  </si>
  <si>
    <t>29.06.2023 14:30:14</t>
  </si>
  <si>
    <t>29.06.2023 14:30:27</t>
  </si>
  <si>
    <t>29.06.2023 14:31:09</t>
  </si>
  <si>
    <t>29.06.2023 14:31:10</t>
  </si>
  <si>
    <t>29.06.2023 14:31:12</t>
  </si>
  <si>
    <t>29.06.2023 14:31:14</t>
  </si>
  <si>
    <t>29.06.2023 14:31:35</t>
  </si>
  <si>
    <t>29.06.2023 14:31:37</t>
  </si>
  <si>
    <t>29.06.2023 14:31:38</t>
  </si>
  <si>
    <t>29.06.2023 14:31:39</t>
  </si>
  <si>
    <t>29.06.2023 14:31:45</t>
  </si>
  <si>
    <t>29.06.2023 14:31:47</t>
  </si>
  <si>
    <t>29.06.2023 14:32:14</t>
  </si>
  <si>
    <t>29.06.2023 14:32:15</t>
  </si>
  <si>
    <t>29.06.2023 14:32:21</t>
  </si>
  <si>
    <t>29.06.2023 14:32:22</t>
  </si>
  <si>
    <t>29.06.2023 14:32:24</t>
  </si>
  <si>
    <t>29.06.2023 14:32:25</t>
  </si>
  <si>
    <t>29.06.2023 14:32:26</t>
  </si>
  <si>
    <t>29.06.2023 14:32:27</t>
  </si>
  <si>
    <t>29.06.2023 14:32:29</t>
  </si>
  <si>
    <t>29.06.2023 14:32:30</t>
  </si>
  <si>
    <t>29.06.2023 14:32:31</t>
  </si>
  <si>
    <t>29.06.2023 14:32:32</t>
  </si>
  <si>
    <t>29.06.2023 14:32:35</t>
  </si>
  <si>
    <t>29.06.2023 14:32:40</t>
  </si>
  <si>
    <t>29.06.2023 14:32:41</t>
  </si>
  <si>
    <t>29.06.2023 14:32:44</t>
  </si>
  <si>
    <t>29.06.2023 14:32:59</t>
  </si>
  <si>
    <t>29.06.2023 14:34:35</t>
  </si>
  <si>
    <t>29.06.2023 14:34:36</t>
  </si>
  <si>
    <t>29.06.2023 14:34:37</t>
  </si>
  <si>
    <t>29.06.2023 14:34:40</t>
  </si>
  <si>
    <t>29.06.2023 14:35:00</t>
  </si>
  <si>
    <t>29.06.2023 14:35:01</t>
  </si>
  <si>
    <t>29.06.2023 14:35:03</t>
  </si>
  <si>
    <t>29.06.2023 14:35:12</t>
  </si>
  <si>
    <t>29.06.2023 14:35:13</t>
  </si>
  <si>
    <t>29.06.2023 14:35:37</t>
  </si>
  <si>
    <t>29.06.2023 14:35:39</t>
  </si>
  <si>
    <t>29.06.2023 14:35:40</t>
  </si>
  <si>
    <t>29.06.2023 14:35:47</t>
  </si>
  <si>
    <t>29.06.2023 14:35:56</t>
  </si>
  <si>
    <t>29.06.2023 14:35:58</t>
  </si>
  <si>
    <t>29.06.2023 14:35:59</t>
  </si>
  <si>
    <t>29.06.2023 14:36:01</t>
  </si>
  <si>
    <t>29.06.2023 14:36:17</t>
  </si>
  <si>
    <t>29.06.2023 14:36:19</t>
  </si>
  <si>
    <t>29.06.2023 14:36:20</t>
  </si>
  <si>
    <t>29.06.2023 14:36:22</t>
  </si>
  <si>
    <t>29.06.2023 14:36:23</t>
  </si>
  <si>
    <t>29.06.2023 14:36:25</t>
  </si>
  <si>
    <t>29.06.2023 14:36:35</t>
  </si>
  <si>
    <t>29.06.2023 14:36:36</t>
  </si>
  <si>
    <t>29.06.2023 14:36:38</t>
  </si>
  <si>
    <t>29.06.2023 14:37:00</t>
  </si>
  <si>
    <t>29.06.2023 14:37:02</t>
  </si>
  <si>
    <t>29.06.2023 14:37:03</t>
  </si>
  <si>
    <t>29.06.2023 14:37:04</t>
  </si>
  <si>
    <t>29.06.2023 14:37:07</t>
  </si>
  <si>
    <t>29.06.2023 14:37:13</t>
  </si>
  <si>
    <t>29.06.2023 14:37:14</t>
  </si>
  <si>
    <t>29.06.2023 14:38:11</t>
  </si>
  <si>
    <t>29.06.2023 14:38:13</t>
  </si>
  <si>
    <t>29.06.2023 14:38:14</t>
  </si>
  <si>
    <t>29.06.2023 14:38:15</t>
  </si>
  <si>
    <t>29.06.2023 14:38:17</t>
  </si>
  <si>
    <t>29.06.2023 14:38:18</t>
  </si>
  <si>
    <t>29.06.2023 14:38:24</t>
  </si>
  <si>
    <t>29.06.2023 14:38:45</t>
  </si>
  <si>
    <t>29.06.2023 14:38:46</t>
  </si>
  <si>
    <t>29.06.2023 14:39:03</t>
  </si>
  <si>
    <t>29.06.2023 14:39:04</t>
  </si>
  <si>
    <t>29.06.2023 14:39:05</t>
  </si>
  <si>
    <t>29.06.2023 14:39:08</t>
  </si>
  <si>
    <t>29.06.2023 14:39:11</t>
  </si>
  <si>
    <t>29.06.2023 14:39:13</t>
  </si>
  <si>
    <t>29.06.2023 14:39:14</t>
  </si>
  <si>
    <t>29.06.2023 14:39:15</t>
  </si>
  <si>
    <t>29.06.2023 14:39:18</t>
  </si>
  <si>
    <t>29.06.2023 14:39:20</t>
  </si>
  <si>
    <t>29.06.2023 14:39:21</t>
  </si>
  <si>
    <t>29.06.2023 14:39:22</t>
  </si>
  <si>
    <t>29.06.2023 14:39:43</t>
  </si>
  <si>
    <t>29.06.2023 14:39:45</t>
  </si>
  <si>
    <t>29.06.2023 14:39:46</t>
  </si>
  <si>
    <t>29.06.2023 14:39:49</t>
  </si>
  <si>
    <t>29.06.2023 14:40:51</t>
  </si>
  <si>
    <t>29.06.2023 14:40:53</t>
  </si>
  <si>
    <t>29.06.2023 14:41:27</t>
  </si>
  <si>
    <t>29.06.2023 14:41:29</t>
  </si>
  <si>
    <t>29.06.2023 14:41:38</t>
  </si>
  <si>
    <t>29.06.2023 14:41:39</t>
  </si>
  <si>
    <t>29.06.2023 14:41:57</t>
  </si>
  <si>
    <t>29.06.2023 14:41:59</t>
  </si>
  <si>
    <t>29.06.2023 14:42:20</t>
  </si>
  <si>
    <t>29.06.2023 14:42:21</t>
  </si>
  <si>
    <t>29.06.2023 14:42:26</t>
  </si>
  <si>
    <t>29.06.2023 14:42:27</t>
  </si>
  <si>
    <t>29.06.2023 14:42:29</t>
  </si>
  <si>
    <t>29.06.2023 14:42:45</t>
  </si>
  <si>
    <t>29.06.2023 14:42:47</t>
  </si>
  <si>
    <t>29.06.2023 14:42:48</t>
  </si>
  <si>
    <t>29.06.2023 14:42:49</t>
  </si>
  <si>
    <t>29.06.2023 14:43:07</t>
  </si>
  <si>
    <t>29.06.2023 14:43:38</t>
  </si>
  <si>
    <t>29.06.2023 14:43:59</t>
  </si>
  <si>
    <t>29.06.2023 14:44:01</t>
  </si>
  <si>
    <t>29.06.2023 14:44:02</t>
  </si>
  <si>
    <t>29.06.2023 14:44:03</t>
  </si>
  <si>
    <t>29.06.2023 14:44:05</t>
  </si>
  <si>
    <t>29.06.2023 14:44:06</t>
  </si>
  <si>
    <t>29.06.2023 14:44:07</t>
  </si>
  <si>
    <t>29.06.2023 14:44:11</t>
  </si>
  <si>
    <t>29.06.2023 14:44:43</t>
  </si>
  <si>
    <t>29.06.2023 14:44:44</t>
  </si>
  <si>
    <t>29.06.2023 14:44:46</t>
  </si>
  <si>
    <t>29.06.2023 14:44:47</t>
  </si>
  <si>
    <t>29.06.2023 14:45:32</t>
  </si>
  <si>
    <t>29.06.2023 14:45:33</t>
  </si>
  <si>
    <t>29.06.2023 14:45:34</t>
  </si>
  <si>
    <t>29.06.2023 14:45:36</t>
  </si>
  <si>
    <t>29.06.2023 14:45:37</t>
  </si>
  <si>
    <t>29.06.2023 14:45:38</t>
  </si>
  <si>
    <t>29.06.2023 14:45:45</t>
  </si>
  <si>
    <t>29.06.2023 14:45:47</t>
  </si>
  <si>
    <t>29.06.2023 14:45:50</t>
  </si>
  <si>
    <t>29.06.2023 14:45:51</t>
  </si>
  <si>
    <t>29.06.2023 14:45:53</t>
  </si>
  <si>
    <t>29.06.2023 14:45:54</t>
  </si>
  <si>
    <t>29.06.2023 14:46:26</t>
  </si>
  <si>
    <t>29.06.2023 14:46:27</t>
  </si>
  <si>
    <t>29.06.2023 14:46:28</t>
  </si>
  <si>
    <t>29.06.2023 14:46:29</t>
  </si>
  <si>
    <t>29.06.2023 14:46:34</t>
  </si>
  <si>
    <t>29.06.2023 14:46:35</t>
  </si>
  <si>
    <t>29.06.2023 14:46:36</t>
  </si>
  <si>
    <t>29.06.2023 14:46:39</t>
  </si>
  <si>
    <t>29.06.2023 14:48:07</t>
  </si>
  <si>
    <t>29.06.2023 14:48:09</t>
  </si>
  <si>
    <t>29.06.2023 14:48:10</t>
  </si>
  <si>
    <t>29.06.2023 14:48:11</t>
  </si>
  <si>
    <t>29.06.2023 14:48:13</t>
  </si>
  <si>
    <t>29.06.2023 14:48:14</t>
  </si>
  <si>
    <t>29.06.2023 14:48:15</t>
  </si>
  <si>
    <t>29.06.2023 14:48:16</t>
  </si>
  <si>
    <t>29.06.2023 14:48:34</t>
  </si>
  <si>
    <t>29.06.2023 14:48:36</t>
  </si>
  <si>
    <t>29.06.2023 14:48:37</t>
  </si>
  <si>
    <t>29.06.2023 14:48:39</t>
  </si>
  <si>
    <t>29.06.2023 14:48:40</t>
  </si>
  <si>
    <t>29.06.2023 14:48:58</t>
  </si>
  <si>
    <t>29.06.2023 14:49:00</t>
  </si>
  <si>
    <t>29.06.2023 14:49:01</t>
  </si>
  <si>
    <t>29.06.2023 14:49:07</t>
  </si>
  <si>
    <t>29.06.2023 14:49:10</t>
  </si>
  <si>
    <t>29.06.2023 14:49:12</t>
  </si>
  <si>
    <t>29.06.2023 14:49:34</t>
  </si>
  <si>
    <t>29.06.2023 14:49:35</t>
  </si>
  <si>
    <t>29.06.2023 14:49:40</t>
  </si>
  <si>
    <t>29.06.2023 14:49:41</t>
  </si>
  <si>
    <t>29.06.2023 14:49:59</t>
  </si>
  <si>
    <t>29.06.2023 14:50:02</t>
  </si>
  <si>
    <t>29.06.2023 14:50:04</t>
  </si>
  <si>
    <t>29.06.2023 14:50:05</t>
  </si>
  <si>
    <t>29.06.2023 14:50:13</t>
  </si>
  <si>
    <t>29.06.2023 14:50:14</t>
  </si>
  <si>
    <t>29.06.2023 14:50:16</t>
  </si>
  <si>
    <t>29.06.2023 14:50:17</t>
  </si>
  <si>
    <t>29.06.2023 14:50:18</t>
  </si>
  <si>
    <t>29.06.2023 14:50:19</t>
  </si>
  <si>
    <t>29.06.2023 14:50:21</t>
  </si>
  <si>
    <t>29.06.2023 14:51:12</t>
  </si>
  <si>
    <t>29.06.2023 14:51:13</t>
  </si>
  <si>
    <t>29.06.2023 14:51:16</t>
  </si>
  <si>
    <t>29.06.2023 14:51:47</t>
  </si>
  <si>
    <t>29.06.2023 14:51:49</t>
  </si>
  <si>
    <t>29.06.2023 14:51:50</t>
  </si>
  <si>
    <t>29.06.2023 14:52:13</t>
  </si>
  <si>
    <t>29.06.2023 14:52:14</t>
  </si>
  <si>
    <t>29.06.2023 14:52:16</t>
  </si>
  <si>
    <t>29.06.2023 14:52:29</t>
  </si>
  <si>
    <t>29.06.2023 14:52:30</t>
  </si>
  <si>
    <t>29.06.2023 14:52:32</t>
  </si>
  <si>
    <t>29.06.2023 14:52:33</t>
  </si>
  <si>
    <t>29.06.2023 14:52:34</t>
  </si>
  <si>
    <t>29.06.2023 14:52:35</t>
  </si>
  <si>
    <t>29.06.2023 14:52:37</t>
  </si>
  <si>
    <t>29.06.2023 14:52:38</t>
  </si>
  <si>
    <t>29.06.2023 14:52:39</t>
  </si>
  <si>
    <t>29.06.2023 14:53:22</t>
  </si>
  <si>
    <t>29.06.2023 14:53:24</t>
  </si>
  <si>
    <t>29.06.2023 14:53:25</t>
  </si>
  <si>
    <t>29.06.2023 14:53:27</t>
  </si>
  <si>
    <t>29.06.2023 14:53:28</t>
  </si>
  <si>
    <t>29.06.2023 14:53:30</t>
  </si>
  <si>
    <t>29.06.2023 14:53:36</t>
  </si>
  <si>
    <t>29.06.2023 14:53:39</t>
  </si>
  <si>
    <t>29.06.2023 14:53:40</t>
  </si>
  <si>
    <t>29.06.2023 14:53:42</t>
  </si>
  <si>
    <t>29.06.2023 14:53:49</t>
  </si>
  <si>
    <t>29.06.2023 14:53:51</t>
  </si>
  <si>
    <t>29.06.2023 14:53:54</t>
  </si>
  <si>
    <t>29.06.2023 14:54:00</t>
  </si>
  <si>
    <t>29.06.2023 14:54:10</t>
  </si>
  <si>
    <t>29.06.2023 14:54:12</t>
  </si>
  <si>
    <t>29.06.2023 14:54:13</t>
  </si>
  <si>
    <t>29.06.2023 14:54:14</t>
  </si>
  <si>
    <t>29.06.2023 14:54:20</t>
  </si>
  <si>
    <t>29.06.2023 14:54:21</t>
  </si>
  <si>
    <t>29.06.2023 14:54:23</t>
  </si>
  <si>
    <t>29.06.2023 14:54:24</t>
  </si>
  <si>
    <t>29.06.2023 14:54:25</t>
  </si>
  <si>
    <t>29.06.2023 14:54:26</t>
  </si>
  <si>
    <t>29.06.2023 14:54:40</t>
  </si>
  <si>
    <t>29.06.2023 14:54:41</t>
  </si>
  <si>
    <t>29.06.2023 14:54:43</t>
  </si>
  <si>
    <t>29.06.2023 14:55:04</t>
  </si>
  <si>
    <t>29.06.2023 14:55:05</t>
  </si>
  <si>
    <t>29.06.2023 14:55:09</t>
  </si>
  <si>
    <t>29.06.2023 14:55:11</t>
  </si>
  <si>
    <t>29.06.2023 14:55:12</t>
  </si>
  <si>
    <t>29.06.2023 14:55:15</t>
  </si>
  <si>
    <t>29.06.2023 14:55:27</t>
  </si>
  <si>
    <t>29.06.2023 14:55:28</t>
  </si>
  <si>
    <t>29.06.2023 14:55:30</t>
  </si>
  <si>
    <t>29.06.2023 14:55:46</t>
  </si>
  <si>
    <t>29.06.2023 14:55:48</t>
  </si>
  <si>
    <t>29.06.2023 14:55:52</t>
  </si>
  <si>
    <t>29.06.2023 14:55:57</t>
  </si>
  <si>
    <t>29.06.2023 14:55:58</t>
  </si>
  <si>
    <t>29.06.2023 14:56:00</t>
  </si>
  <si>
    <t>29.06.2023 14:56:27</t>
  </si>
  <si>
    <t>29.06.2023 14:56:28</t>
  </si>
  <si>
    <t>29.06.2023 14:56:31</t>
  </si>
  <si>
    <t>29.06.2023 14:57:03</t>
  </si>
  <si>
    <t>29.06.2023 14:57:04</t>
  </si>
  <si>
    <t>29.06.2023 14:57:05</t>
  </si>
  <si>
    <t>29.06.2023 14:57:07</t>
  </si>
  <si>
    <t>29.06.2023 14:57:09</t>
  </si>
  <si>
    <t>29.06.2023 14:58:17</t>
  </si>
  <si>
    <t>29.06.2023 14:58:18</t>
  </si>
  <si>
    <t>29.06.2023 14:58:47</t>
  </si>
  <si>
    <t>29.06.2023 14:58:51</t>
  </si>
  <si>
    <t>29.06.2023 14:58:53</t>
  </si>
  <si>
    <t>29.06.2023 14:58:54</t>
  </si>
  <si>
    <t>29.06.2023 14:58:56</t>
  </si>
  <si>
    <t>29.06.2023 14:58:59</t>
  </si>
  <si>
    <t>29.06.2023 14:59:00</t>
  </si>
  <si>
    <t>29.06.2023 14:59:33</t>
  </si>
  <si>
    <t>29.06.2023 14:59:35</t>
  </si>
  <si>
    <t>29.06.2023 15:00:48</t>
  </si>
  <si>
    <t>29.06.2023 15:00:50</t>
  </si>
  <si>
    <t>29.06.2023 15:00:51</t>
  </si>
  <si>
    <t>29.06.2023 15:00:52</t>
  </si>
  <si>
    <t>29.06.2023 15:00:53</t>
  </si>
  <si>
    <t>29.06.2023 15:00:55</t>
  </si>
  <si>
    <t>29.06.2023 15:00:56</t>
  </si>
  <si>
    <t>29.06.2023 15:00:57</t>
  </si>
  <si>
    <t>29.06.2023 15:00:58</t>
  </si>
  <si>
    <t>29.06.2023 15:01:13</t>
  </si>
  <si>
    <t>29.06.2023 15:01:14</t>
  </si>
  <si>
    <t>29.06.2023 15:01:17</t>
  </si>
  <si>
    <t>29.06.2023 15:01:18</t>
  </si>
  <si>
    <t>29.06.2023 15:01:20</t>
  </si>
  <si>
    <t>29.06.2023 15:01:21</t>
  </si>
  <si>
    <t>29.06.2023 15:01:24</t>
  </si>
  <si>
    <t>29.06.2023 15:01:25</t>
  </si>
  <si>
    <t>29.06.2023 15:01:52</t>
  </si>
  <si>
    <t>29.06.2023 15:01:54</t>
  </si>
  <si>
    <t>29.06.2023 15:01:57</t>
  </si>
  <si>
    <t>29.06.2023 15:02:42</t>
  </si>
  <si>
    <t>29.06.2023 15:02:43</t>
  </si>
  <si>
    <t>29.06.2023 15:02:44</t>
  </si>
  <si>
    <t>29.06.2023 15:02:46</t>
  </si>
  <si>
    <t>29.06.2023 15:02:51</t>
  </si>
  <si>
    <t>29.06.2023 15:02:53</t>
  </si>
  <si>
    <t>29.06.2023 15:03:57</t>
  </si>
  <si>
    <t>29.06.2023 15:03:59</t>
  </si>
  <si>
    <t>29.06.2023 15:04:00</t>
  </si>
  <si>
    <t>29.06.2023 15:04:04</t>
  </si>
  <si>
    <t>29.06.2023 15:04:06</t>
  </si>
  <si>
    <t>29.06.2023 15:04:07</t>
  </si>
  <si>
    <t>29.06.2023 15:04:15</t>
  </si>
  <si>
    <t>29.06.2023 15:04:16</t>
  </si>
  <si>
    <t>29.06.2023 15:04:18</t>
  </si>
  <si>
    <t>29.06.2023 15:04:19</t>
  </si>
  <si>
    <t>29.06.2023 15:04:33</t>
  </si>
  <si>
    <t>29.06.2023 15:04:34</t>
  </si>
  <si>
    <t>29.06.2023 15:04:54</t>
  </si>
  <si>
    <t>29.06.2023 15:04:55</t>
  </si>
  <si>
    <t>29.06.2023 15:04:56</t>
  </si>
  <si>
    <t>29.06.2023 15:04:58</t>
  </si>
  <si>
    <t>29.06.2023 15:04:59</t>
  </si>
  <si>
    <t>29.06.2023 15:05:02</t>
  </si>
  <si>
    <t>29.06.2023 15:05:24</t>
  </si>
  <si>
    <t>29.06.2023 15:05:26</t>
  </si>
  <si>
    <t>29.06.2023 15:05:27</t>
  </si>
  <si>
    <t>29.06.2023 15:05:48</t>
  </si>
  <si>
    <t>29.06.2023 15:05:50</t>
  </si>
  <si>
    <t>29.06.2023 15:05:51</t>
  </si>
  <si>
    <t>29.06.2023 15:06:41</t>
  </si>
  <si>
    <t>29.06.2023 15:06:42</t>
  </si>
  <si>
    <t>29.06.2023 15:06:44</t>
  </si>
  <si>
    <t>29.06.2023 15:06:51</t>
  </si>
  <si>
    <t>29.06.2023 15:06:53</t>
  </si>
  <si>
    <t>29.06.2023 15:06:54</t>
  </si>
  <si>
    <t>29.06.2023 15:07:19</t>
  </si>
  <si>
    <t>29.06.2023 15:07:21</t>
  </si>
  <si>
    <t>29.06.2023 15:07:22</t>
  </si>
  <si>
    <t>29.06.2023 15:07:26</t>
  </si>
  <si>
    <t>29.06.2023 15:07:48</t>
  </si>
  <si>
    <t>29.06.2023 15:07:50</t>
  </si>
  <si>
    <t>29.06.2023 15:07:51</t>
  </si>
  <si>
    <t>29.06.2023 15:07:52</t>
  </si>
  <si>
    <t>29.06.2023 15:07:57</t>
  </si>
  <si>
    <t>29.06.2023 15:07:58</t>
  </si>
  <si>
    <t>29.06.2023 15:07:59</t>
  </si>
  <si>
    <t>29.06.2023 15:08:01</t>
  </si>
  <si>
    <t>29.06.2023 15:08:15</t>
  </si>
  <si>
    <t>29.06.2023 15:08:17</t>
  </si>
  <si>
    <t>29.06.2023 15:08:18</t>
  </si>
  <si>
    <t>29.06.2023 15:08:20</t>
  </si>
  <si>
    <t>29.06.2023 15:08:21</t>
  </si>
  <si>
    <t>29.06.2023 15:08:29</t>
  </si>
  <si>
    <t>29.06.2023 15:08:33</t>
  </si>
  <si>
    <t>29.06.2023 15:08:47</t>
  </si>
  <si>
    <t>29.06.2023 15:08:48</t>
  </si>
  <si>
    <t>29.06.2023 15:08:50</t>
  </si>
  <si>
    <t>29.06.2023 15:08:51</t>
  </si>
  <si>
    <t>29.06.2023 15:08:53</t>
  </si>
  <si>
    <t>29.06.2023 15:09:15</t>
  </si>
  <si>
    <t>29.06.2023 15:09:17</t>
  </si>
  <si>
    <t>29.06.2023 15:09:18</t>
  </si>
  <si>
    <t>29.06.2023 15:09:21</t>
  </si>
  <si>
    <t>29.06.2023 15:09:23</t>
  </si>
  <si>
    <t>29.06.2023 15:09:24</t>
  </si>
  <si>
    <t>29.06.2023 15:09:27</t>
  </si>
  <si>
    <t>29.06.2023 15:09:29</t>
  </si>
  <si>
    <t>29.06.2023 15:09:31</t>
  </si>
  <si>
    <t>29.06.2023 15:09:33</t>
  </si>
  <si>
    <t>29.06.2023 15:09:36</t>
  </si>
  <si>
    <t>29.06.2023 15:09:49</t>
  </si>
  <si>
    <t>29.06.2023 15:09:51</t>
  </si>
  <si>
    <t>29.06.2023 15:09:52</t>
  </si>
  <si>
    <t>29.06.2023 15:10:07</t>
  </si>
  <si>
    <t>29.06.2023 15:10:09</t>
  </si>
  <si>
    <t>29.06.2023 15:10:33</t>
  </si>
  <si>
    <t>29.06.2023 15:10:34</t>
  </si>
  <si>
    <t>29.06.2023 15:11:13</t>
  </si>
  <si>
    <t>29.06.2023 15:11:15</t>
  </si>
  <si>
    <t>29.06.2023 15:11:16</t>
  </si>
  <si>
    <t>29.06.2023 15:11:17</t>
  </si>
  <si>
    <t>29.06.2023 15:11:19</t>
  </si>
  <si>
    <t>29.06.2023 15:11:28</t>
  </si>
  <si>
    <t>29.06.2023 15:11:29</t>
  </si>
  <si>
    <t>29.06.2023 15:11:34</t>
  </si>
  <si>
    <t>29.06.2023 15:11:35</t>
  </si>
  <si>
    <t>29.06.2023 15:11:36</t>
  </si>
  <si>
    <t>29.06.2023 15:11:39</t>
  </si>
  <si>
    <t>29.06.2023 15:11:42</t>
  </si>
  <si>
    <t>29.06.2023 15:12:20</t>
  </si>
  <si>
    <t>29.06.2023 15:12:21</t>
  </si>
  <si>
    <t>29.06.2023 15:12:29</t>
  </si>
  <si>
    <t>29.06.2023 15:12:30</t>
  </si>
  <si>
    <t>29.06.2023 15:12:31</t>
  </si>
  <si>
    <t>29.06.2023 15:12:33</t>
  </si>
  <si>
    <t>29.06.2023 15:12:37</t>
  </si>
  <si>
    <t>29.06.2023 15:12:38</t>
  </si>
  <si>
    <t>29.06.2023 15:12:43</t>
  </si>
  <si>
    <t>29.06.2023 15:12:44</t>
  </si>
  <si>
    <t>29.06.2023 15:13:44</t>
  </si>
  <si>
    <t>29.06.2023 15:13:46</t>
  </si>
  <si>
    <t>29.06.2023 15:13:47</t>
  </si>
  <si>
    <t>29.06.2023 15:13:48</t>
  </si>
  <si>
    <t>29.06.2023 15:13:50</t>
  </si>
  <si>
    <t>29.06.2023 15:14:35</t>
  </si>
  <si>
    <t>29.06.2023 15:14:38</t>
  </si>
  <si>
    <t>29.06.2023 15:15:03</t>
  </si>
  <si>
    <t>29.06.2023 15:15:04</t>
  </si>
  <si>
    <t>29.06.2023 15:15:09</t>
  </si>
  <si>
    <t>29.06.2023 15:15:25</t>
  </si>
  <si>
    <t>29.06.2023 15:15:26</t>
  </si>
  <si>
    <t>29.06.2023 15:15:49</t>
  </si>
  <si>
    <t>29.06.2023 15:15:50</t>
  </si>
  <si>
    <t>29.06.2023 15:16:05</t>
  </si>
  <si>
    <t>29.06.2023 15:16:07</t>
  </si>
  <si>
    <t>29.06.2023 15:16:08</t>
  </si>
  <si>
    <t>29.06.2023 15:16:11</t>
  </si>
  <si>
    <t>29.06.2023 15:16:12</t>
  </si>
  <si>
    <t>29.06.2023 15:16:27</t>
  </si>
  <si>
    <t>29.06.2023 15:16:28</t>
  </si>
  <si>
    <t>29.06.2023 15:16:37</t>
  </si>
  <si>
    <t>29.06.2023 15:16:39</t>
  </si>
  <si>
    <t>29.06.2023 15:17:09</t>
  </si>
  <si>
    <t>29.06.2023 15:17:10</t>
  </si>
  <si>
    <t>29.06.2023 15:17:12</t>
  </si>
  <si>
    <t>29.06.2023 15:17:14</t>
  </si>
  <si>
    <t>29.06.2023 15:17:31</t>
  </si>
  <si>
    <t>29.06.2023 15:17:32</t>
  </si>
  <si>
    <t>29.06.2023 15:17:58</t>
  </si>
  <si>
    <t>29.06.2023 15:17:59</t>
  </si>
  <si>
    <t>29.06.2023 15:18:01</t>
  </si>
  <si>
    <t>29.06.2023 15:18:02</t>
  </si>
  <si>
    <t>29.06.2023 15:18:04</t>
  </si>
  <si>
    <t>29.06.2023 15:18:05</t>
  </si>
  <si>
    <t>29.06.2023 15:18:07</t>
  </si>
  <si>
    <t>29.06.2023 15:18:44</t>
  </si>
  <si>
    <t>29.06.2023 15:18:46</t>
  </si>
  <si>
    <t>29.06.2023 15:18:47</t>
  </si>
  <si>
    <t>29.06.2023 15:19:00</t>
  </si>
  <si>
    <t>29.06.2023 15:19:02</t>
  </si>
  <si>
    <t>29.06.2023 15:19:19</t>
  </si>
  <si>
    <t>29.06.2023 15:19:21</t>
  </si>
  <si>
    <t>29.06.2023 15:19:22</t>
  </si>
  <si>
    <t>29.06.2023 15:19:23</t>
  </si>
  <si>
    <t>29.06.2023 15:19:37</t>
  </si>
  <si>
    <t>29.06.2023 15:19:38</t>
  </si>
  <si>
    <t>29.06.2023 15:19:39</t>
  </si>
  <si>
    <t>29.06.2023 15:19:41</t>
  </si>
  <si>
    <t>29.06.2023 15:19:42</t>
  </si>
  <si>
    <t>29.06.2023 15:19:43</t>
  </si>
  <si>
    <t>29.06.2023 15:19:44</t>
  </si>
  <si>
    <t>29.06.2023 15:19:46</t>
  </si>
  <si>
    <t>29.06.2023 15:19:47</t>
  </si>
  <si>
    <t>29.06.2023 15:20:06</t>
  </si>
  <si>
    <t>29.06.2023 15:20:08</t>
  </si>
  <si>
    <t>29.06.2023 15:20:09</t>
  </si>
  <si>
    <t>29.06.2023 15:20:12</t>
  </si>
  <si>
    <t>29.06.2023 15:20:13</t>
  </si>
  <si>
    <t>29.06.2023 15:20:14</t>
  </si>
  <si>
    <t>29.06.2023 15:20:16</t>
  </si>
  <si>
    <t>29.06.2023 15:20:17</t>
  </si>
  <si>
    <t>29.06.2023 15:20:18</t>
  </si>
  <si>
    <t>29.06.2023 15:20:20</t>
  </si>
  <si>
    <t>29.06.2023 15:20:26</t>
  </si>
  <si>
    <t>29.06.2023 15:20:27</t>
  </si>
  <si>
    <t>29.06.2023 15:20:29</t>
  </si>
  <si>
    <t>29.06.2023 15:20:30</t>
  </si>
  <si>
    <t>29.06.2023 15:20:34</t>
  </si>
  <si>
    <t>29.06.2023 15:20:36</t>
  </si>
  <si>
    <t>29.06.2023 15:20:37</t>
  </si>
  <si>
    <t>29.06.2023 15:21:04</t>
  </si>
  <si>
    <t>29.06.2023 15:21:05</t>
  </si>
  <si>
    <t>29.06.2023 15:21:06</t>
  </si>
  <si>
    <t>29.06.2023 15:21:09</t>
  </si>
  <si>
    <t>29.06.2023 15:21:15</t>
  </si>
  <si>
    <t>29.06.2023 15:21:17</t>
  </si>
  <si>
    <t>29.06.2023 15:21:18</t>
  </si>
  <si>
    <t>29.06.2023 15:21:20</t>
  </si>
  <si>
    <t>29.06.2023 15:22:08</t>
  </si>
  <si>
    <t>29.06.2023 15:22:38</t>
  </si>
  <si>
    <t>29.06.2023 15:22:39</t>
  </si>
  <si>
    <t>29.06.2023 15:23:36</t>
  </si>
  <si>
    <t>29.06.2023 15:23:38</t>
  </si>
  <si>
    <t>29.06.2023 15:23:39</t>
  </si>
  <si>
    <t>29.06.2023 15:23:40</t>
  </si>
  <si>
    <t>29.06.2023 15:23:41</t>
  </si>
  <si>
    <t>29.06.2023 15:23:43</t>
  </si>
  <si>
    <t>29.06.2023 15:23:44</t>
  </si>
  <si>
    <t>29.06.2023 15:23:45</t>
  </si>
  <si>
    <t>29.06.2023 15:23:46</t>
  </si>
  <si>
    <t>29.06.2023 15:23:48</t>
  </si>
  <si>
    <t>29.06.2023 15:23:49</t>
  </si>
  <si>
    <t>29.06.2023 15:23:52</t>
  </si>
  <si>
    <t>29.06.2023 15:24:30</t>
  </si>
  <si>
    <t>29.06.2023 15:24:32</t>
  </si>
  <si>
    <t>29.06.2023 15:24:36</t>
  </si>
  <si>
    <t>29.06.2023 15:24:45</t>
  </si>
  <si>
    <t>29.06.2023 15:24:47</t>
  </si>
  <si>
    <t>29.06.2023 15:24:48</t>
  </si>
  <si>
    <t>29.06.2023 15:24:49</t>
  </si>
  <si>
    <t>29.06.2023 15:24:50</t>
  </si>
  <si>
    <t>29.06.2023 15:25:04</t>
  </si>
  <si>
    <t>29.06.2023 15:25:05</t>
  </si>
  <si>
    <t>29.06.2023 15:25:06</t>
  </si>
  <si>
    <t>29.06.2023 15:25:08</t>
  </si>
  <si>
    <t>29.06.2023 15:25:09</t>
  </si>
  <si>
    <t>29.06.2023 15:26:42</t>
  </si>
  <si>
    <t>29.06.2023 15:26:44</t>
  </si>
  <si>
    <t>29.06.2023 15:26:45</t>
  </si>
  <si>
    <t>29.06.2023 15:28:28</t>
  </si>
  <si>
    <t>29.06.2023 15:28:30</t>
  </si>
  <si>
    <t>29.06.2023 15:28:32</t>
  </si>
  <si>
    <t>29.06.2023 15:28:34</t>
  </si>
  <si>
    <t>29.06.2023 15:29:07</t>
  </si>
  <si>
    <t>29.06.2023 15:29:08</t>
  </si>
  <si>
    <t>29.06.2023 15:29:46</t>
  </si>
  <si>
    <t>29.06.2023 15:29:47</t>
  </si>
  <si>
    <t>29.06.2023 15:29:48</t>
  </si>
  <si>
    <t>29.06.2023 15:29:50</t>
  </si>
  <si>
    <t>29.06.2023 15:29:57</t>
  </si>
  <si>
    <t>29.06.2023 15:29:58</t>
  </si>
  <si>
    <t>29.06.2023 15:30:00</t>
  </si>
  <si>
    <t>29.06.2023 15:30:22</t>
  </si>
  <si>
    <t>29.06.2023 15:30:23</t>
  </si>
  <si>
    <t>29.06.2023 15:30:25</t>
  </si>
  <si>
    <t>29.06.2023 15:30:27</t>
  </si>
  <si>
    <t>29.06.2023 15:30:47</t>
  </si>
  <si>
    <t>29.06.2023 15:30:50</t>
  </si>
  <si>
    <t>29.06.2023 15:30:51</t>
  </si>
  <si>
    <t>29.06.2023 15:30:52</t>
  </si>
  <si>
    <t>29.06.2023 15:30:55</t>
  </si>
  <si>
    <t>29.06.2023 15:30:57</t>
  </si>
  <si>
    <t>29.06.2023 15:31:12</t>
  </si>
  <si>
    <t>29.06.2023 15:31:13</t>
  </si>
  <si>
    <t>29.06.2023 15:31:45</t>
  </si>
  <si>
    <t>29.06.2023 15:31:46</t>
  </si>
  <si>
    <t>29.06.2023 15:31:47</t>
  </si>
  <si>
    <t>29.06.2023 15:32:29</t>
  </si>
  <si>
    <t>29.06.2023 15:32:31</t>
  </si>
  <si>
    <t>29.06.2023 15:32:32</t>
  </si>
  <si>
    <t>29.06.2023 15:32:38</t>
  </si>
  <si>
    <t>29.06.2023 15:32:40</t>
  </si>
  <si>
    <t>29.06.2023 15:32:41</t>
  </si>
  <si>
    <t>29.06.2023 15:32:42</t>
  </si>
  <si>
    <t>29.06.2023 15:32:45</t>
  </si>
  <si>
    <t>29.06.2023 15:33:03</t>
  </si>
  <si>
    <t>29.06.2023 15:33:04</t>
  </si>
  <si>
    <t>29.06.2023 15:33:06</t>
  </si>
  <si>
    <t>29.06.2023 15:33:23</t>
  </si>
  <si>
    <t>29.06.2023 15:33:58</t>
  </si>
  <si>
    <t>29.06.2023 15:33:59</t>
  </si>
  <si>
    <t>29.06.2023 15:34:00</t>
  </si>
  <si>
    <t>29.06.2023 15:34:02</t>
  </si>
  <si>
    <t>29.06.2023 15:34:03</t>
  </si>
  <si>
    <t>29.06.2023 15:34:04</t>
  </si>
  <si>
    <t>29.06.2023 15:34:07</t>
  </si>
  <si>
    <t>29.06.2023 15:34:28</t>
  </si>
  <si>
    <t>29.06.2023 15:34:29</t>
  </si>
  <si>
    <t>29.06.2023 15:34:32</t>
  </si>
  <si>
    <t>29.06.2023 15:34:33</t>
  </si>
  <si>
    <t>29.06.2023 15:35:29</t>
  </si>
  <si>
    <t>29.06.2023 15:35:30</t>
  </si>
  <si>
    <t>29.06.2023 15:35:39</t>
  </si>
  <si>
    <t>29.06.2023 15:35:41</t>
  </si>
  <si>
    <t>29.06.2023 15:35:42</t>
  </si>
  <si>
    <t>29.06.2023 15:35:43</t>
  </si>
  <si>
    <t>29.06.2023 15:35:45</t>
  </si>
  <si>
    <t>29.06.2023 15:36:01</t>
  </si>
  <si>
    <t>29.06.2023 15:36:03</t>
  </si>
  <si>
    <t>29.06.2023 15:36:04</t>
  </si>
  <si>
    <t>29.06.2023 15:36:14</t>
  </si>
  <si>
    <t>29.06.2023 15:36:16</t>
  </si>
  <si>
    <t>29.06.2023 15:36:17</t>
  </si>
  <si>
    <t>29.06.2023 15:36:35</t>
  </si>
  <si>
    <t>29.06.2023 15:36:36</t>
  </si>
  <si>
    <t>29.06.2023 15:36:38</t>
  </si>
  <si>
    <t>29.06.2023 15:36:39</t>
  </si>
  <si>
    <t>29.06.2023 15:36:40</t>
  </si>
  <si>
    <t>29.06.2023 15:36:41</t>
  </si>
  <si>
    <t>29.06.2023 15:36:53</t>
  </si>
  <si>
    <t>29.06.2023 15:36:54</t>
  </si>
  <si>
    <t>29.06.2023 15:36:56</t>
  </si>
  <si>
    <t>29.06.2023 15:36:57</t>
  </si>
  <si>
    <t>29.06.2023 15:36:58</t>
  </si>
  <si>
    <t>29.06.2023 15:36:59</t>
  </si>
  <si>
    <t>29.06.2023 15:37:01</t>
  </si>
  <si>
    <t>29.06.2023 15:37:39</t>
  </si>
  <si>
    <t>29.06.2023 15:38:42</t>
  </si>
  <si>
    <t>29.06.2023 15:38:44</t>
  </si>
  <si>
    <t>29.06.2023 15:38:45</t>
  </si>
  <si>
    <t>29.06.2023 15:39:03</t>
  </si>
  <si>
    <t>29.06.2023 15:39:05</t>
  </si>
  <si>
    <t>29.06.2023 15:39:08</t>
  </si>
  <si>
    <t>29.06.2023 15:39:09</t>
  </si>
  <si>
    <t>29.06.2023 15:39:29</t>
  </si>
  <si>
    <t>29.06.2023 15:39:30</t>
  </si>
  <si>
    <t>29.06.2023 15:39:33</t>
  </si>
  <si>
    <t>29.06.2023 15:39:36</t>
  </si>
  <si>
    <t>29.06.2023 15:39:37</t>
  </si>
  <si>
    <t>29.06.2023 15:39:38</t>
  </si>
  <si>
    <t>29.06.2023 15:39:41</t>
  </si>
  <si>
    <t>29.06.2023 15:40:17</t>
  </si>
  <si>
    <t>29.06.2023 15:40:19</t>
  </si>
  <si>
    <t>29.06.2023 15:40:20</t>
  </si>
  <si>
    <t>29.06.2023 15:40:36</t>
  </si>
  <si>
    <t>29.06.2023 15:40:38</t>
  </si>
  <si>
    <t>29.06.2023 15:40:39</t>
  </si>
  <si>
    <t>29.06.2023 15:42:17</t>
  </si>
  <si>
    <t>29.06.2023 15:42:18</t>
  </si>
  <si>
    <t>29.06.2023 15:42:20</t>
  </si>
  <si>
    <t>29.06.2023 15:43:00</t>
  </si>
  <si>
    <t>29.06.2023 15:43:02</t>
  </si>
  <si>
    <t>29.06.2023 15:43:05</t>
  </si>
  <si>
    <t>29.06.2023 15:43:14</t>
  </si>
  <si>
    <t>29.06.2023 15:43:15</t>
  </si>
  <si>
    <t>29.06.2023 15:43:16</t>
  </si>
  <si>
    <t>29.06.2023 15:43:18</t>
  </si>
  <si>
    <t>29.06.2023 15:43:19</t>
  </si>
  <si>
    <t>29.06.2023 15:43:20</t>
  </si>
  <si>
    <t>29.06.2023 15:43:23</t>
  </si>
  <si>
    <t>29.06.2023 15:43:27</t>
  </si>
  <si>
    <t>29.06.2023 15:43:32</t>
  </si>
  <si>
    <t>29.06.2023 15:43:33</t>
  </si>
  <si>
    <t>29.06.2023 15:43:47</t>
  </si>
  <si>
    <t>29.06.2023 15:43:48</t>
  </si>
  <si>
    <t>29.06.2023 15:43:50</t>
  </si>
  <si>
    <t>29.06.2023 15:43:52</t>
  </si>
  <si>
    <t>29.06.2023 15:43:54</t>
  </si>
  <si>
    <t>29.06.2023 15:44:46</t>
  </si>
  <si>
    <t>29.06.2023 15:44:48</t>
  </si>
  <si>
    <t>29.06.2023 15:44:49</t>
  </si>
  <si>
    <t>29.06.2023 15:44:51</t>
  </si>
  <si>
    <t>29.06.2023 15:44:58</t>
  </si>
  <si>
    <t>29.06.2023 15:45:00</t>
  </si>
  <si>
    <t>29.06.2023 15:45:01</t>
  </si>
  <si>
    <t>29.06.2023 15:45:02</t>
  </si>
  <si>
    <t>29.06.2023 15:45:04</t>
  </si>
  <si>
    <t>29.06.2023 15:45:05</t>
  </si>
  <si>
    <t>29.06.2023 15:45:06</t>
  </si>
  <si>
    <t>29.06.2023 15:45:55</t>
  </si>
  <si>
    <t>29.06.2023 15:45:57</t>
  </si>
  <si>
    <t>29.06.2023 15:46:00</t>
  </si>
  <si>
    <t>29.06.2023 15:46:01</t>
  </si>
  <si>
    <t>29.06.2023 15:46:03</t>
  </si>
  <si>
    <t>29.06.2023 15:46:04</t>
  </si>
  <si>
    <t>29.06.2023 15:46:34</t>
  </si>
  <si>
    <t>29.06.2023 15:46:35</t>
  </si>
  <si>
    <t>29.06.2023 15:46:49</t>
  </si>
  <si>
    <t>29.06.2023 15:46:50</t>
  </si>
  <si>
    <t>29.06.2023 15:46:52</t>
  </si>
  <si>
    <t>29.06.2023 15:47:35</t>
  </si>
  <si>
    <t>29.06.2023 15:47:54</t>
  </si>
  <si>
    <t>29.06.2023 15:47:56</t>
  </si>
  <si>
    <t>29.06.2023 15:47:57</t>
  </si>
  <si>
    <t>29.06.2023 15:48:22</t>
  </si>
  <si>
    <t>29.06.2023 15:48:24</t>
  </si>
  <si>
    <t>29.06.2023 15:48:25</t>
  </si>
  <si>
    <t>29.06.2023 15:48:56</t>
  </si>
  <si>
    <t>29.06.2023 15:48:58</t>
  </si>
  <si>
    <t>29.06.2023 15:49:34</t>
  </si>
  <si>
    <t>29.06.2023 15:49:35</t>
  </si>
  <si>
    <t>29.06.2023 15:49:49</t>
  </si>
  <si>
    <t>29.06.2023 15:49:50</t>
  </si>
  <si>
    <t>29.06.2023 15:49:52</t>
  </si>
  <si>
    <t>29.06.2023 15:49:53</t>
  </si>
  <si>
    <t>29.06.2023 15:49:56</t>
  </si>
  <si>
    <t>29.06.2023 15:49:57</t>
  </si>
  <si>
    <t>29.06.2023 15:49:58</t>
  </si>
  <si>
    <t>29.06.2023 15:49:59</t>
  </si>
  <si>
    <t>29.06.2023 15:50:01</t>
  </si>
  <si>
    <t>29.06.2023 15:50:02</t>
  </si>
  <si>
    <t>29.06.2023 15:50:24</t>
  </si>
  <si>
    <t>29.06.2023 15:50:26</t>
  </si>
  <si>
    <t>29.06.2023 15:50:27</t>
  </si>
  <si>
    <t>29.06.2023 15:50:51</t>
  </si>
  <si>
    <t>29.06.2023 15:50:52</t>
  </si>
  <si>
    <t>29.06.2023 15:50:53</t>
  </si>
  <si>
    <t>29.06.2023 15:50:55</t>
  </si>
  <si>
    <t>29.06.2023 15:50:56</t>
  </si>
  <si>
    <t>29.06.2023 15:50:59</t>
  </si>
  <si>
    <t>29.06.2023 15:51:00</t>
  </si>
  <si>
    <t>29.06.2023 15:51:07</t>
  </si>
  <si>
    <t>29.06.2023 15:51:09</t>
  </si>
  <si>
    <t>29.06.2023 15:51:10</t>
  </si>
  <si>
    <t>29.06.2023 15:51:11</t>
  </si>
  <si>
    <t>29.06.2023 15:51:12</t>
  </si>
  <si>
    <t>29.06.2023 15:51:14</t>
  </si>
  <si>
    <t>29.06.2023 15:51:15</t>
  </si>
  <si>
    <t>29.06.2023 15:51:17</t>
  </si>
  <si>
    <t>29.06.2023 15:51:29</t>
  </si>
  <si>
    <t>29.06.2023 15:51:30</t>
  </si>
  <si>
    <t>29.06.2023 15:51:32</t>
  </si>
  <si>
    <t>29.06.2023 15:51:33</t>
  </si>
  <si>
    <t>29.06.2023 15:51:35</t>
  </si>
  <si>
    <t>29.06.2023 15:52:17</t>
  </si>
  <si>
    <t>29.06.2023 15:52:18</t>
  </si>
  <si>
    <t>29.06.2023 15:52:20</t>
  </si>
  <si>
    <t>29.06.2023 15:52:23</t>
  </si>
  <si>
    <t>29.06.2023 15:52:27</t>
  </si>
  <si>
    <t>29.06.2023 15:52:29</t>
  </si>
  <si>
    <t>29.06.2023 15:52:30</t>
  </si>
  <si>
    <t>29.06.2023 15:52:48</t>
  </si>
  <si>
    <t>29.06.2023 15:52:51</t>
  </si>
  <si>
    <t>29.06.2023 15:52:53</t>
  </si>
  <si>
    <t>29.06.2023 15:52:54</t>
  </si>
  <si>
    <t>29.06.2023 15:52:56</t>
  </si>
  <si>
    <t>29.06.2023 15:52:57</t>
  </si>
  <si>
    <t>29.06.2023 15:52:59</t>
  </si>
  <si>
    <t>29.06.2023 15:53:00</t>
  </si>
  <si>
    <t>29.06.2023 15:53:03</t>
  </si>
  <si>
    <t>29.06.2023 15:53:05</t>
  </si>
  <si>
    <t>29.06.2023 15:53:06</t>
  </si>
  <si>
    <t>29.06.2023 15:53:07</t>
  </si>
  <si>
    <t>29.06.2023 15:53:10</t>
  </si>
  <si>
    <t>29.06.2023 15:53:12</t>
  </si>
  <si>
    <t>29.06.2023 15:53:37</t>
  </si>
  <si>
    <t>29.06.2023 15:53:39</t>
  </si>
  <si>
    <t>29.06.2023 15:54:54</t>
  </si>
  <si>
    <t>29.06.2023 15:54:55</t>
  </si>
  <si>
    <t>29.06.2023 15:54:59</t>
  </si>
  <si>
    <t>29.06.2023 15:55:01</t>
  </si>
  <si>
    <t>29.06.2023 15:55:02</t>
  </si>
  <si>
    <t>29.06.2023 15:55:03</t>
  </si>
  <si>
    <t>29.06.2023 15:55:05</t>
  </si>
  <si>
    <t>29.06.2023 15:55:35</t>
  </si>
  <si>
    <t>29.06.2023 15:55:36</t>
  </si>
  <si>
    <t>29.06.2023 15:55:38</t>
  </si>
  <si>
    <t>29.06.2023 15:55:54</t>
  </si>
  <si>
    <t>29.06.2023 15:55:55</t>
  </si>
  <si>
    <t>29.06.2023 15:55:57</t>
  </si>
  <si>
    <t>29.06.2023 15:56:22</t>
  </si>
  <si>
    <t>29.06.2023 15:56:24</t>
  </si>
  <si>
    <t>29.06.2023 15:56:28</t>
  </si>
  <si>
    <t>29.06.2023 15:56:30</t>
  </si>
  <si>
    <t>29.06.2023 15:56:43</t>
  </si>
  <si>
    <t>29.06.2023 15:56:45</t>
  </si>
  <si>
    <t>29.06.2023 15:56:46</t>
  </si>
  <si>
    <t>29.06.2023 15:57:01</t>
  </si>
  <si>
    <t>29.06.2023 15:57:02</t>
  </si>
  <si>
    <t>29.06.2023 15:57:04</t>
  </si>
  <si>
    <t>29.06.2023 15:57:20</t>
  </si>
  <si>
    <t>29.06.2023 15:57:22</t>
  </si>
  <si>
    <t>29.06.2023 15:57:25</t>
  </si>
  <si>
    <t>29.06.2023 15:57:26</t>
  </si>
  <si>
    <t>29.06.2023 15:57:29</t>
  </si>
  <si>
    <t>29.06.2023 15:57:47</t>
  </si>
  <si>
    <t>29.06.2023 15:57:48</t>
  </si>
  <si>
    <t>29.06.2023 15:57:59</t>
  </si>
  <si>
    <t>29.06.2023 15:58:00</t>
  </si>
  <si>
    <t>29.06.2023 15:58:02</t>
  </si>
  <si>
    <t>29.06.2023 15:58:03</t>
  </si>
  <si>
    <t>29.06.2023 15:58:05</t>
  </si>
  <si>
    <t>29.06.2023 15:58:38</t>
  </si>
  <si>
    <t>29.06.2023 15:58:39</t>
  </si>
  <si>
    <t>29.06.2023 15:58:40</t>
  </si>
  <si>
    <t>29.06.2023 15:58:42</t>
  </si>
  <si>
    <t>29.06.2023 15:58:43</t>
  </si>
  <si>
    <t>29.06.2023 15:58:44</t>
  </si>
  <si>
    <t>29.06.2023 15:58:47</t>
  </si>
  <si>
    <t>29.06.2023 15:58:53</t>
  </si>
  <si>
    <t>29.06.2023 15:58:54</t>
  </si>
  <si>
    <t>29.06.2023 15:58:57</t>
  </si>
  <si>
    <t>29.06.2023 15:58:58</t>
  </si>
  <si>
    <t>29.06.2023 15:59:00</t>
  </si>
  <si>
    <t>29.06.2023 15:59:01</t>
  </si>
  <si>
    <t>29.06.2023 15:59:03</t>
  </si>
  <si>
    <t>29.06.2023 15:59:33</t>
  </si>
  <si>
    <t>29.06.2023 15:59:34</t>
  </si>
  <si>
    <t>29.06.2023 15:59:54</t>
  </si>
  <si>
    <t>29.06.2023 15:59:55</t>
  </si>
  <si>
    <t>29.06.2023 16:00:37</t>
  </si>
  <si>
    <t>29.06.2023 16:00:39</t>
  </si>
  <si>
    <t>29.06.2023 16:00:40</t>
  </si>
  <si>
    <t>29.06.2023 16:00:41</t>
  </si>
  <si>
    <t>29.06.2023 16:00:43</t>
  </si>
  <si>
    <t>29.06.2023 16:00:45</t>
  </si>
  <si>
    <t>29.06.2023 16:01:18</t>
  </si>
  <si>
    <t>29.06.2023 16:01:20</t>
  </si>
  <si>
    <t>29.06.2023 16:01:21</t>
  </si>
  <si>
    <t>29.06.2023 16:01:50</t>
  </si>
  <si>
    <t>29.06.2023 16:01:51</t>
  </si>
  <si>
    <t>29.06.2023 16:01:52</t>
  </si>
  <si>
    <t>29.06.2023 16:01:57</t>
  </si>
  <si>
    <t>29.06.2023 16:02:34</t>
  </si>
  <si>
    <t>29.06.2023 16:02:36</t>
  </si>
  <si>
    <t>29.06.2023 16:02:51</t>
  </si>
  <si>
    <t>29.06.2023 16:02:52</t>
  </si>
  <si>
    <t>29.06.2023 16:03:54</t>
  </si>
  <si>
    <t>29.06.2023 16:03:55</t>
  </si>
  <si>
    <t>29.06.2023 16:04:34</t>
  </si>
  <si>
    <t>29.06.2023 16:04:36</t>
  </si>
  <si>
    <t>29.06.2023 16:04:37</t>
  </si>
  <si>
    <t>29.06.2023 16:04:38</t>
  </si>
  <si>
    <t>29.06.2023 16:04:42</t>
  </si>
  <si>
    <t>29.06.2023 16:04:44</t>
  </si>
  <si>
    <t>29.06.2023 16:04:45</t>
  </si>
  <si>
    <t>29.06.2023 16:04:46</t>
  </si>
  <si>
    <t>29.06.2023 16:04:48</t>
  </si>
  <si>
    <t>29.06.2023 16:05:37</t>
  </si>
  <si>
    <t>29.06.2023 16:05:38</t>
  </si>
  <si>
    <t>29.06.2023 16:05:58</t>
  </si>
  <si>
    <t>29.06.2023 16:05:59</t>
  </si>
  <si>
    <t>29.06.2023 16:06:01</t>
  </si>
  <si>
    <t>29.06.2023 16:06:07</t>
  </si>
  <si>
    <t>29.06.2023 16:06:08</t>
  </si>
  <si>
    <t>29.06.2023 16:06:13</t>
  </si>
  <si>
    <t>29.06.2023 16:06:14</t>
  </si>
  <si>
    <t>29.06.2023 16:06:16</t>
  </si>
  <si>
    <t>29.06.2023 16:06:29</t>
  </si>
  <si>
    <t>29.06.2023 16:06:31</t>
  </si>
  <si>
    <t>29.06.2023 16:06:32</t>
  </si>
  <si>
    <t>29.06.2023 16:06:50</t>
  </si>
  <si>
    <t>29.06.2023 16:06:52</t>
  </si>
  <si>
    <t>29.06.2023 16:06:53</t>
  </si>
  <si>
    <t>29.06.2023 16:06:54</t>
  </si>
  <si>
    <t>29.06.2023 16:06:55</t>
  </si>
  <si>
    <t>29.06.2023 16:06:58</t>
  </si>
  <si>
    <t>29.06.2023 16:07:03</t>
  </si>
  <si>
    <t>29.06.2023 16:07:09</t>
  </si>
  <si>
    <t>29.06.2023 16:07:10</t>
  </si>
  <si>
    <t>29.06.2023 16:07:12</t>
  </si>
  <si>
    <t>29.06.2023 16:07:13</t>
  </si>
  <si>
    <t>29.06.2023 16:07:21</t>
  </si>
  <si>
    <t>29.06.2023 16:07:23</t>
  </si>
  <si>
    <t>29.06.2023 16:07:25</t>
  </si>
  <si>
    <t>29.06.2023 16:07:41</t>
  </si>
  <si>
    <t>29.06.2023 16:07:43</t>
  </si>
  <si>
    <t>29.06.2023 16:07:44</t>
  </si>
  <si>
    <t>29.06.2023 16:08:02</t>
  </si>
  <si>
    <t>29.06.2023 16:08:17</t>
  </si>
  <si>
    <t>29.06.2023 16:08:19</t>
  </si>
  <si>
    <t>29.06.2023 16:08:22</t>
  </si>
  <si>
    <t>29.06.2023 16:08:28</t>
  </si>
  <si>
    <t>29.06.2023 16:08:29</t>
  </si>
  <si>
    <t>29.06.2023 16:08:30</t>
  </si>
  <si>
    <t>29.06.2023 16:08:31</t>
  </si>
  <si>
    <t>29.06.2023 16:08:36</t>
  </si>
  <si>
    <t>29.06.2023 16:08:37</t>
  </si>
  <si>
    <t>29.06.2023 16:08:39</t>
  </si>
  <si>
    <t>29.06.2023 16:08:42</t>
  </si>
  <si>
    <t>29.06.2023 16:08:43</t>
  </si>
  <si>
    <t>29.06.2023 16:08:45</t>
  </si>
  <si>
    <t>29.06.2023 16:08:46</t>
  </si>
  <si>
    <t>29.06.2023 16:08:47</t>
  </si>
  <si>
    <t>29.06.2023 16:08:48</t>
  </si>
  <si>
    <t>29.06.2023 16:08:51</t>
  </si>
  <si>
    <t>29.06.2023 16:08:53</t>
  </si>
  <si>
    <t>29.06.2023 16:08:54</t>
  </si>
  <si>
    <t>29.06.2023 16:08:57</t>
  </si>
  <si>
    <t>29.06.2023 16:09:12</t>
  </si>
  <si>
    <t>29.06.2023 16:09:13</t>
  </si>
  <si>
    <t>29.06.2023 16:09:34</t>
  </si>
  <si>
    <t>29.06.2023 16:09:35</t>
  </si>
  <si>
    <t>29.06.2023 16:09:56</t>
  </si>
  <si>
    <t>29.06.2023 16:09:59</t>
  </si>
  <si>
    <t>29.06.2023 16:10:01</t>
  </si>
  <si>
    <t>29.06.2023 16:10:02</t>
  </si>
  <si>
    <t>29.06.2023 16:10:04</t>
  </si>
  <si>
    <t>29.06.2023 16:10:07</t>
  </si>
  <si>
    <t>29.06.2023 16:10:46</t>
  </si>
  <si>
    <t>29.06.2023 16:10:47</t>
  </si>
  <si>
    <t>29.06.2023 16:10:49</t>
  </si>
  <si>
    <t>29.06.2023 16:10:50</t>
  </si>
  <si>
    <t>29.06.2023 16:11:03</t>
  </si>
  <si>
    <t>29.06.2023 16:11:05</t>
  </si>
  <si>
    <t>29.06.2023 16:11:09</t>
  </si>
  <si>
    <t>29.06.2023 16:11:11</t>
  </si>
  <si>
    <t>29.06.2023 16:11:12</t>
  </si>
  <si>
    <t>29.06.2023 16:11:15</t>
  </si>
  <si>
    <t>29.06.2023 16:11:34</t>
  </si>
  <si>
    <t>29.06.2023 16:11:35</t>
  </si>
  <si>
    <t>29.06.2023 16:11:37</t>
  </si>
  <si>
    <t>29.06.2023 16:11:38</t>
  </si>
  <si>
    <t>29.06.2023 16:11:39</t>
  </si>
  <si>
    <t>29.06.2023 16:11:51</t>
  </si>
  <si>
    <t>29.06.2023 16:11:52</t>
  </si>
  <si>
    <t>29.06.2023 16:12:04</t>
  </si>
  <si>
    <t>29.06.2023 16:12:10</t>
  </si>
  <si>
    <t>29.06.2023 16:12:12</t>
  </si>
  <si>
    <t>29.06.2023 16:12:13</t>
  </si>
  <si>
    <t>29.06.2023 16:12:15</t>
  </si>
  <si>
    <t>29.06.2023 16:12:18</t>
  </si>
  <si>
    <t>29.06.2023 16:12:19</t>
  </si>
  <si>
    <t>29.06.2023 16:12:21</t>
  </si>
  <si>
    <t>29.06.2023 16:12:24</t>
  </si>
  <si>
    <t>29.06.2023 16:12:25</t>
  </si>
  <si>
    <t>29.06.2023 16:14:00</t>
  </si>
  <si>
    <t>29.06.2023 16:14:01</t>
  </si>
  <si>
    <t>29.06.2023 16:14:25</t>
  </si>
  <si>
    <t>29.06.2023 16:14:27</t>
  </si>
  <si>
    <t>29.06.2023 16:14:43</t>
  </si>
  <si>
    <t>29.06.2023 16:14:45</t>
  </si>
  <si>
    <t>29.06.2023 16:14:46</t>
  </si>
  <si>
    <t>29.06.2023 16:14:47</t>
  </si>
  <si>
    <t>29.06.2023 16:14:53</t>
  </si>
  <si>
    <t>29.06.2023 16:14:54</t>
  </si>
  <si>
    <t>29.06.2023 16:14:55</t>
  </si>
  <si>
    <t>29.06.2023 16:15:54</t>
  </si>
  <si>
    <t>29.06.2023 16:16:42</t>
  </si>
  <si>
    <t>29.06.2023 16:16:43</t>
  </si>
  <si>
    <t>29.06.2023 16:16:46</t>
  </si>
  <si>
    <t>29.06.2023 16:16:48</t>
  </si>
  <si>
    <t>29.06.2023 16:17:04</t>
  </si>
  <si>
    <t>29.06.2023 16:17:06</t>
  </si>
  <si>
    <t>29.06.2023 16:17:07</t>
  </si>
  <si>
    <t>29.06.2023 16:17:08</t>
  </si>
  <si>
    <t>29.06.2023 16:17:09</t>
  </si>
  <si>
    <t>29.06.2023 16:17:11</t>
  </si>
  <si>
    <t>29.06.2023 16:17:15</t>
  </si>
  <si>
    <t>29.06.2023 16:17:17</t>
  </si>
  <si>
    <t>29.06.2023 16:17:18</t>
  </si>
  <si>
    <t>29.06.2023 16:17:50</t>
  </si>
  <si>
    <t>29.06.2023 16:17:53</t>
  </si>
  <si>
    <t>29.06.2023 16:17:57</t>
  </si>
  <si>
    <t>29.06.2023 16:17:59</t>
  </si>
  <si>
    <t>29.06.2023 16:18:00</t>
  </si>
  <si>
    <t>29.06.2023 16:18:04</t>
  </si>
  <si>
    <t>29.06.2023 16:18:15</t>
  </si>
  <si>
    <t>29.06.2023 16:18:16</t>
  </si>
  <si>
    <t>29.06.2023 16:18:18</t>
  </si>
  <si>
    <t>29.06.2023 16:18:21</t>
  </si>
  <si>
    <t>29.06.2023 16:18:22</t>
  </si>
  <si>
    <t>29.06.2023 16:18:31</t>
  </si>
  <si>
    <t>29.06.2023 16:18:34</t>
  </si>
  <si>
    <t>29.06.2023 16:18:36</t>
  </si>
  <si>
    <t>29.06.2023 16:18:37</t>
  </si>
  <si>
    <t>29.06.2023 16:19:12</t>
  </si>
  <si>
    <t>29.06.2023 16:19:13</t>
  </si>
  <si>
    <t>29.06.2023 16:19:14</t>
  </si>
  <si>
    <t>29.06.2023 16:19:16</t>
  </si>
  <si>
    <t>29.06.2023 16:19:17</t>
  </si>
  <si>
    <t>29.06.2023 16:19:18</t>
  </si>
  <si>
    <t>29.06.2023 16:19:20</t>
  </si>
  <si>
    <t>29.06.2023 16:19:27</t>
  </si>
  <si>
    <t>29.06.2023 16:19:29</t>
  </si>
  <si>
    <t>29.06.2023 16:19:30</t>
  </si>
  <si>
    <t>29.06.2023 16:19:31</t>
  </si>
  <si>
    <t>29.06.2023 16:19:34</t>
  </si>
  <si>
    <t>29.06.2023 16:19:43</t>
  </si>
  <si>
    <t>29.06.2023 16:19:45</t>
  </si>
  <si>
    <t>29.06.2023 16:19:51</t>
  </si>
  <si>
    <t>29.06.2023 16:19:52</t>
  </si>
  <si>
    <t>29.06.2023 16:19:54</t>
  </si>
  <si>
    <t>29.06.2023 16:19:55</t>
  </si>
  <si>
    <t>29.06.2023 16:19:57</t>
  </si>
  <si>
    <t>29.06.2023 16:19:58</t>
  </si>
  <si>
    <t>29.06.2023 16:20:00</t>
  </si>
  <si>
    <t>29.06.2023 16:20:01</t>
  </si>
  <si>
    <t>29.06.2023 16:20:03</t>
  </si>
  <si>
    <t>29.06.2023 16:20:06</t>
  </si>
  <si>
    <t>29.06.2023 16:20:07</t>
  </si>
  <si>
    <t>29.06.2023 16:20:10</t>
  </si>
  <si>
    <t>29.06.2023 16:20:18</t>
  </si>
  <si>
    <t>29.06.2023 16:20:19</t>
  </si>
  <si>
    <t>29.06.2023 16:20:21</t>
  </si>
  <si>
    <t>29.06.2023 16:20:22</t>
  </si>
  <si>
    <t>29.06.2023 16:20:23</t>
  </si>
  <si>
    <t>29.06.2023 16:20:24</t>
  </si>
  <si>
    <t>29.06.2023 16:20:50</t>
  </si>
  <si>
    <t>29.06.2023 16:20:51</t>
  </si>
  <si>
    <t>29.06.2023 16:20:53</t>
  </si>
  <si>
    <t>29.06.2023 16:20:54</t>
  </si>
  <si>
    <t>29.06.2023 16:21:05</t>
  </si>
  <si>
    <t>29.06.2023 16:21:06</t>
  </si>
  <si>
    <t>29.06.2023 16:21:08</t>
  </si>
  <si>
    <t>29.06.2023 16:21:23</t>
  </si>
  <si>
    <t>29.06.2023 16:21:24</t>
  </si>
  <si>
    <t>29.06.2023 16:21:25</t>
  </si>
  <si>
    <t>29.06.2023 16:21:27</t>
  </si>
  <si>
    <t>29.06.2023 16:21:28</t>
  </si>
  <si>
    <t>29.06.2023 16:21:29</t>
  </si>
  <si>
    <t>29.06.2023 16:21:41</t>
  </si>
  <si>
    <t>29.06.2023 16:21:42</t>
  </si>
  <si>
    <t>29.06.2023 16:21:44</t>
  </si>
  <si>
    <t>29.06.2023 16:22:02</t>
  </si>
  <si>
    <t>29.06.2023 16:22:03</t>
  </si>
  <si>
    <t>29.06.2023 16:22:04</t>
  </si>
  <si>
    <t>29.06.2023 16:22:06</t>
  </si>
  <si>
    <t>29.06.2023 16:22:08</t>
  </si>
  <si>
    <t>29.06.2023 16:22:19</t>
  </si>
  <si>
    <t>29.06.2023 16:22:20</t>
  </si>
  <si>
    <t>29.06.2023 16:22:22</t>
  </si>
  <si>
    <t>29.06.2023 16:22:57</t>
  </si>
  <si>
    <t>29.06.2023 16:22:59</t>
  </si>
  <si>
    <t>29.06.2023 16:23:00</t>
  </si>
  <si>
    <t>29.06.2023 16:23:14</t>
  </si>
  <si>
    <t>29.06.2023 16:23:15</t>
  </si>
  <si>
    <t>29.06.2023 16:23:16</t>
  </si>
  <si>
    <t>29.06.2023 16:23:24</t>
  </si>
  <si>
    <t>29.06.2023 16:23:25</t>
  </si>
  <si>
    <t>29.06.2023 16:23:26</t>
  </si>
  <si>
    <t>29.06.2023 16:23:28</t>
  </si>
  <si>
    <t>29.06.2023 16:23:29</t>
  </si>
  <si>
    <t>29.06.2023 16:23:32</t>
  </si>
  <si>
    <t>29.06.2023 16:23:51</t>
  </si>
  <si>
    <t>29.06.2023 16:23:53</t>
  </si>
  <si>
    <t>29.06.2023 16:24:35</t>
  </si>
  <si>
    <t>29.06.2023 16:24:36</t>
  </si>
  <si>
    <t>29.06.2023 16:24:38</t>
  </si>
  <si>
    <t>29.06.2023 16:24:45</t>
  </si>
  <si>
    <t>29.06.2023 16:24:47</t>
  </si>
  <si>
    <t>29.06.2023 16:25:26</t>
  </si>
  <si>
    <t>29.06.2023 16:25:27</t>
  </si>
  <si>
    <t>29.06.2023 16:25:29</t>
  </si>
  <si>
    <t>29.06.2023 16:25:33</t>
  </si>
  <si>
    <t>29.06.2023 16:25:35</t>
  </si>
  <si>
    <t>29.06.2023 16:25:45</t>
  </si>
  <si>
    <t>29.06.2023 16:25:47</t>
  </si>
  <si>
    <t>29.06.2023 16:25:48</t>
  </si>
  <si>
    <t>29.06.2023 16:25:49</t>
  </si>
  <si>
    <t>29.06.2023 16:25:50</t>
  </si>
  <si>
    <t>29.06.2023 16:25:52</t>
  </si>
  <si>
    <t>29.06.2023 16:25:53</t>
  </si>
  <si>
    <t>29.06.2023 16:25:57</t>
  </si>
  <si>
    <t>29.06.2023 16:25:59</t>
  </si>
  <si>
    <t>29.06.2023 16:26:00</t>
  </si>
  <si>
    <t>29.06.2023 16:26:14</t>
  </si>
  <si>
    <t>29.06.2023 16:26:15</t>
  </si>
  <si>
    <t>29.06.2023 16:26:17</t>
  </si>
  <si>
    <t>29.06.2023 16:26:47</t>
  </si>
  <si>
    <t>29.06.2023 16:26:48</t>
  </si>
  <si>
    <t>29.06.2023 16:26:59</t>
  </si>
  <si>
    <t>29.06.2023 16:27:00</t>
  </si>
  <si>
    <t>29.06.2023 16:27:18</t>
  </si>
  <si>
    <t>29.06.2023 16:27:20</t>
  </si>
  <si>
    <t>29.06.2023 16:27:42</t>
  </si>
  <si>
    <t>29.06.2023 16:27:44</t>
  </si>
  <si>
    <t>29.06.2023 16:27:59</t>
  </si>
  <si>
    <t>29.06.2023 16:28:00</t>
  </si>
  <si>
    <t>29.06.2023 16:28:09</t>
  </si>
  <si>
    <t>29.06.2023 16:28:10</t>
  </si>
  <si>
    <t>29.06.2023 16:28:12</t>
  </si>
  <si>
    <t>29.06.2023 16:28:13</t>
  </si>
  <si>
    <t>29.06.2023 16:28:29</t>
  </si>
  <si>
    <t>29.06.2023 16:28:31</t>
  </si>
  <si>
    <t>29.06.2023 16:28:32</t>
  </si>
  <si>
    <t>29.06.2023 16:28:34</t>
  </si>
  <si>
    <t>29.06.2023 16:28:35</t>
  </si>
  <si>
    <t>29.06.2023 16:28:43</t>
  </si>
  <si>
    <t>29.06.2023 16:28:44</t>
  </si>
  <si>
    <t>29.06.2023 16:28:45</t>
  </si>
  <si>
    <t>29.06.2023 16:28:47</t>
  </si>
  <si>
    <t>29.06.2023 16:28:48</t>
  </si>
  <si>
    <t>29.06.2023 16:28:50</t>
  </si>
  <si>
    <t>29.06.2023 16:29:03</t>
  </si>
  <si>
    <t>29.06.2023 16:29:05</t>
  </si>
  <si>
    <t>29.06.2023 16:29:07</t>
  </si>
  <si>
    <t>29.06.2023 16:29:09</t>
  </si>
  <si>
    <t>29.06.2023 16:29:27</t>
  </si>
  <si>
    <t>29.06.2023 16:29:28</t>
  </si>
  <si>
    <t>29.06.2023 16:29:29</t>
  </si>
  <si>
    <t>29.06.2023 16:29:31</t>
  </si>
  <si>
    <t>29.06.2023 16:29:32</t>
  </si>
  <si>
    <t>29.06.2023 16:29:33</t>
  </si>
  <si>
    <t>29.06.2023 16:29:42</t>
  </si>
  <si>
    <t>29.06.2023 16:29:43</t>
  </si>
  <si>
    <t>29.06.2023 16:29:46</t>
  </si>
  <si>
    <t>29.06.2023 16:29:49</t>
  </si>
  <si>
    <t>29.06.2023 16:30:01</t>
  </si>
  <si>
    <t>29.06.2023 16:30:03</t>
  </si>
  <si>
    <t>29.06.2023 16:30:04</t>
  </si>
  <si>
    <t>29.06.2023 16:30:05</t>
  </si>
  <si>
    <t>29.06.2023 16:30:39</t>
  </si>
  <si>
    <t>29.06.2023 16:30:41</t>
  </si>
  <si>
    <t>29.06.2023 16:30:42</t>
  </si>
  <si>
    <t>29.06.2023 16:30:43</t>
  </si>
  <si>
    <t>29.06.2023 16:31:48</t>
  </si>
  <si>
    <t>29.06.2023 16:31:49</t>
  </si>
  <si>
    <t>29.06.2023 16:32:21</t>
  </si>
  <si>
    <t>29.06.2023 16:32:22</t>
  </si>
  <si>
    <t>29.06.2023 16:32:23</t>
  </si>
  <si>
    <t>29.06.2023 16:32:26</t>
  </si>
  <si>
    <t>29.06.2023 16:32:34</t>
  </si>
  <si>
    <t>29.06.2023 16:32:37</t>
  </si>
  <si>
    <t>29.06.2023 16:32:40</t>
  </si>
  <si>
    <t>29.06.2023 16:32:46</t>
  </si>
  <si>
    <t>29.06.2023 16:32:47</t>
  </si>
  <si>
    <t>29.06.2023 16:33:00</t>
  </si>
  <si>
    <t>29.06.2023 16:33:02</t>
  </si>
  <si>
    <t>29.06.2023 16:33:03</t>
  </si>
  <si>
    <t>29.06.2023 16:33:12</t>
  </si>
  <si>
    <t>29.06.2023 16:33:15</t>
  </si>
  <si>
    <t>29.06.2023 16:34:02</t>
  </si>
  <si>
    <t>29.06.2023 16:34:03</t>
  </si>
  <si>
    <t>29.06.2023 16:34:43</t>
  </si>
  <si>
    <t>29.06.2023 16:34:46</t>
  </si>
  <si>
    <t>29.06.2023 16:34:48</t>
  </si>
  <si>
    <t>29.06.2023 16:35:01</t>
  </si>
  <si>
    <t>29.06.2023 16:35:03</t>
  </si>
  <si>
    <t>29.06.2023 16:35:06</t>
  </si>
  <si>
    <t>29.06.2023 16:35:07</t>
  </si>
  <si>
    <t>29.06.2023 16:35:12</t>
  </si>
  <si>
    <t>29.06.2023 16:35:13</t>
  </si>
  <si>
    <t>29.06.2023 16:35:25</t>
  </si>
  <si>
    <t>29.06.2023 16:35:27</t>
  </si>
  <si>
    <t>29.06.2023 16:35:28</t>
  </si>
  <si>
    <t>29.06.2023 16:35:56</t>
  </si>
  <si>
    <t>29.06.2023 16:35:58</t>
  </si>
  <si>
    <t>29.06.2023 16:35:59</t>
  </si>
  <si>
    <t>29.06.2023 16:36:00</t>
  </si>
  <si>
    <t>29.06.2023 16:36:01</t>
  </si>
  <si>
    <t>29.06.2023 16:36:19</t>
  </si>
  <si>
    <t>29.06.2023 16:36:20</t>
  </si>
  <si>
    <t>29.06.2023 16:36:22</t>
  </si>
  <si>
    <t>29.06.2023 16:36:23</t>
  </si>
  <si>
    <t>29.06.2023 16:36:26</t>
  </si>
  <si>
    <t>29.06.2023 16:36:51</t>
  </si>
  <si>
    <t>29.06.2023 16:36:52</t>
  </si>
  <si>
    <t>29.06.2023 16:36:54</t>
  </si>
  <si>
    <t>29.06.2023 16:36:55</t>
  </si>
  <si>
    <t>29.06.2023 16:36:56</t>
  </si>
  <si>
    <t>29.06.2023 16:37:02</t>
  </si>
  <si>
    <t>29.06.2023 16:37:03</t>
  </si>
  <si>
    <t>29.06.2023 16:37:08</t>
  </si>
  <si>
    <t>29.06.2023 16:37:09</t>
  </si>
  <si>
    <t>29.06.2023 16:37:10</t>
  </si>
  <si>
    <t>29.06.2023 16:37:12</t>
  </si>
  <si>
    <t>29.06.2023 16:37:13</t>
  </si>
  <si>
    <t>29.06.2023 16:37:15</t>
  </si>
  <si>
    <t>29.06.2023 16:38:09</t>
  </si>
  <si>
    <t>29.06.2023 16:38:10</t>
  </si>
  <si>
    <t>29.06.2023 16:38:11</t>
  </si>
  <si>
    <t>29.06.2023 16:38:25</t>
  </si>
  <si>
    <t>29.06.2023 16:38:26</t>
  </si>
  <si>
    <t>29.06.2023 16:38:27</t>
  </si>
  <si>
    <t>29.06.2023 16:38:29</t>
  </si>
  <si>
    <t>29.06.2023 16:38:31</t>
  </si>
  <si>
    <t>29.06.2023 16:38:46</t>
  </si>
  <si>
    <t>29.06.2023 16:38:48</t>
  </si>
  <si>
    <t>29.06.2023 16:38:49</t>
  </si>
  <si>
    <t>29.06.2023 16:38:59</t>
  </si>
  <si>
    <t>29.06.2023 16:39:05</t>
  </si>
  <si>
    <t>29.06.2023 16:39:07</t>
  </si>
  <si>
    <t>29.06.2023 16:39:14</t>
  </si>
  <si>
    <t>29.06.2023 16:39:16</t>
  </si>
  <si>
    <t>29.06.2023 16:39:35</t>
  </si>
  <si>
    <t>29.06.2023 16:39:37</t>
  </si>
  <si>
    <t>29.06.2023 16:39:38</t>
  </si>
  <si>
    <t>29.06.2023 16:39:39</t>
  </si>
  <si>
    <t>29.06.2023 16:39:50</t>
  </si>
  <si>
    <t>29.06.2023 16:39:51</t>
  </si>
  <si>
    <t>29.06.2023 16:39:52</t>
  </si>
  <si>
    <t>29.06.2023 16:39:54</t>
  </si>
  <si>
    <t>29.06.2023 16:39:56</t>
  </si>
  <si>
    <t>29.06.2023 16:40:22</t>
  </si>
  <si>
    <t>29.06.2023 16:40:23</t>
  </si>
  <si>
    <t>29.06.2023 16:40:24</t>
  </si>
  <si>
    <t>29.06.2023 16:40:26</t>
  </si>
  <si>
    <t>29.06.2023 16:40:30</t>
  </si>
  <si>
    <t>29.06.2023 16:40:31</t>
  </si>
  <si>
    <t>29.06.2023 16:41:12</t>
  </si>
  <si>
    <t>29.06.2023 16:41:13</t>
  </si>
  <si>
    <t>29.06.2023 16:41:14</t>
  </si>
  <si>
    <t>29.06.2023 16:41:23</t>
  </si>
  <si>
    <t>29.06.2023 16:41:26</t>
  </si>
  <si>
    <t>29.06.2023 16:41:27</t>
  </si>
  <si>
    <t>29.06.2023 16:41:35</t>
  </si>
  <si>
    <t>29.06.2023 16:41:36</t>
  </si>
  <si>
    <t>29.06.2023 16:41:38</t>
  </si>
  <si>
    <t>29.06.2023 16:41:48</t>
  </si>
  <si>
    <t>29.06.2023 16:41:49</t>
  </si>
  <si>
    <t>29.06.2023 16:41:52</t>
  </si>
  <si>
    <t>29.06.2023 16:41:54</t>
  </si>
  <si>
    <t>29.06.2023 16:41:55</t>
  </si>
  <si>
    <t>29.06.2023 16:42:04</t>
  </si>
  <si>
    <t>29.06.2023 16:42:05</t>
  </si>
  <si>
    <t>29.06.2023 16:42:06</t>
  </si>
  <si>
    <t>29.06.2023 16:42:08</t>
  </si>
  <si>
    <t>29.06.2023 16:42:09</t>
  </si>
  <si>
    <t>29.06.2023 16:42:10</t>
  </si>
  <si>
    <t>29.06.2023 16:42:11</t>
  </si>
  <si>
    <t>29.06.2023 16:42:13</t>
  </si>
  <si>
    <t>29.06.2023 16:42:14</t>
  </si>
  <si>
    <t>29.06.2023 16:42:15</t>
  </si>
  <si>
    <t>29.06.2023 16:42:18</t>
  </si>
  <si>
    <t>29.06.2023 16:42:58</t>
  </si>
  <si>
    <t>29.06.2023 16:43:03</t>
  </si>
  <si>
    <t>29.06.2023 16:43:04</t>
  </si>
  <si>
    <t>29.06.2023 16:43:54</t>
  </si>
  <si>
    <t>29.06.2023 16:43:55</t>
  </si>
  <si>
    <t>29.06.2023 16:43:57</t>
  </si>
  <si>
    <t>29.06.2023 16:43:58</t>
  </si>
  <si>
    <t>29.06.2023 16:43:59</t>
  </si>
  <si>
    <t>29.06.2023 16:44:02</t>
  </si>
  <si>
    <t>29.06.2023 16:44:08</t>
  </si>
  <si>
    <t>29.06.2023 16:44:09</t>
  </si>
  <si>
    <t>29.06.2023 16:44:38</t>
  </si>
  <si>
    <t>29.06.2023 16:44:39</t>
  </si>
  <si>
    <t>29.06.2023 16:44:41</t>
  </si>
  <si>
    <t>29.06.2023 16:44:42</t>
  </si>
  <si>
    <t>29.06.2023 16:44:43</t>
  </si>
  <si>
    <t>29.06.2023 16:44:44</t>
  </si>
  <si>
    <t>29.06.2023 16:45:23</t>
  </si>
  <si>
    <t>29.06.2023 16:45:25</t>
  </si>
  <si>
    <t>29.06.2023 16:45:26</t>
  </si>
  <si>
    <t>29.06.2023 16:45:32</t>
  </si>
  <si>
    <t>29.06.2023 16:45:33</t>
  </si>
  <si>
    <t>29.06.2023 16:45:44</t>
  </si>
  <si>
    <t>29.06.2023 16:45:45</t>
  </si>
  <si>
    <t>29.06.2023 16:45:47</t>
  </si>
  <si>
    <t>29.06.2023 16:46:45</t>
  </si>
  <si>
    <t>29.06.2023 16:46:47</t>
  </si>
  <si>
    <t>29.06.2023 16:47:15</t>
  </si>
  <si>
    <t>29.06.2023 16:48:05</t>
  </si>
  <si>
    <t>29.06.2023 16:48:06</t>
  </si>
  <si>
    <t>29.06.2023 16:48:08</t>
  </si>
  <si>
    <t>29.06.2023 16:48:14</t>
  </si>
  <si>
    <t>29.06.2023 16:48:57</t>
  </si>
  <si>
    <t>29.06.2023 16:48:59</t>
  </si>
  <si>
    <t>29.06.2023 16:49:00</t>
  </si>
  <si>
    <t>29.06.2023 16:49:12</t>
  </si>
  <si>
    <t>29.06.2023 16:49:13</t>
  </si>
  <si>
    <t>29.06.2023 16:49:16</t>
  </si>
  <si>
    <t>29.06.2023 16:50:10</t>
  </si>
  <si>
    <t>29.06.2023 16:50:11</t>
  </si>
  <si>
    <t>29.06.2023 16:50:14</t>
  </si>
  <si>
    <t>29.06.2023 16:50:15</t>
  </si>
  <si>
    <t>29.06.2023 16:50:17</t>
  </si>
  <si>
    <t>29.06.2023 16:50:35</t>
  </si>
  <si>
    <t>29.06.2023 16:50:36</t>
  </si>
  <si>
    <t>29.06.2023 16:50:38</t>
  </si>
  <si>
    <t>29.06.2023 16:50:39</t>
  </si>
  <si>
    <t>29.06.2023 16:50:40</t>
  </si>
  <si>
    <t>29.06.2023 16:50:41</t>
  </si>
  <si>
    <t>29.06.2023 16:50:53</t>
  </si>
  <si>
    <t>29.06.2023 16:50:58</t>
  </si>
  <si>
    <t>29.06.2023 16:50:59</t>
  </si>
  <si>
    <t>29.06.2023 16:51:01</t>
  </si>
  <si>
    <t>29.06.2023 16:51:02</t>
  </si>
  <si>
    <t>29.06.2023 16:51:11</t>
  </si>
  <si>
    <t>29.06.2023 16:51:13</t>
  </si>
  <si>
    <t>29.06.2023 16:51:31</t>
  </si>
  <si>
    <t>29.06.2023 16:51:32</t>
  </si>
  <si>
    <t>29.06.2023 16:51:33</t>
  </si>
  <si>
    <t>29.06.2023 16:51:35</t>
  </si>
  <si>
    <t>29.06.2023 16:51:36</t>
  </si>
  <si>
    <t>29.06.2023 16:51:40</t>
  </si>
  <si>
    <t>29.06.2023 16:51:42</t>
  </si>
  <si>
    <t>29.06.2023 16:51:58</t>
  </si>
  <si>
    <t>29.06.2023 16:51:59</t>
  </si>
  <si>
    <t>29.06.2023 16:52:01</t>
  </si>
  <si>
    <t>29.06.2023 16:52:02</t>
  </si>
  <si>
    <t>29.06.2023 16:52:03</t>
  </si>
  <si>
    <t>29.06.2023 16:52:09</t>
  </si>
  <si>
    <t>29.06.2023 16:52:10</t>
  </si>
  <si>
    <t>29.06.2023 16:52:12</t>
  </si>
  <si>
    <t>29.06.2023 16:52:51</t>
  </si>
  <si>
    <t>29.06.2023 16:52:52</t>
  </si>
  <si>
    <t>29.06.2023 16:52:57</t>
  </si>
  <si>
    <t>29.06.2023 16:52:58</t>
  </si>
  <si>
    <t>29.06.2023 16:53:31</t>
  </si>
  <si>
    <t>29.06.2023 16:53:33</t>
  </si>
  <si>
    <t>29.06.2023 16:53:34</t>
  </si>
  <si>
    <t>29.06.2023 16:53:35</t>
  </si>
  <si>
    <t>29.06.2023 16:53:37</t>
  </si>
  <si>
    <t>29.06.2023 16:53:38</t>
  </si>
  <si>
    <t>29.06.2023 16:54:02</t>
  </si>
  <si>
    <t>29.06.2023 16:54:05</t>
  </si>
  <si>
    <t>29.06.2023 16:54:17</t>
  </si>
  <si>
    <t>29.06.2023 16:54:18</t>
  </si>
  <si>
    <t>29.06.2023 16:54:47</t>
  </si>
  <si>
    <t>29.06.2023 16:54:50</t>
  </si>
  <si>
    <t>29.06.2023 16:54:51</t>
  </si>
  <si>
    <t>29.06.2023 16:54:53</t>
  </si>
  <si>
    <t>29.06.2023 16:55:17</t>
  </si>
  <si>
    <t>29.06.2023 16:55:18</t>
  </si>
  <si>
    <t>29.06.2023 16:55:20</t>
  </si>
  <si>
    <t>29.06.2023 16:55:36</t>
  </si>
  <si>
    <t>29.06.2023 16:55:38</t>
  </si>
  <si>
    <t>29.06.2023 16:55:51</t>
  </si>
  <si>
    <t>29.06.2023 16:55:53</t>
  </si>
  <si>
    <t>29.06.2023 16:55:54</t>
  </si>
  <si>
    <t>29.06.2023 16:56:07</t>
  </si>
  <si>
    <t>29.06.2023 16:56:09</t>
  </si>
  <si>
    <t>29.06.2023 16:56:30</t>
  </si>
  <si>
    <t>29.06.2023 16:56:31</t>
  </si>
  <si>
    <t>29.06.2023 16:56:32</t>
  </si>
  <si>
    <t>29.06.2023 16:56:41</t>
  </si>
  <si>
    <t>29.06.2023 16:56:49</t>
  </si>
  <si>
    <t>29.06.2023 16:56:50</t>
  </si>
  <si>
    <t>29.06.2023 16:56:51</t>
  </si>
  <si>
    <t>29.06.2023 16:57:33</t>
  </si>
  <si>
    <t>29.06.2023 16:57:35</t>
  </si>
  <si>
    <t>29.06.2023 16:57:36</t>
  </si>
  <si>
    <t>29.06.2023 16:57:39</t>
  </si>
  <si>
    <t>29.06.2023 16:58:16</t>
  </si>
  <si>
    <t>29.06.2023 16:58:18</t>
  </si>
  <si>
    <t>29.06.2023 16:58:19</t>
  </si>
  <si>
    <t>29.06.2023 16:59:13</t>
  </si>
  <si>
    <t>29.06.2023 16:59:14</t>
  </si>
  <si>
    <t>29.06.2023 16:59:52</t>
  </si>
  <si>
    <t>29.06.2023 16:59:53</t>
  </si>
  <si>
    <t>29.06.2023 17:00:58</t>
  </si>
  <si>
    <t>29.06.2023 17:00:59</t>
  </si>
  <si>
    <t>29.06.2023 17:01:41</t>
  </si>
  <si>
    <t>29.06.2023 17:01:43</t>
  </si>
  <si>
    <t>29.06.2023 17:02:01</t>
  </si>
  <si>
    <t>29.06.2023 17:02:02</t>
  </si>
  <si>
    <t>29.06.2023 17:02:17</t>
  </si>
  <si>
    <t>29.06.2023 17:02:18</t>
  </si>
  <si>
    <t>29.06.2023 17:02:20</t>
  </si>
  <si>
    <t>29.06.2023 17:03:20</t>
  </si>
  <si>
    <t>29.06.2023 17:03:21</t>
  </si>
  <si>
    <t>29.06.2023 17:03:35</t>
  </si>
  <si>
    <t>29.06.2023 17:03:36</t>
  </si>
  <si>
    <t>29.06.2023 17:03:38</t>
  </si>
  <si>
    <t>29.06.2023 17:03:40</t>
  </si>
  <si>
    <t>29.06.2023 17:03:42</t>
  </si>
  <si>
    <t>29.06.2023 17:04:01</t>
  </si>
  <si>
    <t>29.06.2023 17:04:03</t>
  </si>
  <si>
    <t>29.06.2023 17:04:13</t>
  </si>
  <si>
    <t>29.06.2023 17:04:14</t>
  </si>
  <si>
    <t>29.06.2023 17:04:16</t>
  </si>
  <si>
    <t>29.06.2023 17:04:17</t>
  </si>
  <si>
    <t>29.06.2023 17:04:58</t>
  </si>
  <si>
    <t>29.06.2023 17:04:59</t>
  </si>
  <si>
    <t>29.06.2023 17:05:47</t>
  </si>
  <si>
    <t>29.06.2023 17:05:48</t>
  </si>
  <si>
    <t>29.06.2023 17:05:50</t>
  </si>
  <si>
    <t>29.06.2023 17:05:51</t>
  </si>
  <si>
    <t>29.06.2023 17:05:55</t>
  </si>
  <si>
    <t>29.06.2023 17:06:01</t>
  </si>
  <si>
    <t>29.06.2023 17:06:22</t>
  </si>
  <si>
    <t>29.06.2023 17:06:24</t>
  </si>
  <si>
    <t>29.06.2023 17:06:25</t>
  </si>
  <si>
    <t>29.06.2023 17:06:26</t>
  </si>
  <si>
    <t>29.06.2023 17:06:30</t>
  </si>
  <si>
    <t>29.06.2023 17:06:32</t>
  </si>
  <si>
    <t>29.06.2023 17:06:33</t>
  </si>
  <si>
    <t>29.06.2023 17:06:37</t>
  </si>
  <si>
    <t>29.06.2023 17:06:51</t>
  </si>
  <si>
    <t>29.06.2023 17:07:16</t>
  </si>
  <si>
    <t>29.06.2023 17:07:40</t>
  </si>
  <si>
    <t>29.06.2023 17:07:42</t>
  </si>
  <si>
    <t>29.06.2023 17:07:43</t>
  </si>
  <si>
    <t>29.06.2023 17:07:46</t>
  </si>
  <si>
    <t>29.06.2023 17:07:59</t>
  </si>
  <si>
    <t>29.06.2023 17:08:01</t>
  </si>
  <si>
    <t>29.06.2023 17:08:10</t>
  </si>
  <si>
    <t>29.06.2023 17:08:11</t>
  </si>
  <si>
    <t>29.06.2023 17:08:12</t>
  </si>
  <si>
    <t>29.06.2023 17:08:14</t>
  </si>
  <si>
    <t>29.06.2023 17:08:15</t>
  </si>
  <si>
    <t>29.06.2023 17:08:16</t>
  </si>
  <si>
    <t>29.06.2023 17:08:17</t>
  </si>
  <si>
    <t>29.06.2023 17:08:22</t>
  </si>
  <si>
    <t>29.06.2023 17:08:23</t>
  </si>
  <si>
    <t>29.06.2023 17:09:14</t>
  </si>
  <si>
    <t>29.06.2023 17:09:16</t>
  </si>
  <si>
    <t>29.06.2023 17:09:17</t>
  </si>
  <si>
    <t>29.06.2023 17:09:19</t>
  </si>
  <si>
    <t>29.06.2023 17:09:20</t>
  </si>
  <si>
    <t>29.06.2023 17:09:23</t>
  </si>
  <si>
    <t>29.06.2023 17:09:25</t>
  </si>
  <si>
    <t>29.06.2023 17:09:37</t>
  </si>
  <si>
    <t>29.06.2023 17:09:38</t>
  </si>
  <si>
    <t>29.06.2023 17:09:44</t>
  </si>
  <si>
    <t>29.06.2023 17:09:47</t>
  </si>
  <si>
    <t>29.06.2023 17:09:49</t>
  </si>
  <si>
    <t>29.06.2023 17:10:02</t>
  </si>
  <si>
    <t>29.06.2023 17:10:05</t>
  </si>
  <si>
    <t>29.06.2023 17:10:07</t>
  </si>
  <si>
    <t>29.06.2023 17:10:16</t>
  </si>
  <si>
    <t>29.06.2023 17:10:17</t>
  </si>
  <si>
    <t>29.06.2023 17:10:52</t>
  </si>
  <si>
    <t>29.06.2023 17:10:53</t>
  </si>
  <si>
    <t>29.06.2023 17:11:02</t>
  </si>
  <si>
    <t>29.06.2023 17:11:03</t>
  </si>
  <si>
    <t>29.06.2023 17:11:05</t>
  </si>
  <si>
    <t>29.06.2023 17:11:06</t>
  </si>
  <si>
    <t>29.06.2023 17:11:07</t>
  </si>
  <si>
    <t>29.06.2023 17:11:08</t>
  </si>
  <si>
    <t>29.06.2023 17:11:25</t>
  </si>
  <si>
    <t>29.06.2023 17:11:26</t>
  </si>
  <si>
    <t>29.06.2023 17:11:27</t>
  </si>
  <si>
    <t>29.06.2023 17:11:28</t>
  </si>
  <si>
    <t>29.06.2023 17:11:30</t>
  </si>
  <si>
    <t>29.06.2023 17:11:31</t>
  </si>
  <si>
    <t>29.06.2023 17:11:32</t>
  </si>
  <si>
    <t>29.06.2023 17:11:35</t>
  </si>
  <si>
    <t>29.06.2023 17:11:38</t>
  </si>
  <si>
    <t>29.06.2023 17:12:12</t>
  </si>
  <si>
    <t>29.06.2023 17:12:14</t>
  </si>
  <si>
    <t>29.06.2023 17:12:15</t>
  </si>
  <si>
    <t>29.06.2023 17:12:17</t>
  </si>
  <si>
    <t>29.06.2023 17:13:14</t>
  </si>
  <si>
    <t>29.06.2023 17:13:15</t>
  </si>
  <si>
    <t>29.06.2023 17:13:17</t>
  </si>
  <si>
    <t>29.06.2023 17:14:03</t>
  </si>
  <si>
    <t>29.06.2023 17:14:04</t>
  </si>
  <si>
    <t>29.06.2023 17:14:06</t>
  </si>
  <si>
    <t>29.06.2023 17:14:07</t>
  </si>
  <si>
    <t>29.06.2023 17:15:15</t>
  </si>
  <si>
    <t>29.06.2023 17:15:16</t>
  </si>
  <si>
    <t>29.06.2023 17:15:33</t>
  </si>
  <si>
    <t>29.06.2023 17:15:36</t>
  </si>
  <si>
    <t>29.06.2023 17:15:40</t>
  </si>
  <si>
    <t>29.06.2023 17:15:41</t>
  </si>
  <si>
    <t>29.06.2023 17:15:59</t>
  </si>
  <si>
    <t>29.06.2023 17:16:01</t>
  </si>
  <si>
    <t>29.06.2023 17:16:02</t>
  </si>
  <si>
    <t>29.06.2023 17:16:56</t>
  </si>
  <si>
    <t>29.06.2023 17:16:57</t>
  </si>
  <si>
    <t>29.06.2023 17:16:59</t>
  </si>
  <si>
    <t>29.06.2023 17:17:00</t>
  </si>
  <si>
    <t>29.06.2023 17:17:57</t>
  </si>
  <si>
    <t>29.06.2023 17:18:04</t>
  </si>
  <si>
    <t>29.06.2023 17:18:06</t>
  </si>
  <si>
    <t>29.06.2023 17:18:07</t>
  </si>
  <si>
    <t>29.06.2023 17:20:40</t>
  </si>
  <si>
    <t>29.06.2023 17:20:42</t>
  </si>
  <si>
    <t>29.06.2023 17:20:44</t>
  </si>
  <si>
    <t>29.06.2023 17:20:55</t>
  </si>
  <si>
    <t>29.06.2023 17:20:58</t>
  </si>
  <si>
    <t>29.06.2023 17:20:59</t>
  </si>
  <si>
    <t>29.06.2023 17:21:01</t>
  </si>
  <si>
    <t>29.06.2023 17:21:02</t>
  </si>
  <si>
    <t>29.06.2023 17:21:04</t>
  </si>
  <si>
    <t>29.06.2023 17:21:20</t>
  </si>
  <si>
    <t>29.06.2023 17:21:22</t>
  </si>
  <si>
    <t>29.06.2023 17:21:23</t>
  </si>
  <si>
    <t>29.06.2023 17:21:27</t>
  </si>
  <si>
    <t>29.06.2023 17:21:36</t>
  </si>
  <si>
    <t>29.06.2023 17:21:38</t>
  </si>
  <si>
    <t>29.06.2023 17:21:39</t>
  </si>
  <si>
    <t>29.06.2023 17:21:40</t>
  </si>
  <si>
    <t>29.06.2023 17:21:42</t>
  </si>
  <si>
    <t>29.06.2023 17:21:43</t>
  </si>
  <si>
    <t>29.06.2023 17:21:44</t>
  </si>
  <si>
    <t>29.06.2023 17:21:46</t>
  </si>
  <si>
    <t>29.06.2023 17:22:17</t>
  </si>
  <si>
    <t>29.06.2023 17:22:22</t>
  </si>
  <si>
    <t>29.06.2023 17:22:34</t>
  </si>
  <si>
    <t>29.06.2023 17:22:35</t>
  </si>
  <si>
    <t>29.06.2023 17:22:37</t>
  </si>
  <si>
    <t>29.06.2023 17:22:50</t>
  </si>
  <si>
    <t>29.06.2023 17:22:52</t>
  </si>
  <si>
    <t>29.06.2023 17:22:54</t>
  </si>
  <si>
    <t>29.06.2023 17:22:56</t>
  </si>
  <si>
    <t>29.06.2023 17:22:57</t>
  </si>
  <si>
    <t>29.06.2023 17:23:00</t>
  </si>
  <si>
    <t>29.06.2023 17:23:06</t>
  </si>
  <si>
    <t>29.06.2023 17:23:09</t>
  </si>
  <si>
    <t>29.06.2023 17:23:10</t>
  </si>
  <si>
    <t>29.06.2023 17:24:12</t>
  </si>
  <si>
    <t>29.06.2023 17:24:13</t>
  </si>
  <si>
    <t>29.06.2023 17:24:36</t>
  </si>
  <si>
    <t>29.06.2023 17:24:49</t>
  </si>
  <si>
    <t>29.06.2023 17:24:51</t>
  </si>
  <si>
    <t>29.06.2023 17:24:54</t>
  </si>
  <si>
    <t>29.06.2023 17:24:55</t>
  </si>
  <si>
    <t>29.06.2023 17:25:38</t>
  </si>
  <si>
    <t>29.06.2023 17:25:43</t>
  </si>
  <si>
    <t>29.06.2023 17:25:44</t>
  </si>
  <si>
    <t>29.06.2023 17:25:52</t>
  </si>
  <si>
    <t>29.06.2023 17:26:29</t>
  </si>
  <si>
    <t>29.06.2023 17:26:31</t>
  </si>
  <si>
    <t>29.06.2023 17:26:32</t>
  </si>
  <si>
    <t>29.06.2023 17:26:33</t>
  </si>
  <si>
    <t>29.06.2023 17:26:34</t>
  </si>
  <si>
    <t>29.06.2023 17:26:36</t>
  </si>
  <si>
    <t>29.06.2023 17:26:37</t>
  </si>
  <si>
    <t>29.06.2023 17:26:38</t>
  </si>
  <si>
    <t>29.06.2023 17:26:39</t>
  </si>
  <si>
    <t>29.06.2023 17:26:41</t>
  </si>
  <si>
    <t>29.06.2023 17:27:07</t>
  </si>
  <si>
    <t>29.06.2023 17:27:09</t>
  </si>
  <si>
    <t>29.06.2023 17:27:15</t>
  </si>
  <si>
    <t>29.06.2023 17:27:16</t>
  </si>
  <si>
    <t>29.06.2023 17:27:18</t>
  </si>
  <si>
    <t>29.06.2023 17:27:19</t>
  </si>
  <si>
    <t>29.06.2023 17:27:22</t>
  </si>
  <si>
    <t>29.06.2023 17:27:34</t>
  </si>
  <si>
    <t>29.06.2023 17:27:35</t>
  </si>
  <si>
    <t>29.06.2023 17:27:37</t>
  </si>
  <si>
    <t>29.06.2023 17:27:38</t>
  </si>
  <si>
    <t>29.06.2023 17:27:40</t>
  </si>
  <si>
    <t>29.06.2023 17:27:41</t>
  </si>
  <si>
    <t>29.06.2023 17:28:28</t>
  </si>
  <si>
    <t>29.06.2023 17:28:29</t>
  </si>
  <si>
    <t>29.06.2023 17:28:30</t>
  </si>
  <si>
    <t>29.06.2023 17:28:32</t>
  </si>
  <si>
    <t>29.06.2023 17:28:46</t>
  </si>
  <si>
    <t>29.06.2023 17:28:48</t>
  </si>
  <si>
    <t>29.06.2023 17:29:01</t>
  </si>
  <si>
    <t>29.06.2023 17:29:03</t>
  </si>
  <si>
    <t>29.06.2023 17:29:34</t>
  </si>
  <si>
    <t>29.06.2023 17:29:45</t>
  </si>
  <si>
    <t>29.06.2023 17:29:46</t>
  </si>
  <si>
    <t>29.06.2023 17:29:48</t>
  </si>
  <si>
    <t>29.06.2023 17:30:03</t>
  </si>
  <si>
    <t>29.06.2023 17:30:51</t>
  </si>
  <si>
    <t>29.06.2023 17:30:52</t>
  </si>
  <si>
    <t>29.06.2023 17:30:54</t>
  </si>
  <si>
    <t>29.06.2023 17:30:55</t>
  </si>
  <si>
    <t>29.06.2023 17:30:56</t>
  </si>
  <si>
    <t>29.06.2023 17:31:59</t>
  </si>
  <si>
    <t>29.06.2023 17:32:00</t>
  </si>
  <si>
    <t>29.06.2023 17:32:02</t>
  </si>
  <si>
    <t>29.06.2023 17:32:18</t>
  </si>
  <si>
    <t>29.06.2023 17:32:20</t>
  </si>
  <si>
    <t>29.06.2023 17:32:23</t>
  </si>
  <si>
    <t>29.06.2023 17:33:14</t>
  </si>
  <si>
    <t>29.06.2023 17:33:15</t>
  </si>
  <si>
    <t>29.06.2023 17:33:35</t>
  </si>
  <si>
    <t>29.06.2023 17:33:36</t>
  </si>
  <si>
    <t>29.06.2023 17:33:39</t>
  </si>
  <si>
    <t>29.06.2023 17:33:40</t>
  </si>
  <si>
    <t>29.06.2023 17:33:43</t>
  </si>
  <si>
    <t>29.06.2023 17:33:57</t>
  </si>
  <si>
    <t>29.06.2023 17:34:48</t>
  </si>
  <si>
    <t>29.06.2023 17:34:49</t>
  </si>
  <si>
    <t>29.06.2023 17:34:55</t>
  </si>
  <si>
    <t>29.06.2023 17:34:57</t>
  </si>
  <si>
    <t>29.06.2023 17:34:58</t>
  </si>
  <si>
    <t>29.06.2023 17:35:04</t>
  </si>
  <si>
    <t>29.06.2023 17:35:28</t>
  </si>
  <si>
    <t>29.06.2023 17:35:30</t>
  </si>
  <si>
    <t>29.06.2023 17:35:31</t>
  </si>
  <si>
    <t>29.06.2023 17:35:33</t>
  </si>
  <si>
    <t>29.06.2023 17:35:42</t>
  </si>
  <si>
    <t>29.06.2023 17:35:43</t>
  </si>
  <si>
    <t>29.06.2023 17:35:45</t>
  </si>
  <si>
    <t>29.06.2023 17:35:46</t>
  </si>
  <si>
    <t>29.06.2023 17:35:55</t>
  </si>
  <si>
    <t>29.06.2023 17:35:57</t>
  </si>
  <si>
    <t>29.06.2023 17:36:27</t>
  </si>
  <si>
    <t>29.06.2023 17:36:28</t>
  </si>
  <si>
    <t>29.06.2023 17:36:30</t>
  </si>
  <si>
    <t>29.06.2023 17:36:46</t>
  </si>
  <si>
    <t>29.06.2023 17:36:48</t>
  </si>
  <si>
    <t>29.06.2023 17:37:22</t>
  </si>
  <si>
    <t>29.06.2023 17:37:23</t>
  </si>
  <si>
    <t>29.06.2023 17:37:25</t>
  </si>
  <si>
    <t>29.06.2023 17:37:26</t>
  </si>
  <si>
    <t>29.06.2023 17:37:28</t>
  </si>
  <si>
    <t>29.06.2023 17:37:40</t>
  </si>
  <si>
    <t>29.06.2023 17:37:41</t>
  </si>
  <si>
    <t>29.06.2023 17:37:42</t>
  </si>
  <si>
    <t>29.06.2023 17:37:44</t>
  </si>
  <si>
    <t>29.06.2023 17:37:49</t>
  </si>
  <si>
    <t>29.06.2023 17:37:51</t>
  </si>
  <si>
    <t>29.06.2023 17:37:52</t>
  </si>
  <si>
    <t>29.06.2023 17:37:54</t>
  </si>
  <si>
    <t>29.06.2023 17:38:24</t>
  </si>
  <si>
    <t>29.06.2023 17:38:25</t>
  </si>
  <si>
    <t>29.06.2023 17:38:27</t>
  </si>
  <si>
    <t>29.06.2023 17:38:52</t>
  </si>
  <si>
    <t>29.06.2023 17:38:54</t>
  </si>
  <si>
    <t>29.06.2023 17:38:55</t>
  </si>
  <si>
    <t>29.06.2023 17:38:56</t>
  </si>
  <si>
    <t>29.06.2023 17:38:58</t>
  </si>
  <si>
    <t>29.06.2023 17:38:59</t>
  </si>
  <si>
    <t>29.06.2023 17:39:00</t>
  </si>
  <si>
    <t>29.06.2023 17:39:21</t>
  </si>
  <si>
    <t>29.06.2023 17:39:22</t>
  </si>
  <si>
    <t>29.06.2023 17:39:34</t>
  </si>
  <si>
    <t>29.06.2023 17:39:36</t>
  </si>
  <si>
    <t>29.06.2023 17:39:37</t>
  </si>
  <si>
    <t>29.06.2023 17:39:38</t>
  </si>
  <si>
    <t>29.06.2023 17:39:41</t>
  </si>
  <si>
    <t>29.06.2023 17:39:43</t>
  </si>
  <si>
    <t>29.06.2023 17:39:51</t>
  </si>
  <si>
    <t>29.06.2023 17:40:00</t>
  </si>
  <si>
    <t>29.06.2023 17:40:02</t>
  </si>
  <si>
    <t>29.06.2023 17:40:23</t>
  </si>
  <si>
    <t>29.06.2023 17:40:24</t>
  </si>
  <si>
    <t>29.06.2023 17:40:26</t>
  </si>
  <si>
    <t>29.06.2023 17:40:27</t>
  </si>
  <si>
    <t>29.06.2023 17:40:29</t>
  </si>
  <si>
    <t>29.06.2023 17:41:56</t>
  </si>
  <si>
    <t>29.06.2023 17:42:30</t>
  </si>
  <si>
    <t>29.06.2023 17:42:32</t>
  </si>
  <si>
    <t>29.06.2023 17:42:33</t>
  </si>
  <si>
    <t>29.06.2023 17:42:34</t>
  </si>
  <si>
    <t>29.06.2023 17:42:35</t>
  </si>
  <si>
    <t>29.06.2023 17:42:37</t>
  </si>
  <si>
    <t>29.06.2023 17:42:38</t>
  </si>
  <si>
    <t>29.06.2023 17:43:41</t>
  </si>
  <si>
    <t>29.06.2023 17:43:43</t>
  </si>
  <si>
    <t>29.06.2023 17:43:44</t>
  </si>
  <si>
    <t>29.06.2023 17:43:48</t>
  </si>
  <si>
    <t>29.06.2023 17:43:50</t>
  </si>
  <si>
    <t>29.06.2023 17:44:08</t>
  </si>
  <si>
    <t>29.06.2023 17:44:09</t>
  </si>
  <si>
    <t>29.06.2023 17:44:10</t>
  </si>
  <si>
    <t>29.06.2023 17:44:13</t>
  </si>
  <si>
    <t>29.06.2023 17:44:15</t>
  </si>
  <si>
    <t>29.06.2023 17:44:16</t>
  </si>
  <si>
    <t>29.06.2023 17:44:18</t>
  </si>
  <si>
    <t>29.06.2023 17:44:21</t>
  </si>
  <si>
    <t>29.06.2023 17:44:27</t>
  </si>
  <si>
    <t>29.06.2023 17:44:28</t>
  </si>
  <si>
    <t>29.06.2023 17:44:39</t>
  </si>
  <si>
    <t>29.06.2023 17:45:13</t>
  </si>
  <si>
    <t>29.06.2023 17:45:15</t>
  </si>
  <si>
    <t>29.06.2023 17:45:16</t>
  </si>
  <si>
    <t>29.06.2023 17:45:17</t>
  </si>
  <si>
    <t>29.06.2023 17:45:18</t>
  </si>
  <si>
    <t>29.06.2023 17:46:14</t>
  </si>
  <si>
    <t>29.06.2023 17:46:15</t>
  </si>
  <si>
    <t>29.06.2023 17:46:18</t>
  </si>
  <si>
    <t>29.06.2023 17:46:20</t>
  </si>
  <si>
    <t>29.06.2023 17:46:39</t>
  </si>
  <si>
    <t>29.06.2023 17:46:41</t>
  </si>
  <si>
    <t>29.06.2023 17:46:42</t>
  </si>
  <si>
    <t>29.06.2023 17:46:45</t>
  </si>
  <si>
    <t>29.06.2023 17:46:46</t>
  </si>
  <si>
    <t>29.06.2023 17:46:48</t>
  </si>
  <si>
    <t>29.06.2023 17:46:51</t>
  </si>
  <si>
    <t>29.06.2023 17:47:01</t>
  </si>
  <si>
    <t>29.06.2023 17:47:04</t>
  </si>
  <si>
    <t>29.06.2023 17:47:22</t>
  </si>
  <si>
    <t>29.06.2023 17:47:24</t>
  </si>
  <si>
    <t>29.06.2023 17:47:25</t>
  </si>
  <si>
    <t>29.06.2023 17:47:26</t>
  </si>
  <si>
    <t>29.06.2023 17:47:27</t>
  </si>
  <si>
    <t>29.06.2023 17:47:29</t>
  </si>
  <si>
    <t>29.06.2023 17:47:30</t>
  </si>
  <si>
    <t>29.06.2023 17:47:54</t>
  </si>
  <si>
    <t>29.06.2023 17:47:55</t>
  </si>
  <si>
    <t>29.06.2023 17:47:56</t>
  </si>
  <si>
    <t>29.06.2023 17:47:58</t>
  </si>
  <si>
    <t>29.06.2023 17:47:59</t>
  </si>
  <si>
    <t>29.06.2023 17:48:00</t>
  </si>
  <si>
    <t>29.06.2023 17:48:03</t>
  </si>
  <si>
    <t>29.06.2023 17:48:22</t>
  </si>
  <si>
    <t>29.06.2023 17:48:24</t>
  </si>
  <si>
    <t>29.06.2023 17:48:46</t>
  </si>
  <si>
    <t>29.06.2023 17:48:48</t>
  </si>
  <si>
    <t>29.06.2023 17:48:54</t>
  </si>
  <si>
    <t>29.06.2023 17:48:57</t>
  </si>
  <si>
    <t>29.06.2023 17:48:58</t>
  </si>
  <si>
    <t>29.06.2023 17:49:00</t>
  </si>
  <si>
    <t>29.06.2023 17:49:54</t>
  </si>
  <si>
    <t>29.06.2023 17:49:55</t>
  </si>
  <si>
    <t>29.06.2023 17:49:58</t>
  </si>
  <si>
    <t>29.06.2023 17:50:03</t>
  </si>
  <si>
    <t>29.06.2023 17:50:09</t>
  </si>
  <si>
    <t>29.06.2023 17:50:10</t>
  </si>
  <si>
    <t>29.06.2023 17:50:12</t>
  </si>
  <si>
    <t>29.06.2023 17:50:13</t>
  </si>
  <si>
    <t>29.06.2023 17:50:15</t>
  </si>
  <si>
    <t>29.06.2023 17:50:16</t>
  </si>
  <si>
    <t>29.06.2023 17:50:18</t>
  </si>
  <si>
    <t>29.06.2023 17:50:42</t>
  </si>
  <si>
    <t>29.06.2023 17:50:43</t>
  </si>
  <si>
    <t>29.06.2023 17:50:45</t>
  </si>
  <si>
    <t>29.06.2023 17:50:46</t>
  </si>
  <si>
    <t>29.06.2023 17:51:42</t>
  </si>
  <si>
    <t>29.06.2023 17:51:43</t>
  </si>
  <si>
    <t>29.06.2023 17:51:44</t>
  </si>
  <si>
    <t>29.06.2023 17:51:46</t>
  </si>
  <si>
    <t>29.06.2023 17:51:47</t>
  </si>
  <si>
    <t>29.06.2023 17:51:48</t>
  </si>
  <si>
    <t>29.06.2023 17:51:49</t>
  </si>
  <si>
    <t>29.06.2023 17:52:07</t>
  </si>
  <si>
    <t>29.06.2023 17:52:09</t>
  </si>
  <si>
    <t>29.06.2023 17:53:22</t>
  </si>
  <si>
    <t>29.06.2023 17:53:23</t>
  </si>
  <si>
    <t>29.06.2023 17:53:34</t>
  </si>
  <si>
    <t>29.06.2023 17:53:50</t>
  </si>
  <si>
    <t>29.06.2023 17:53:52</t>
  </si>
  <si>
    <t>29.06.2023 17:53:53</t>
  </si>
  <si>
    <t>29.06.2023 17:54:29</t>
  </si>
  <si>
    <t>29.06.2023 17:54:34</t>
  </si>
  <si>
    <t>29.06.2023 17:54:37</t>
  </si>
  <si>
    <t>29.06.2023 17:55:16</t>
  </si>
  <si>
    <t>29.06.2023 17:55:17</t>
  </si>
  <si>
    <t>29.06.2023 17:55:19</t>
  </si>
  <si>
    <t>29.06.2023 17:55:20</t>
  </si>
  <si>
    <t>29.06.2023 17:55:32</t>
  </si>
  <si>
    <t>29.06.2023 17:55:34</t>
  </si>
  <si>
    <t>29.06.2023 17:55:37</t>
  </si>
  <si>
    <t>29.06.2023 17:55:38</t>
  </si>
  <si>
    <t>29.06.2023 17:56:18</t>
  </si>
  <si>
    <t>29.06.2023 17:56:20</t>
  </si>
  <si>
    <t>29.06.2023 17:56:21</t>
  </si>
  <si>
    <t>29.06.2023 17:56:26</t>
  </si>
  <si>
    <t>29.06.2023 17:56:45</t>
  </si>
  <si>
    <t>29.06.2023 17:56:48</t>
  </si>
  <si>
    <t>29.06.2023 17:56:49</t>
  </si>
  <si>
    <t>29.06.2023 17:56:51</t>
  </si>
  <si>
    <t>29.06.2023 17:57:06</t>
  </si>
  <si>
    <t>29.06.2023 17:57:10</t>
  </si>
  <si>
    <t>29.06.2023 17:57:12</t>
  </si>
  <si>
    <t>29.06.2023 17:57:13</t>
  </si>
  <si>
    <t>29.06.2023 17:57:22</t>
  </si>
  <si>
    <t>29.06.2023 17:57:25</t>
  </si>
  <si>
    <t>29.06.2023 17:57:27</t>
  </si>
  <si>
    <t>29.06.2023 17:57:45</t>
  </si>
  <si>
    <t>29.06.2023 17:57:48</t>
  </si>
  <si>
    <t>29.06.2023 17:57:49</t>
  </si>
  <si>
    <t>29.06.2023 17:58:03</t>
  </si>
  <si>
    <t>29.06.2023 17:58:09</t>
  </si>
  <si>
    <t>29.06.2023 17:58:10</t>
  </si>
  <si>
    <t>29.06.2023 17:58:11</t>
  </si>
  <si>
    <t>29.06.2023 17:58:13</t>
  </si>
  <si>
    <t>29.06.2023 17:58:14</t>
  </si>
  <si>
    <t>29.06.2023 17:58:46</t>
  </si>
  <si>
    <t>29.06.2023 17:58:47</t>
  </si>
  <si>
    <t>29.06.2023 17:58:49</t>
  </si>
  <si>
    <t>29.06.2023 17:58:55</t>
  </si>
  <si>
    <t>29.06.2023 17:58:56</t>
  </si>
  <si>
    <t>29.06.2023 17:58:59</t>
  </si>
  <si>
    <t>29.06.2023 18:00:53</t>
  </si>
  <si>
    <t>29.06.2023 18:00:54</t>
  </si>
  <si>
    <t>29.06.2023 18:00:56</t>
  </si>
  <si>
    <t>29.06.2023 18:01:00</t>
  </si>
  <si>
    <t>29.06.2023 18:01:01</t>
  </si>
  <si>
    <t>29.06.2023 18:01:03</t>
  </si>
  <si>
    <t>29.06.2023 18:01:04</t>
  </si>
  <si>
    <t>29.06.2023 18:01:05</t>
  </si>
  <si>
    <t>29.06.2023 18:01:06</t>
  </si>
  <si>
    <t>29.06.2023 18:01:08</t>
  </si>
  <si>
    <t>29.06.2023 18:01:09</t>
  </si>
  <si>
    <t>29.06.2023 18:01:12</t>
  </si>
  <si>
    <t>29.06.2023 18:01:22</t>
  </si>
  <si>
    <t>29.06.2023 18:01:24</t>
  </si>
  <si>
    <t>29.06.2023 18:01:25</t>
  </si>
  <si>
    <t>29.06.2023 18:01:26</t>
  </si>
  <si>
    <t>29.06.2023 18:01:27</t>
  </si>
  <si>
    <t>29.06.2023 18:02:39</t>
  </si>
  <si>
    <t>29.06.2023 18:02:41</t>
  </si>
  <si>
    <t>29.06.2023 18:03:10</t>
  </si>
  <si>
    <t>29.06.2023 18:03:12</t>
  </si>
  <si>
    <t>29.06.2023 18:03:13</t>
  </si>
  <si>
    <t>29.06.2023 18:03:14</t>
  </si>
  <si>
    <t>29.06.2023 18:03:16</t>
  </si>
  <si>
    <t>29.06.2023 18:03:17</t>
  </si>
  <si>
    <t>29.06.2023 18:03:18</t>
  </si>
  <si>
    <t>29.06.2023 18:03:52</t>
  </si>
  <si>
    <t>29.06.2023 18:03:54</t>
  </si>
  <si>
    <t>29.06.2023 18:03:55</t>
  </si>
  <si>
    <t>29.06.2023 18:03:56</t>
  </si>
  <si>
    <t>29.06.2023 18:03:58</t>
  </si>
  <si>
    <t>29.06.2023 18:04:06</t>
  </si>
  <si>
    <t>29.06.2023 18:04:08</t>
  </si>
  <si>
    <t>29.06.2023 18:04:11</t>
  </si>
  <si>
    <t>29.06.2023 18:04:12</t>
  </si>
  <si>
    <t>29.06.2023 18:04:13</t>
  </si>
  <si>
    <t>29.06.2023 18:04:20</t>
  </si>
  <si>
    <t>29.06.2023 18:04:22</t>
  </si>
  <si>
    <t>29.06.2023 18:04:25</t>
  </si>
  <si>
    <t>29.06.2023 18:04:26</t>
  </si>
  <si>
    <t>29.06.2023 18:04:27</t>
  </si>
  <si>
    <t>29.06.2023 18:04:29</t>
  </si>
  <si>
    <t>29.06.2023 18:04:30</t>
  </si>
  <si>
    <t>29.06.2023 18:04:31</t>
  </si>
  <si>
    <t>29.06.2023 18:04:32</t>
  </si>
  <si>
    <t>29.06.2023 18:04:35</t>
  </si>
  <si>
    <t>29.06.2023 18:04:38</t>
  </si>
  <si>
    <t>29.06.2023 18:04:40</t>
  </si>
  <si>
    <t>29.06.2023 18:04:50</t>
  </si>
  <si>
    <t>29.06.2023 18:04:51</t>
  </si>
  <si>
    <t>29.06.2023 18:04:53</t>
  </si>
  <si>
    <t>29.06.2023 18:05:07</t>
  </si>
  <si>
    <t>29.06.2023 18:05:09</t>
  </si>
  <si>
    <t>29.06.2023 18:05:10</t>
  </si>
  <si>
    <t>29.06.2023 18:05:11</t>
  </si>
  <si>
    <t>29.06.2023 18:05:13</t>
  </si>
  <si>
    <t>29.06.2023 18:05:14</t>
  </si>
  <si>
    <t>29.06.2023 18:05:15</t>
  </si>
  <si>
    <t>29.06.2023 18:05:16</t>
  </si>
  <si>
    <t>29.06.2023 18:05:18</t>
  </si>
  <si>
    <t>29.06.2023 18:05:19</t>
  </si>
  <si>
    <t>29.06.2023 18:05:22</t>
  </si>
  <si>
    <t>29.06.2023 18:06:20</t>
  </si>
  <si>
    <t>29.06.2023 18:06:23</t>
  </si>
  <si>
    <t>29.06.2023 18:06:25</t>
  </si>
  <si>
    <t>29.06.2023 18:06:53</t>
  </si>
  <si>
    <t>29.06.2023 18:06:56</t>
  </si>
  <si>
    <t>29.06.2023 18:07:02</t>
  </si>
  <si>
    <t>29.06.2023 18:07:04</t>
  </si>
  <si>
    <t>29.06.2023 18:07:09</t>
  </si>
  <si>
    <t>29.06.2023 18:07:21</t>
  </si>
  <si>
    <t>29.06.2023 18:07:26</t>
  </si>
  <si>
    <t>29.06.2023 18:07:27</t>
  </si>
  <si>
    <t>29.06.2023 18:07:28</t>
  </si>
  <si>
    <t>29.06.2023 18:07:30</t>
  </si>
  <si>
    <t>29.06.2023 18:07:32</t>
  </si>
  <si>
    <t>29.06.2023 18:07:34</t>
  </si>
  <si>
    <t>29.06.2023 18:07:35</t>
  </si>
  <si>
    <t>29.06.2023 18:07:59</t>
  </si>
  <si>
    <t>29.06.2023 18:08:01</t>
  </si>
  <si>
    <t>29.06.2023 18:08:02</t>
  </si>
  <si>
    <t>29.06.2023 18:08:03</t>
  </si>
  <si>
    <t>29.06.2023 18:08:05</t>
  </si>
  <si>
    <t>29.06.2023 18:08:06</t>
  </si>
  <si>
    <t>29.06.2023 18:08:07</t>
  </si>
  <si>
    <t>29.06.2023 18:08:08</t>
  </si>
  <si>
    <t>29.06.2023 18:08:10</t>
  </si>
  <si>
    <t>29.06.2023 18:08:11</t>
  </si>
  <si>
    <t>29.06.2023 18:08:12</t>
  </si>
  <si>
    <t>29.06.2023 18:08:28</t>
  </si>
  <si>
    <t>29.06.2023 18:08:30</t>
  </si>
  <si>
    <t>29.06.2023 18:08:31</t>
  </si>
  <si>
    <t>29.06.2023 18:08:32</t>
  </si>
  <si>
    <t>29.06.2023 18:08:34</t>
  </si>
  <si>
    <t>29.06.2023 18:08:48</t>
  </si>
  <si>
    <t>29.06.2023 18:08:50</t>
  </si>
  <si>
    <t>29.06.2023 18:09:09</t>
  </si>
  <si>
    <t>29.06.2023 18:09:12</t>
  </si>
  <si>
    <t>29.06.2023 18:09:14</t>
  </si>
  <si>
    <t>29.06.2023 18:10:14</t>
  </si>
  <si>
    <t>29.06.2023 18:10:15</t>
  </si>
  <si>
    <t>29.06.2023 18:10:16</t>
  </si>
  <si>
    <t>29.06.2023 18:10:22</t>
  </si>
  <si>
    <t>29.06.2023 18:10:24</t>
  </si>
  <si>
    <t>29.06.2023 18:10:25</t>
  </si>
  <si>
    <t>29.06.2023 18:10:55</t>
  </si>
  <si>
    <t>29.06.2023 18:10:56</t>
  </si>
  <si>
    <t>29.06.2023 18:10:59</t>
  </si>
  <si>
    <t>29.06.2023 18:11:00</t>
  </si>
  <si>
    <t>29.06.2023 18:11:02</t>
  </si>
  <si>
    <t>29.06.2023 18:11:03</t>
  </si>
  <si>
    <t>29.06.2023 18:11:04</t>
  </si>
  <si>
    <t>29.06.2023 18:11:05</t>
  </si>
  <si>
    <t>29.06.2023 18:11:08</t>
  </si>
  <si>
    <t>29.06.2023 18:11:10</t>
  </si>
  <si>
    <t>29.06.2023 18:11:17</t>
  </si>
  <si>
    <t>29.06.2023 18:11:20</t>
  </si>
  <si>
    <t>29.06.2023 18:11:21</t>
  </si>
  <si>
    <t>29.06.2023 18:11:23</t>
  </si>
  <si>
    <t>29.06.2023 18:11:24</t>
  </si>
  <si>
    <t>29.06.2023 18:11:27</t>
  </si>
  <si>
    <t>29.06.2023 18:11:29</t>
  </si>
  <si>
    <t>29.06.2023 18:11:30</t>
  </si>
  <si>
    <t>29.06.2023 18:11:39</t>
  </si>
  <si>
    <t>29.06.2023 18:11:45</t>
  </si>
  <si>
    <t>29.06.2023 18:11:46</t>
  </si>
  <si>
    <t>29.06.2023 18:11:48</t>
  </si>
  <si>
    <t>29.06.2023 18:11:49</t>
  </si>
  <si>
    <t>29.06.2023 18:11:51</t>
  </si>
  <si>
    <t>29.06.2023 18:11:52</t>
  </si>
  <si>
    <t>29.06.2023 18:11:54</t>
  </si>
  <si>
    <t>29.06.2023 18:11:55</t>
  </si>
  <si>
    <t>29.06.2023 18:11:57</t>
  </si>
  <si>
    <t>29.06.2023 18:12:04</t>
  </si>
  <si>
    <t>29.06.2023 18:12:09</t>
  </si>
  <si>
    <t>29.06.2023 18:12:10</t>
  </si>
  <si>
    <t>29.06.2023 18:12:12</t>
  </si>
  <si>
    <t>29.06.2023 18:12:13</t>
  </si>
  <si>
    <t>29.06.2023 18:12:15</t>
  </si>
  <si>
    <t>29.06.2023 18:12:16</t>
  </si>
  <si>
    <t>29.06.2023 18:12:19</t>
  </si>
  <si>
    <t>29.06.2023 18:12:30</t>
  </si>
  <si>
    <t>29.06.2023 18:12:43</t>
  </si>
  <si>
    <t>29.06.2023 18:12:45</t>
  </si>
  <si>
    <t>29.06.2023 18:12:46</t>
  </si>
  <si>
    <t>29.06.2023 18:12:47</t>
  </si>
  <si>
    <t>29.06.2023 18:12:49</t>
  </si>
  <si>
    <t>29.06.2023 18:12:50</t>
  </si>
  <si>
    <t>29.06.2023 18:12:52</t>
  </si>
  <si>
    <t>29.06.2023 18:13:05</t>
  </si>
  <si>
    <t>29.06.2023 18:13:07</t>
  </si>
  <si>
    <t>29.06.2023 18:13:08</t>
  </si>
  <si>
    <t>29.06.2023 18:13:09</t>
  </si>
  <si>
    <t>29.06.2023 18:13:11</t>
  </si>
  <si>
    <t>29.06.2023 18:13:12</t>
  </si>
  <si>
    <t>29.06.2023 18:13:13</t>
  </si>
  <si>
    <t>29.06.2023 18:13:14</t>
  </si>
  <si>
    <t>29.06.2023 18:13:16</t>
  </si>
  <si>
    <t>29.06.2023 18:13:26</t>
  </si>
  <si>
    <t>29.06.2023 18:13:51</t>
  </si>
  <si>
    <t>29.06.2023 18:13:54</t>
  </si>
  <si>
    <t>29.06.2023 18:13:56</t>
  </si>
  <si>
    <t>29.06.2023 18:14:17</t>
  </si>
  <si>
    <t>29.06.2023 18:14:18</t>
  </si>
  <si>
    <t>29.06.2023 18:15:00</t>
  </si>
  <si>
    <t>29.06.2023 18:15:02</t>
  </si>
  <si>
    <t>29.06.2023 18:15:41</t>
  </si>
  <si>
    <t>29.06.2023 18:15:44</t>
  </si>
  <si>
    <t>29.06.2023 18:15:45</t>
  </si>
  <si>
    <t>29.06.2023 18:15:47</t>
  </si>
  <si>
    <t>29.06.2023 18:15:51</t>
  </si>
  <si>
    <t>29.06.2023 18:15:59</t>
  </si>
  <si>
    <t>29.06.2023 18:16:03</t>
  </si>
  <si>
    <t>29.06.2023 18:16:05</t>
  </si>
  <si>
    <t>29.06.2023 18:16:06</t>
  </si>
  <si>
    <t>29.06.2023 18:16:08</t>
  </si>
  <si>
    <t>29.06.2023 18:16:09</t>
  </si>
  <si>
    <t>29.06.2023 18:16:11</t>
  </si>
  <si>
    <t>29.06.2023 18:16:20</t>
  </si>
  <si>
    <t>29.06.2023 18:16:21</t>
  </si>
  <si>
    <t>29.06.2023 18:16:22</t>
  </si>
  <si>
    <t>29.06.2023 18:16:41</t>
  </si>
  <si>
    <t>29.06.2023 18:16:43</t>
  </si>
  <si>
    <t>29.06.2023 18:16:44</t>
  </si>
  <si>
    <t>29.06.2023 18:16:45</t>
  </si>
  <si>
    <t>29.06.2023 18:17:20</t>
  </si>
  <si>
    <t>29.06.2023 18:17:21</t>
  </si>
  <si>
    <t>29.06.2023 18:17:42</t>
  </si>
  <si>
    <t>29.06.2023 18:17:45</t>
  </si>
  <si>
    <t>29.06.2023 18:18:37</t>
  </si>
  <si>
    <t>29.06.2023 18:18:39</t>
  </si>
  <si>
    <t>29.06.2023 18:18:40</t>
  </si>
  <si>
    <t>29.06.2023 18:18:43</t>
  </si>
  <si>
    <t>29.06.2023 18:18:53</t>
  </si>
  <si>
    <t>29.06.2023 18:18:56</t>
  </si>
  <si>
    <t>29.06.2023 18:18:58</t>
  </si>
  <si>
    <t>29.06.2023 18:18:59</t>
  </si>
  <si>
    <t>29.06.2023 18:19:01</t>
  </si>
  <si>
    <t>29.06.2023 18:19:25</t>
  </si>
  <si>
    <t>29.06.2023 18:19:26</t>
  </si>
  <si>
    <t>29.06.2023 18:19:28</t>
  </si>
  <si>
    <t>29.06.2023 18:20:28</t>
  </si>
  <si>
    <t>29.06.2023 18:20:31</t>
  </si>
  <si>
    <t>29.06.2023 18:20:41</t>
  </si>
  <si>
    <t>29.06.2023 18:20:43</t>
  </si>
  <si>
    <t>29.06.2023 18:20:44</t>
  </si>
  <si>
    <t>29.06.2023 18:20:46</t>
  </si>
  <si>
    <t>29.06.2023 18:20:47</t>
  </si>
  <si>
    <t>29.06.2023 18:20:56</t>
  </si>
  <si>
    <t>29.06.2023 18:20:59</t>
  </si>
  <si>
    <t>29.06.2023 18:21:01</t>
  </si>
  <si>
    <t>29.06.2023 18:21:02</t>
  </si>
  <si>
    <t>29.06.2023 18:21:05</t>
  </si>
  <si>
    <t>29.06.2023 18:21:56</t>
  </si>
  <si>
    <t>29.06.2023 18:22:54</t>
  </si>
  <si>
    <t>29.06.2023 18:22:59</t>
  </si>
  <si>
    <t>29.06.2023 18:23:54</t>
  </si>
  <si>
    <t>29.06.2023 18:23:57</t>
  </si>
  <si>
    <t>29.06.2023 18:23:59</t>
  </si>
  <si>
    <t>29.06.2023 18:24:00</t>
  </si>
  <si>
    <t>29.06.2023 18:24:33</t>
  </si>
  <si>
    <t>29.06.2023 18:24:36</t>
  </si>
  <si>
    <t>29.06.2023 18:24:38</t>
  </si>
  <si>
    <t>29.06.2023 18:24:39</t>
  </si>
  <si>
    <t>29.06.2023 18:25:48</t>
  </si>
  <si>
    <t>29.06.2023 18:25:51</t>
  </si>
  <si>
    <t>29.06.2023 18:25:53</t>
  </si>
  <si>
    <t>29.06.2023 18:25:54</t>
  </si>
  <si>
    <t>29.06.2023 18:26:36</t>
  </si>
  <si>
    <t>29.06.2023 18:26:39</t>
  </si>
  <si>
    <t>29.06.2023 18:26:41</t>
  </si>
  <si>
    <t>29.06.2023 18:26:42</t>
  </si>
  <si>
    <t>29.06.2023 18:27:08</t>
  </si>
  <si>
    <t>29.06.2023 18:27:09</t>
  </si>
  <si>
    <t>29.06.2023 18:27:11</t>
  </si>
  <si>
    <t>29.06.2023 18:27:12</t>
  </si>
  <si>
    <t>29.06.2023 18:27:13</t>
  </si>
  <si>
    <t>29.06.2023 18:27:33</t>
  </si>
  <si>
    <t>29.06.2023 18:27:34</t>
  </si>
  <si>
    <t>29.06.2023 18:27:36</t>
  </si>
  <si>
    <t>29.06.2023 18:27:37</t>
  </si>
  <si>
    <t>29.06.2023 18:28:35</t>
  </si>
  <si>
    <t>29.06.2023 18:29:35</t>
  </si>
  <si>
    <t>29.06.2023 18:31:16</t>
  </si>
  <si>
    <t>29.06.2023 18:32:05</t>
  </si>
  <si>
    <t>29.06.2023 18:32:07</t>
  </si>
  <si>
    <t>29.06.2023 18:33:38</t>
  </si>
  <si>
    <t>29.06.2023 18:33:39</t>
  </si>
  <si>
    <t>29.06.2023 18:33:41</t>
  </si>
  <si>
    <t>29.06.2023 18:33:42</t>
  </si>
  <si>
    <t>29.06.2023 18:33:43</t>
  </si>
  <si>
    <t>29.06.2023 18:33:44</t>
  </si>
  <si>
    <t>29.06.2023 18:33:58</t>
  </si>
  <si>
    <t>29.06.2023 18:33:59</t>
  </si>
  <si>
    <t>29.06.2023 18:34:08</t>
  </si>
  <si>
    <t>29.06.2023 18:35:20</t>
  </si>
  <si>
    <t>29.06.2023 18:35:22</t>
  </si>
  <si>
    <t>29.06.2023 18:35:23</t>
  </si>
  <si>
    <t>29.06.2023 18:36:28</t>
  </si>
  <si>
    <t>29.06.2023 18:36:29</t>
  </si>
  <si>
    <t>29.06.2023 18:37:01</t>
  </si>
  <si>
    <t>29.06.2023 18:38:07</t>
  </si>
  <si>
    <t>29.06.2023 18:38:08</t>
  </si>
  <si>
    <t>29.06.2023 18:38:09</t>
  </si>
  <si>
    <t>29.06.2023 18:38:11</t>
  </si>
  <si>
    <t>29.06.2023 18:38:12</t>
  </si>
  <si>
    <t>29.06.2023 18:38:13</t>
  </si>
  <si>
    <t>29.06.2023 18:39:36</t>
  </si>
  <si>
    <t>29.06.2023 18:40:04</t>
  </si>
  <si>
    <t>29.06.2023 18:40:09</t>
  </si>
  <si>
    <t>29.06.2023 18:40:10</t>
  </si>
  <si>
    <t>29.06.2023 18:41:19</t>
  </si>
  <si>
    <t>29.06.2023 18:41:21</t>
  </si>
  <si>
    <t>29.06.2023 18:41:22</t>
  </si>
  <si>
    <t>29.06.2023 18:41:25</t>
  </si>
  <si>
    <t>29.06.2023 18:41:26</t>
  </si>
  <si>
    <t>29.06.2023 18:41:59</t>
  </si>
  <si>
    <t>29.06.2023 18:42:00</t>
  </si>
  <si>
    <t>29.06.2023 18:42:02</t>
  </si>
  <si>
    <t>29.06.2023 18:42:35</t>
  </si>
  <si>
    <t>29.06.2023 18:42:36</t>
  </si>
  <si>
    <t>29.06.2023 18:42:38</t>
  </si>
  <si>
    <t>29.06.2023 18:42:39</t>
  </si>
  <si>
    <t>29.06.2023 18:42:45</t>
  </si>
  <si>
    <t>29.06.2023 18:42:47</t>
  </si>
  <si>
    <t>29.06.2023 18:42:48</t>
  </si>
  <si>
    <t>29.06.2023 18:43:11</t>
  </si>
  <si>
    <t>29.06.2023 18:43:38</t>
  </si>
  <si>
    <t>29.06.2023 18:43:39</t>
  </si>
  <si>
    <t>29.06.2023 18:44:09</t>
  </si>
  <si>
    <t>29.06.2023 18:44:11</t>
  </si>
  <si>
    <t>29.06.2023 18:44:12</t>
  </si>
  <si>
    <t>29.06.2023 18:44:13</t>
  </si>
  <si>
    <t>29.06.2023 18:44:14</t>
  </si>
  <si>
    <t>29.06.2023 18:44:17</t>
  </si>
  <si>
    <t>29.06.2023 18:44:36</t>
  </si>
  <si>
    <t>29.06.2023 18:44:38</t>
  </si>
  <si>
    <t>29.06.2023 18:44:41</t>
  </si>
  <si>
    <t>29.06.2023 18:44:42</t>
  </si>
  <si>
    <t>29.06.2023 18:44:44</t>
  </si>
  <si>
    <t>29.06.2023 18:45:24</t>
  </si>
  <si>
    <t>29.06.2023 18:45:59</t>
  </si>
  <si>
    <t>29.06.2023 18:46:00</t>
  </si>
  <si>
    <t>29.06.2023 18:46:01</t>
  </si>
  <si>
    <t>29.06.2023 18:46:03</t>
  </si>
  <si>
    <t>29.06.2023 18:46:04</t>
  </si>
  <si>
    <t>29.06.2023 18:46:05</t>
  </si>
  <si>
    <t>29.06.2023 18:46:23</t>
  </si>
  <si>
    <t>29.06.2023 18:46:24</t>
  </si>
  <si>
    <t>29.06.2023 18:46:26</t>
  </si>
  <si>
    <t>29.06.2023 18:47:41</t>
  </si>
  <si>
    <t>29.06.2023 18:47:42</t>
  </si>
  <si>
    <t>29.06.2023 18:47:44</t>
  </si>
  <si>
    <t>29.06.2023 18:47:45</t>
  </si>
  <si>
    <t>29.06.2023 18:48:06</t>
  </si>
  <si>
    <t>29.06.2023 18:48:09</t>
  </si>
  <si>
    <t>29.06.2023 18:48:28</t>
  </si>
  <si>
    <t>29.06.2023 18:48:30</t>
  </si>
  <si>
    <t>29.06.2023 18:48:31</t>
  </si>
  <si>
    <t>29.06.2023 18:48:33</t>
  </si>
  <si>
    <t>29.06.2023 18:48:34</t>
  </si>
  <si>
    <t>29.06.2023 18:48:36</t>
  </si>
  <si>
    <t>29.06.2023 18:48:37</t>
  </si>
  <si>
    <t>29.06.2023 18:48:39</t>
  </si>
  <si>
    <t>29.06.2023 18:48:40</t>
  </si>
  <si>
    <t>29.06.2023 18:48:42</t>
  </si>
  <si>
    <t>29.06.2023 18:48:45</t>
  </si>
  <si>
    <t>29.06.2023 18:49:30</t>
  </si>
  <si>
    <t>29.06.2023 18:49:34</t>
  </si>
  <si>
    <t>29.06.2023 18:49:36</t>
  </si>
  <si>
    <t>29.06.2023 18:49:37</t>
  </si>
  <si>
    <t>29.06.2023 18:49:39</t>
  </si>
  <si>
    <t>29.06.2023 18:49:42</t>
  </si>
  <si>
    <t>29.06.2023 18:49:43</t>
  </si>
  <si>
    <t>29.06.2023 18:49:45</t>
  </si>
  <si>
    <t>29.06.2023 18:49:47</t>
  </si>
  <si>
    <t>29.06.2023 18:49:49</t>
  </si>
  <si>
    <t>29.06.2023 18:49:50</t>
  </si>
  <si>
    <t>29.06.2023 18:49:51</t>
  </si>
  <si>
    <t>29.06.2023 18:50:07</t>
  </si>
  <si>
    <t>29.06.2023 18:50:10</t>
  </si>
  <si>
    <t>29.06.2023 18:50:12</t>
  </si>
  <si>
    <t>29.06.2023 18:52:24</t>
  </si>
  <si>
    <t>29.06.2023 18:52:25</t>
  </si>
  <si>
    <t>29.06.2023 18:52:48</t>
  </si>
  <si>
    <t>29.06.2023 18:52:49</t>
  </si>
  <si>
    <t>29.06.2023 18:53:22</t>
  </si>
  <si>
    <t>29.06.2023 18:54:09</t>
  </si>
  <si>
    <t>29.06.2023 18:54:15</t>
  </si>
  <si>
    <t>29.06.2023 18:54:16</t>
  </si>
  <si>
    <t>29.06.2023 18:54:18</t>
  </si>
  <si>
    <t>29.06.2023 18:54:20</t>
  </si>
  <si>
    <t>29.06.2023 18:54:34</t>
  </si>
  <si>
    <t>29.06.2023 18:54:35</t>
  </si>
  <si>
    <t>29.06.2023 18:55:26</t>
  </si>
  <si>
    <t>29.06.2023 18:55:28</t>
  </si>
  <si>
    <t>29.06.2023 18:56:23</t>
  </si>
  <si>
    <t>29.06.2023 18:56:25</t>
  </si>
  <si>
    <t>29.06.2023 18:56:26</t>
  </si>
  <si>
    <t>29.06.2023 18:56:30</t>
  </si>
  <si>
    <t>29.06.2023 18:56:33</t>
  </si>
  <si>
    <t>29.06.2023 18:56:35</t>
  </si>
  <si>
    <t>29.06.2023 18:57:10</t>
  </si>
  <si>
    <t>29.06.2023 18:57:12</t>
  </si>
  <si>
    <t>29.06.2023 18:57:13</t>
  </si>
  <si>
    <t>29.06.2023 18:57:15</t>
  </si>
  <si>
    <t>29.06.2023 18:57:43</t>
  </si>
  <si>
    <t>29.06.2023 18:57:45</t>
  </si>
  <si>
    <t>29.06.2023 18:57:47</t>
  </si>
  <si>
    <t>29.06.2023 18:57:49</t>
  </si>
  <si>
    <t>29.06.2023 18:57:50</t>
  </si>
  <si>
    <t>29.06.2023 18:57:54</t>
  </si>
  <si>
    <t>29.06.2023 18:59:27</t>
  </si>
  <si>
    <t>29.06.2023 18:59:29</t>
  </si>
  <si>
    <t>29.06.2023 18:59:30</t>
  </si>
  <si>
    <t>29.06.2023 18:59:31</t>
  </si>
  <si>
    <t>29.06.2023 18:59:43</t>
  </si>
  <si>
    <t>29.06.2023 18:59:48</t>
  </si>
  <si>
    <t>29.06.2023 18:59:49</t>
  </si>
  <si>
    <t>29.06.2023 19:02:18</t>
  </si>
  <si>
    <t>29.06.2023 19:02:19</t>
  </si>
  <si>
    <t>29.06.2023 19:02:21</t>
  </si>
  <si>
    <t>29.06.2023 19:02:23</t>
  </si>
  <si>
    <t>29.06.2023 19:02:25</t>
  </si>
  <si>
    <t>29.06.2023 19:03:14</t>
  </si>
  <si>
    <t>29.06.2023 19:03:22</t>
  </si>
  <si>
    <t>29.06.2023 19:03:23</t>
  </si>
  <si>
    <t>29.06.2023 19:04:46</t>
  </si>
  <si>
    <t>29.06.2023 19:04:50</t>
  </si>
  <si>
    <t>29.06.2023 19:04:52</t>
  </si>
  <si>
    <t>29.06.2023 19:05:08</t>
  </si>
  <si>
    <t>29.06.2023 19:05:13</t>
  </si>
  <si>
    <t>29.06.2023 19:05:14</t>
  </si>
  <si>
    <t>29.06.2023 19:06:41</t>
  </si>
  <si>
    <t>29.06.2023 19:07:11</t>
  </si>
  <si>
    <t>29.06.2023 19:07:13</t>
  </si>
  <si>
    <t>29.06.2023 19:07:14</t>
  </si>
  <si>
    <t>29.06.2023 19:07:16</t>
  </si>
  <si>
    <t>29.06.2023 19:07:46</t>
  </si>
  <si>
    <t>29.06.2023 19:07:47</t>
  </si>
  <si>
    <t>29.06.2023 19:09:08</t>
  </si>
  <si>
    <t>29.06.2023 19:09:10</t>
  </si>
  <si>
    <t>29.06.2023 19:09:11</t>
  </si>
  <si>
    <t>29.06.2023 19:09:12</t>
  </si>
  <si>
    <t>29.06.2023 19:09:13</t>
  </si>
  <si>
    <t>29.06.2023 19:09:15</t>
  </si>
  <si>
    <t>29.06.2023 19:09:16</t>
  </si>
  <si>
    <t>29.06.2023 19:09:38</t>
  </si>
  <si>
    <t>29.06.2023 19:09:40</t>
  </si>
  <si>
    <t>29.06.2023 19:09:41</t>
  </si>
  <si>
    <t>29.06.2023 19:09:43</t>
  </si>
  <si>
    <t>29.06.2023 19:10:32</t>
  </si>
  <si>
    <t>29.06.2023 19:10:33</t>
  </si>
  <si>
    <t>29.06.2023 19:10:35</t>
  </si>
  <si>
    <t>29.06.2023 19:11:03</t>
  </si>
  <si>
    <t>29.06.2023 19:11:04</t>
  </si>
  <si>
    <t>29.06.2023 19:12:18</t>
  </si>
  <si>
    <t>29.06.2023 19:12:19</t>
  </si>
  <si>
    <t>29.06.2023 19:12:21</t>
  </si>
  <si>
    <t>29.06.2023 19:12:35</t>
  </si>
  <si>
    <t>29.06.2023 19:12:37</t>
  </si>
  <si>
    <t>29.06.2023 19:12:38</t>
  </si>
  <si>
    <t>29.06.2023 19:12:40</t>
  </si>
  <si>
    <t>29.06.2023 19:14:32</t>
  </si>
  <si>
    <t>29.06.2023 19:14:34</t>
  </si>
  <si>
    <t>29.06.2023 19:14:47</t>
  </si>
  <si>
    <t>29.06.2023 19:14:49</t>
  </si>
  <si>
    <t>29.06.2023 19:14:50</t>
  </si>
  <si>
    <t>29.06.2023 19:14:51</t>
  </si>
  <si>
    <t>29.06.2023 19:15:19</t>
  </si>
  <si>
    <t>29.06.2023 19:15:21</t>
  </si>
  <si>
    <t>29.06.2023 19:15:22</t>
  </si>
  <si>
    <t>29.06.2023 19:15:23</t>
  </si>
  <si>
    <t>29.06.2023 19:15:25</t>
  </si>
  <si>
    <t>29.06.2023 19:15:26</t>
  </si>
  <si>
    <t>29.06.2023 19:17:57</t>
  </si>
  <si>
    <t>29.06.2023 19:17:59</t>
  </si>
  <si>
    <t>29.06.2023 19:18:00</t>
  </si>
  <si>
    <t>29.06.2023 19:18:01</t>
  </si>
  <si>
    <t>29.06.2023 19:18:58</t>
  </si>
  <si>
    <t>29.06.2023 19:19:01</t>
  </si>
  <si>
    <t>29.06.2023 19:19:02</t>
  </si>
  <si>
    <t>29.06.2023 19:19:04</t>
  </si>
  <si>
    <t>29.06.2023 19:19:05</t>
  </si>
  <si>
    <t>29.06.2023 19:19:07</t>
  </si>
  <si>
    <t>29.06.2023 19:19:08</t>
  </si>
  <si>
    <t>29.06.2023 19:19:25</t>
  </si>
  <si>
    <t>29.06.2023 19:19:26</t>
  </si>
  <si>
    <t>29.06.2023 19:19:41</t>
  </si>
  <si>
    <t>29.06.2023 19:22:41</t>
  </si>
  <si>
    <t>29.06.2023 19:22:43</t>
  </si>
  <si>
    <t>29.06.2023 19:22:46</t>
  </si>
  <si>
    <t>29.06.2023 19:22:47</t>
  </si>
  <si>
    <t>29.06.2023 19:22:56</t>
  </si>
  <si>
    <t>29.06.2023 19:22:58</t>
  </si>
  <si>
    <t>29.06.2023 19:24:53</t>
  </si>
  <si>
    <t>29.06.2023 19:26:38</t>
  </si>
  <si>
    <t>29.06.2023 19:26:40</t>
  </si>
  <si>
    <t>29.06.2023 19:30:14</t>
  </si>
  <si>
    <t>29.06.2023 19:30:28</t>
  </si>
  <si>
    <t>29.06.2023 19:30:29</t>
  </si>
  <si>
    <t>29.06.2023 19:30:31</t>
  </si>
  <si>
    <t>29.06.2023 19:30:58</t>
  </si>
  <si>
    <t>29.06.2023 19:31:28</t>
  </si>
  <si>
    <t>29.06.2023 19:31:29</t>
  </si>
  <si>
    <t>29.06.2023 19:32:09</t>
  </si>
  <si>
    <t>29.06.2023 19:32:11</t>
  </si>
  <si>
    <t>29.06.2023 19:32:47</t>
  </si>
  <si>
    <t>29.06.2023 19:32:48</t>
  </si>
  <si>
    <t>29.06.2023 19:32:50</t>
  </si>
  <si>
    <t>29.06.2023 19:32:51</t>
  </si>
  <si>
    <t>29.06.2023 19:32:52</t>
  </si>
  <si>
    <t>29.06.2023 19:34:14</t>
  </si>
  <si>
    <t>29.06.2023 19:34:19</t>
  </si>
  <si>
    <t>29.06.2023 19:34:20</t>
  </si>
  <si>
    <t>29.06.2023 19:34:22</t>
  </si>
  <si>
    <t>29.06.2023 19:35:29</t>
  </si>
  <si>
    <t>29.06.2023 19:35:31</t>
  </si>
  <si>
    <t>29.06.2023 19:37:38</t>
  </si>
  <si>
    <t>29.06.2023 19:37:40</t>
  </si>
  <si>
    <t>29.06.2023 19:37:41</t>
  </si>
  <si>
    <t>29.06.2023 19:37:42</t>
  </si>
  <si>
    <t>29.06.2023 19:37:43</t>
  </si>
  <si>
    <t>29.06.2023 19:38:52</t>
  </si>
  <si>
    <t>29.06.2023 19:38:54</t>
  </si>
  <si>
    <t>29.06.2023 19:40:43</t>
  </si>
  <si>
    <t>29.06.2023 19:40:45</t>
  </si>
  <si>
    <t>29.06.2023 19:40:46</t>
  </si>
  <si>
    <t>29.06.2023 19:40:47</t>
  </si>
  <si>
    <t>29.06.2023 19:40:48</t>
  </si>
  <si>
    <t>29.06.2023 19:40:51</t>
  </si>
  <si>
    <t>29.06.2023 19:43:03</t>
  </si>
  <si>
    <t>29.06.2023 19:43:06</t>
  </si>
  <si>
    <t>29.06.2023 19:43:08</t>
  </si>
  <si>
    <t>29.06.2023 19:43:11</t>
  </si>
  <si>
    <t>29.06.2023 19:44:21</t>
  </si>
  <si>
    <t>29.06.2023 19:44:24</t>
  </si>
  <si>
    <t>29.06.2023 19:44:26</t>
  </si>
  <si>
    <t>29.06.2023 19:46:21</t>
  </si>
  <si>
    <t>29.06.2023 19:46:22</t>
  </si>
  <si>
    <t>29.06.2023 19:47:39</t>
  </si>
  <si>
    <t>29.06.2023 19:47:40</t>
  </si>
  <si>
    <t>29.06.2023 19:47:42</t>
  </si>
  <si>
    <t>29.06.2023 19:47:43</t>
  </si>
  <si>
    <t>29.06.2023 19:47:48</t>
  </si>
  <si>
    <t>29.06.2023 19:47:51</t>
  </si>
  <si>
    <t>29.06.2023 19:47:52</t>
  </si>
  <si>
    <t>29.06.2023 19:47:54</t>
  </si>
  <si>
    <t>29.06.2023 19:47:55</t>
  </si>
  <si>
    <t>29.06.2023 19:52:57</t>
  </si>
  <si>
    <t>29.06.2023 19:53:00</t>
  </si>
  <si>
    <t>29.06.2023 19:53:01</t>
  </si>
  <si>
    <t>29.06.2023 19:53:13</t>
  </si>
  <si>
    <t>29.06.2023 19:53:16</t>
  </si>
  <si>
    <t>29.06.2023 19:53:18</t>
  </si>
  <si>
    <t>29.06.2023 19:53:36</t>
  </si>
  <si>
    <t>29.06.2023 19:53:39</t>
  </si>
  <si>
    <t>29.06.2023 19:53:40</t>
  </si>
  <si>
    <t>29.06.2023 19:53:41</t>
  </si>
  <si>
    <t>29.06.2023 19:53:43</t>
  </si>
  <si>
    <t>29.06.2023 19:58:39</t>
  </si>
  <si>
    <t>29.06.2023 19:59:36</t>
  </si>
  <si>
    <t>29.06.2023 19:59:38</t>
  </si>
  <si>
    <t>29.06.2023 19:59:39</t>
  </si>
  <si>
    <t>29.06.2023 20:00:20</t>
  </si>
  <si>
    <t>29.06.2023 20:00:21</t>
  </si>
  <si>
    <t>29.06.2023 20:00:23</t>
  </si>
  <si>
    <t>29.06.2023 20:00:32</t>
  </si>
  <si>
    <t>29.06.2023 20:00:33</t>
  </si>
  <si>
    <t>29.06.2023 20:00:35</t>
  </si>
  <si>
    <t>29.06.2023 20:00:36</t>
  </si>
  <si>
    <t>29.06.2023 20:01:05</t>
  </si>
  <si>
    <t>29.06.2023 20:01:06</t>
  </si>
  <si>
    <t>29.06.2023 20:01:08</t>
  </si>
  <si>
    <t>29.06.2023 20:01:09</t>
  </si>
  <si>
    <t>29.06.2023 20:01:46</t>
  </si>
  <si>
    <t>29.06.2023 20:01:51</t>
  </si>
  <si>
    <t>29.06.2023 20:01:52</t>
  </si>
  <si>
    <t>29.06.2023 20:01:54</t>
  </si>
  <si>
    <t>29.06.2023 20:02:16</t>
  </si>
  <si>
    <t>29.06.2023 20:02:18</t>
  </si>
  <si>
    <t>29.06.2023 20:02:19</t>
  </si>
  <si>
    <t>29.06.2023 20:02:20</t>
  </si>
  <si>
    <t>29.06.2023 20:03:59</t>
  </si>
  <si>
    <t>29.06.2023 20:04:02</t>
  </si>
  <si>
    <t>29.06.2023 20:04:04</t>
  </si>
  <si>
    <t>29.06.2023 20:04:50</t>
  </si>
  <si>
    <t>29.06.2023 20:04:52</t>
  </si>
  <si>
    <t>29.06.2023 20:06:41</t>
  </si>
  <si>
    <t>29.06.2023 20:06:42</t>
  </si>
  <si>
    <t>29.06.2023 20:06:44</t>
  </si>
  <si>
    <t>29.06.2023 20:06:45</t>
  </si>
  <si>
    <t>29.06.2023 20:06:48</t>
  </si>
  <si>
    <t>29.06.2023 20:07:54</t>
  </si>
  <si>
    <t>29.06.2023 20:07:55</t>
  </si>
  <si>
    <t>29.06.2023 20:07:56</t>
  </si>
  <si>
    <t>29.06.2023 20:08:01</t>
  </si>
  <si>
    <t>29.06.2023 20:09:26</t>
  </si>
  <si>
    <t>29.06.2023 20:09:28</t>
  </si>
  <si>
    <t>29.06.2023 20:09:58</t>
  </si>
  <si>
    <t>29.06.2023 20:10:19</t>
  </si>
  <si>
    <t>29.06.2023 20:10:20</t>
  </si>
  <si>
    <t>29.06.2023 20:10:23</t>
  </si>
  <si>
    <t>29.06.2023 20:10:24</t>
  </si>
  <si>
    <t>29.06.2023 20:11:03</t>
  </si>
  <si>
    <t>29.06.2023 20:11:05</t>
  </si>
  <si>
    <t>29.06.2023 20:11:06</t>
  </si>
  <si>
    <t>29.06.2023 20:11:07</t>
  </si>
  <si>
    <t>29.06.2023 20:11:25</t>
  </si>
  <si>
    <t>29.06.2023 20:11:26</t>
  </si>
  <si>
    <t>29.06.2023 20:11:28</t>
  </si>
  <si>
    <t>29.06.2023 20:11:29</t>
  </si>
  <si>
    <t>29.06.2023 20:12:03</t>
  </si>
  <si>
    <t>29.06.2023 20:12:05</t>
  </si>
  <si>
    <t>29.06.2023 20:13:51</t>
  </si>
  <si>
    <t>29.06.2023 20:13:52</t>
  </si>
  <si>
    <t>29.06.2023 20:13:54</t>
  </si>
  <si>
    <t>29.06.2023 20:13:56</t>
  </si>
  <si>
    <t>29.06.2023 20:16:10</t>
  </si>
  <si>
    <t>29.06.2023 20:16:11</t>
  </si>
  <si>
    <t>29.06.2023 20:16:37</t>
  </si>
  <si>
    <t>29.06.2023 20:16:41</t>
  </si>
  <si>
    <t>29.06.2023 20:16:43</t>
  </si>
  <si>
    <t>29.06.2023 20:17:35</t>
  </si>
  <si>
    <t>29.06.2023 20:17:37</t>
  </si>
  <si>
    <t>29.06.2023 20:17:38</t>
  </si>
  <si>
    <t>29.06.2023 20:17:40</t>
  </si>
  <si>
    <t>29.06.2023 20:20:22</t>
  </si>
  <si>
    <t>29.06.2023 20:20:23</t>
  </si>
  <si>
    <t>29.06.2023 20:20:34</t>
  </si>
  <si>
    <t>29.06.2023 20:20:35</t>
  </si>
  <si>
    <t>29.06.2023 20:20:59</t>
  </si>
  <si>
    <t>29.06.2023 20:21:01</t>
  </si>
  <si>
    <t>29.06.2023 20:21:02</t>
  </si>
  <si>
    <t>29.06.2023 20:21:11</t>
  </si>
  <si>
    <t>29.06.2023 20:21:13</t>
  </si>
  <si>
    <t>29.06.2023 20:21:14</t>
  </si>
  <si>
    <t>29.06.2023 20:21:17</t>
  </si>
  <si>
    <t>29.06.2023 20:23:21</t>
  </si>
  <si>
    <t>29.06.2023 20:23:23</t>
  </si>
  <si>
    <t>29.06.2023 20:23:24</t>
  </si>
  <si>
    <t>29.06.2023 20:23:26</t>
  </si>
  <si>
    <t>29.06.2023 20:23:27</t>
  </si>
  <si>
    <t>29.06.2023 20:25:15</t>
  </si>
  <si>
    <t>29.06.2023 20:25:16</t>
  </si>
  <si>
    <t>29.06.2023 20:25:18</t>
  </si>
  <si>
    <t>29.06.2023 20:26:46</t>
  </si>
  <si>
    <t>29.06.2023 20:26:51</t>
  </si>
  <si>
    <t>29.06.2023 20:26:52</t>
  </si>
  <si>
    <t>29.06.2023 20:27:30</t>
  </si>
  <si>
    <t>29.06.2023 20:27:31</t>
  </si>
  <si>
    <t>29.06.2023 20:27:32</t>
  </si>
  <si>
    <t>29.06.2023 20:27:35</t>
  </si>
  <si>
    <t>29.06.2023 20:27:37</t>
  </si>
  <si>
    <t>29.06.2023 20:27:49</t>
  </si>
  <si>
    <t>29.06.2023 20:27:50</t>
  </si>
  <si>
    <t>29.06.2023 20:27:52</t>
  </si>
  <si>
    <t>29.06.2023 20:27:53</t>
  </si>
  <si>
    <t>29.06.2023 20:27:54</t>
  </si>
  <si>
    <t>29.06.2023 20:27:55</t>
  </si>
  <si>
    <t>29.06.2023 20:28:37</t>
  </si>
  <si>
    <t>29.06.2023 20:28:39</t>
  </si>
  <si>
    <t>29.06.2023 20:28:40</t>
  </si>
  <si>
    <t>29.06.2023 20:28:41</t>
  </si>
  <si>
    <t>29.06.2023 20:28:43</t>
  </si>
  <si>
    <t>29.06.2023 20:28:46</t>
  </si>
  <si>
    <t>29.06.2023 20:28:47</t>
  </si>
  <si>
    <t>29.06.2023 20:28:48</t>
  </si>
  <si>
    <t>29.06.2023 20:28:51</t>
  </si>
  <si>
    <t>29.06.2023 20:29:29</t>
  </si>
  <si>
    <t>29.06.2023 20:29:30</t>
  </si>
  <si>
    <t>29.06.2023 20:29:32</t>
  </si>
  <si>
    <t>29.06.2023 20:29:50</t>
  </si>
  <si>
    <t>29.06.2023 20:29:51</t>
  </si>
  <si>
    <t>29.06.2023 20:29:53</t>
  </si>
  <si>
    <t>29.06.2023 20:29:54</t>
  </si>
  <si>
    <t>29.06.2023 20:29:55</t>
  </si>
  <si>
    <t>29.06.2023 20:30:10</t>
  </si>
  <si>
    <t>29.06.2023 20:30:12</t>
  </si>
  <si>
    <t>29.06.2023 20:30:13</t>
  </si>
  <si>
    <t>29.06.2023 20:30:14</t>
  </si>
  <si>
    <t>29.06.2023 20:30:16</t>
  </si>
  <si>
    <t>29.06.2023 20:30:17</t>
  </si>
  <si>
    <t>29.06.2023 20:32:24</t>
  </si>
  <si>
    <t>29.06.2023 20:32:26</t>
  </si>
  <si>
    <t>29.06.2023 20:32:27</t>
  </si>
  <si>
    <t>29.06.2023 20:32:29</t>
  </si>
  <si>
    <t>29.06.2023 20:32:30</t>
  </si>
  <si>
    <t>29.06.2023 20:32:32</t>
  </si>
  <si>
    <t>29.06.2023 20:35:19</t>
  </si>
  <si>
    <t>29.06.2023 20:36:24</t>
  </si>
  <si>
    <t>29.06.2023 20:36:25</t>
  </si>
  <si>
    <t>29.06.2023 20:36:28</t>
  </si>
  <si>
    <t>29.06.2023 20:36:30</t>
  </si>
  <si>
    <t>29.06.2023 20:36:58</t>
  </si>
  <si>
    <t>29.06.2023 20:37:00</t>
  </si>
  <si>
    <t>29.06.2023 20:37:01</t>
  </si>
  <si>
    <t>29.06.2023 20:37:03</t>
  </si>
  <si>
    <t>29.06.2023 20:38:31</t>
  </si>
  <si>
    <t>29.06.2023 20:38:33</t>
  </si>
  <si>
    <t>29.06.2023 20:38:34</t>
  </si>
  <si>
    <t>29.06.2023 20:38:36</t>
  </si>
  <si>
    <t>29.06.2023 20:38:37</t>
  </si>
  <si>
    <t>29.06.2023 20:40:03</t>
  </si>
  <si>
    <t>29.06.2023 20:40:04</t>
  </si>
  <si>
    <t>29.06.2023 20:40:06</t>
  </si>
  <si>
    <t>29.06.2023 20:40:07</t>
  </si>
  <si>
    <t>29.06.2023 20:40:09</t>
  </si>
  <si>
    <t>29.06.2023 20:40:10</t>
  </si>
  <si>
    <t>29.06.2023 20:42:01</t>
  </si>
  <si>
    <t>29.06.2023 20:42:03</t>
  </si>
  <si>
    <t>29.06.2023 20:42:04</t>
  </si>
  <si>
    <t>29.06.2023 20:42:06</t>
  </si>
  <si>
    <t>29.06.2023 20:45:48</t>
  </si>
  <si>
    <t>29.06.2023 20:45:54</t>
  </si>
  <si>
    <t>29.06.2023 20:45:55</t>
  </si>
  <si>
    <t>29.06.2023 20:45:57</t>
  </si>
  <si>
    <t>29.06.2023 20:45:58</t>
  </si>
  <si>
    <t>29.06.2023 20:46:00</t>
  </si>
  <si>
    <t>29.06.2023 20:46:01</t>
  </si>
  <si>
    <t>29.06.2023 20:46:03</t>
  </si>
  <si>
    <t>29.06.2023 20:47:12</t>
  </si>
  <si>
    <t>29.06.2023 20:47:13</t>
  </si>
  <si>
    <t>29.06.2023 20:47:15</t>
  </si>
  <si>
    <t>29.06.2023 20:47:42</t>
  </si>
  <si>
    <t>29.06.2023 20:47:46</t>
  </si>
  <si>
    <t>29.06.2023 20:47:48</t>
  </si>
  <si>
    <t>29.06.2023 20:48:18</t>
  </si>
  <si>
    <t>29.06.2023 20:48:19</t>
  </si>
  <si>
    <t>29.06.2023 20:50:18</t>
  </si>
  <si>
    <t>29.06.2023 20:50:19</t>
  </si>
  <si>
    <t>29.06.2023 20:50:21</t>
  </si>
  <si>
    <t>29.06.2023 20:50:22</t>
  </si>
  <si>
    <t>29.06.2023 20:50:24</t>
  </si>
  <si>
    <t>29.06.2023 20:54:12</t>
  </si>
  <si>
    <t>29.06.2023 20:54:13</t>
  </si>
  <si>
    <t>29.06.2023 20:55:43</t>
  </si>
  <si>
    <t>29.06.2023 20:55:45</t>
  </si>
  <si>
    <t>29.06.2023 20:58:25</t>
  </si>
  <si>
    <t>29.06.2023 20:58:27</t>
  </si>
  <si>
    <t>29.06.2023 20:58:28</t>
  </si>
  <si>
    <t>29.06.2023 20:58:30</t>
  </si>
  <si>
    <t>29.06.2023 20:58:33</t>
  </si>
  <si>
    <t>29.06.2023 21:03:51</t>
  </si>
  <si>
    <t>29.06.2023 21:05:43</t>
  </si>
  <si>
    <t>29.06.2023 21:05:45</t>
  </si>
  <si>
    <t>29.06.2023 21:05:46</t>
  </si>
  <si>
    <t>29.06.2023 21:05:49</t>
  </si>
  <si>
    <t>29.06.2023 21:05:51</t>
  </si>
  <si>
    <t>29.06.2023 21:06:04</t>
  </si>
  <si>
    <t>29.06.2023 21:06:06</t>
  </si>
  <si>
    <t>29.06.2023 21:06:15</t>
  </si>
  <si>
    <t>29.06.2023 21:06:16</t>
  </si>
  <si>
    <t>29.06.2023 21:06:18</t>
  </si>
  <si>
    <t>29.06.2023 21:06:19</t>
  </si>
  <si>
    <t>29.06.2023 21:06:21</t>
  </si>
  <si>
    <t>29.06.2023 21:11:45</t>
  </si>
  <si>
    <t>29.06.2023 21:11:48</t>
  </si>
  <si>
    <t>29.06.2023 21:11:51</t>
  </si>
  <si>
    <t>29.06.2023 21:11:52</t>
  </si>
  <si>
    <t>29.06.2023 21:11:54</t>
  </si>
  <si>
    <t>29.06.2023 21:14:09</t>
  </si>
  <si>
    <t>29.06.2023 21:14:10</t>
  </si>
  <si>
    <t>29.06.2023 21:14:12</t>
  </si>
  <si>
    <t>29.06.2023 21:14:13</t>
  </si>
  <si>
    <t>29.06.2023 21:15:34</t>
  </si>
  <si>
    <t>29.06.2023 21:15:39</t>
  </si>
  <si>
    <t>29.06.2023 21:16:03</t>
  </si>
  <si>
    <t>29.06.2023 21:16:06</t>
  </si>
  <si>
    <t>29.06.2023 21:16:07</t>
  </si>
  <si>
    <t>29.06.2023 21:16:09</t>
  </si>
  <si>
    <t>29.06.2023 21:16:24</t>
  </si>
  <si>
    <t>29.06.2023 21:16:25</t>
  </si>
  <si>
    <t>29.06.2023 21:17:37</t>
  </si>
  <si>
    <t>29.06.2023 21:17:39</t>
  </si>
  <si>
    <t>29.06.2023 21:18:46</t>
  </si>
  <si>
    <t>29.06.2023 21:18:49</t>
  </si>
  <si>
    <t>29.06.2023 21:18:51</t>
  </si>
  <si>
    <t>29.06.2023 21:19:12</t>
  </si>
  <si>
    <t>29.06.2023 21:19:13</t>
  </si>
  <si>
    <t>29.06.2023 21:19:15</t>
  </si>
  <si>
    <t>29.06.2023 21:19:16</t>
  </si>
  <si>
    <t>29.06.2023 21:19:18</t>
  </si>
  <si>
    <t>29.06.2023 21:19:28</t>
  </si>
  <si>
    <t>29.06.2023 21:19:33</t>
  </si>
  <si>
    <t>29.06.2023 21:19:34</t>
  </si>
  <si>
    <t>29.06.2023 21:19:36</t>
  </si>
  <si>
    <t>29.06.2023 21:22:00</t>
  </si>
  <si>
    <t>29.06.2023 21:22:03</t>
  </si>
  <si>
    <t>29.06.2023 21:22:04</t>
  </si>
  <si>
    <t>29.06.2023 21:22:06</t>
  </si>
  <si>
    <t>29.06.2023 21:22:07</t>
  </si>
  <si>
    <t>29.06.2023 21:23:40</t>
  </si>
  <si>
    <t>29.06.2023 21:24:28</t>
  </si>
  <si>
    <t>29.06.2023 21:24:31</t>
  </si>
  <si>
    <t>29.06.2023 21:24:33</t>
  </si>
  <si>
    <t>29.06.2023 21:24:34</t>
  </si>
  <si>
    <t>29.06.2023 21:24:36</t>
  </si>
  <si>
    <t>29.06.2023 21:27:39</t>
  </si>
  <si>
    <t>29.06.2023 21:27:43</t>
  </si>
  <si>
    <t>29.06.2023 21:27:45</t>
  </si>
  <si>
    <t>29.06.2023 21:30:24</t>
  </si>
  <si>
    <t>29.06.2023 21:30:25</t>
  </si>
  <si>
    <t>29.06.2023 21:30:27</t>
  </si>
  <si>
    <t>29.06.2023 21:30:31</t>
  </si>
  <si>
    <t>29.06.2023 21:30:33</t>
  </si>
  <si>
    <t>29.06.2023 21:32:55</t>
  </si>
  <si>
    <t>29.06.2023 21:32:56</t>
  </si>
  <si>
    <t>29.06.2023 21:32:58</t>
  </si>
  <si>
    <t>29.06.2023 21:32:59</t>
  </si>
  <si>
    <t>29.06.2023 21:33:31</t>
  </si>
  <si>
    <t>29.06.2023 21:34:47</t>
  </si>
  <si>
    <t>29.06.2023 21:34:50</t>
  </si>
  <si>
    <t>29.06.2023 21:34:52</t>
  </si>
  <si>
    <t>29.06.2023 21:34:53</t>
  </si>
  <si>
    <t>29.06.2023 21:34:55</t>
  </si>
  <si>
    <t>29.06.2023 21:36:35</t>
  </si>
  <si>
    <t>29.06.2023 21:36:37</t>
  </si>
  <si>
    <t>29.06.2023 21:36:38</t>
  </si>
  <si>
    <t>29.06.2023 21:36:40</t>
  </si>
  <si>
    <t>29.06.2023 21:37:41</t>
  </si>
  <si>
    <t>29.06.2023 21:37:44</t>
  </si>
  <si>
    <t>29.06.2023 21:37:46</t>
  </si>
  <si>
    <t>29.06.2023 21:38:23</t>
  </si>
  <si>
    <t>29.06.2023 21:38:25</t>
  </si>
  <si>
    <t>29.06.2023 21:38:26</t>
  </si>
  <si>
    <t>29.06.2023 21:38:29</t>
  </si>
  <si>
    <t>29.06.2023 21:38:31</t>
  </si>
  <si>
    <t>29.06.2023 21:38:32</t>
  </si>
  <si>
    <t>29.06.2023 21:39:32</t>
  </si>
  <si>
    <t>29.06.2023 21:39:37</t>
  </si>
  <si>
    <t>29.06.2023 21:39:38</t>
  </si>
  <si>
    <t>29.06.2023 21:41:40</t>
  </si>
  <si>
    <t>29.06.2023 21:41:58</t>
  </si>
  <si>
    <t>29.06.2023 21:41:59</t>
  </si>
  <si>
    <t>29.06.2023 21:42:01</t>
  </si>
  <si>
    <t>29.06.2023 21:42:02</t>
  </si>
  <si>
    <t>29.06.2023 21:42:47</t>
  </si>
  <si>
    <t>29.06.2023 21:42:49</t>
  </si>
  <si>
    <t>29.06.2023 21:42:50</t>
  </si>
  <si>
    <t>29.06.2023 21:42:52</t>
  </si>
  <si>
    <t>29.06.2023 21:42:55</t>
  </si>
  <si>
    <t>29.06.2023 21:42:56</t>
  </si>
  <si>
    <t>29.06.2023 21:47:10</t>
  </si>
  <si>
    <t>29.06.2023 21:47:11</t>
  </si>
  <si>
    <t>29.06.2023 21:47:13</t>
  </si>
  <si>
    <t>29.06.2023 21:47:14</t>
  </si>
  <si>
    <t>29.06.2023 21:49:13</t>
  </si>
  <si>
    <t>29.06.2023 21:49:14</t>
  </si>
  <si>
    <t>29.06.2023 21:49:16</t>
  </si>
  <si>
    <t>29.06.2023 21:49:19</t>
  </si>
  <si>
    <t>29.06.2023 21:53:28</t>
  </si>
  <si>
    <t>29.06.2023 21:53:29</t>
  </si>
  <si>
    <t>29.06.2023 21:53:31</t>
  </si>
  <si>
    <t>29.06.2023 21:54:43</t>
  </si>
  <si>
    <t>29.06.2023 21:54:44</t>
  </si>
  <si>
    <t>29.06.2023 21:54:46</t>
  </si>
  <si>
    <t>29.06.2023 21:55:32</t>
  </si>
  <si>
    <t>29.06.2023 21:55:34</t>
  </si>
  <si>
    <t>29.06.2023 21:55:37</t>
  </si>
  <si>
    <t>29.06.2023 21:55:38</t>
  </si>
  <si>
    <t>29.06.2023 21:56:49</t>
  </si>
  <si>
    <t>29.06.2023 21:56:52</t>
  </si>
  <si>
    <t>29.06.2023 21:56:53</t>
  </si>
  <si>
    <t>29.06.2023 21:59:40</t>
  </si>
  <si>
    <t>29.06.2023 21:59:41</t>
  </si>
  <si>
    <t>29.06.2023 21:59:43</t>
  </si>
  <si>
    <t>29.06.2023 22:05:58</t>
  </si>
  <si>
    <t>29.06.2023 22:06:05</t>
  </si>
  <si>
    <t>29.06.2023 22:06:07</t>
  </si>
  <si>
    <t>29.06.2023 22:06:08</t>
  </si>
  <si>
    <t>29.06.2023 22:11:44</t>
  </si>
  <si>
    <t>29.06.2023 22:11:46</t>
  </si>
  <si>
    <t>29.06.2023 22:18:34</t>
  </si>
  <si>
    <t>29.06.2023 22:19:05</t>
  </si>
  <si>
    <t>29.06.2023 22:19:07</t>
  </si>
  <si>
    <t>29.06.2023 22:19:10</t>
  </si>
  <si>
    <t>29.06.2023 22:21:49</t>
  </si>
  <si>
    <t>29.06.2023 22:21:50</t>
  </si>
  <si>
    <t>29.06.2023 22:21:53</t>
  </si>
  <si>
    <t>29.06.2023 22:22:02</t>
  </si>
  <si>
    <t>29.06.2023 22:22:04</t>
  </si>
  <si>
    <t>29.06.2023 22:23:17</t>
  </si>
  <si>
    <t>29.06.2023 22:23:19</t>
  </si>
  <si>
    <t>29.06.2023 22:23:20</t>
  </si>
  <si>
    <t>29.06.2023 22:23:22</t>
  </si>
  <si>
    <t>29.06.2023 22:23:23</t>
  </si>
  <si>
    <t>29.06.2023 22:23:25</t>
  </si>
  <si>
    <t>29.06.2023 22:23:26</t>
  </si>
  <si>
    <t>29.06.2023 22:24:20</t>
  </si>
  <si>
    <t>29.06.2023 22:24:21</t>
  </si>
  <si>
    <t>29.06.2023 22:24:24</t>
  </si>
  <si>
    <t>29.06.2023 22:25:13</t>
  </si>
  <si>
    <t>29.06.2023 22:25:15</t>
  </si>
  <si>
    <t>29.06.2023 22:25:16</t>
  </si>
  <si>
    <t>29.06.2023 22:25:18</t>
  </si>
  <si>
    <t>29.06.2023 22:25:19</t>
  </si>
  <si>
    <t>29.06.2023 22:26:10</t>
  </si>
  <si>
    <t>29.06.2023 22:26:12</t>
  </si>
  <si>
    <t>29.06.2023 22:26:52</t>
  </si>
  <si>
    <t>29.06.2023 22:29:22</t>
  </si>
  <si>
    <t>29.06.2023 22:29:24</t>
  </si>
  <si>
    <t>29.06.2023 22:30:52</t>
  </si>
  <si>
    <t>29.06.2023 22:30:54</t>
  </si>
  <si>
    <t>29.06.2023 22:30:55</t>
  </si>
  <si>
    <t>29.06.2023 22:38:01</t>
  </si>
  <si>
    <t>29.06.2023 22:38:03</t>
  </si>
  <si>
    <t>29.06.2023 22:38:04</t>
  </si>
  <si>
    <t>29.06.2023 22:38:06</t>
  </si>
  <si>
    <t>29.06.2023 22:38:07</t>
  </si>
  <si>
    <t>29.06.2023 22:38:09</t>
  </si>
  <si>
    <t>29.06.2023 22:40:09</t>
  </si>
  <si>
    <t>29.06.2023 22:40:10</t>
  </si>
  <si>
    <t>29.06.2023 22:40:12</t>
  </si>
  <si>
    <t>29.06.2023 22:40:13</t>
  </si>
  <si>
    <t>29.06.2023 22:40:15</t>
  </si>
  <si>
    <t>29.06.2023 22:42:03</t>
  </si>
  <si>
    <t>29.06.2023 22:42:07</t>
  </si>
  <si>
    <t>29.06.2023 22:42:09</t>
  </si>
  <si>
    <t>29.06.2023 22:42:12</t>
  </si>
  <si>
    <t>29.06.2023 22:42:13</t>
  </si>
  <si>
    <t>29.06.2023 22:42:15</t>
  </si>
  <si>
    <t>29.06.2023 22:42:16</t>
  </si>
  <si>
    <t>29.06.2023 22:42:18</t>
  </si>
  <si>
    <t>29.06.2023 22:42:19</t>
  </si>
  <si>
    <t>29.06.2023 22:42:57</t>
  </si>
  <si>
    <t>29.06.2023 22:42:58</t>
  </si>
  <si>
    <t>29.06.2023 22:43:01</t>
  </si>
  <si>
    <t>29.06.2023 22:55:37</t>
  </si>
  <si>
    <t>29.06.2023 22:55:39</t>
  </si>
  <si>
    <t>29.06.2023 22:55:40</t>
  </si>
  <si>
    <t>29.06.2023 22:55:42</t>
  </si>
  <si>
    <t>29.06.2023 23:02:13</t>
  </si>
  <si>
    <t>29.06.2023 23:02:16</t>
  </si>
  <si>
    <t>29.06.2023 23:02:18</t>
  </si>
  <si>
    <t>29.06.2023 23:02:21</t>
  </si>
  <si>
    <t>29.06.2023 23:02:22</t>
  </si>
  <si>
    <t>29.06.2023 23:02:24</t>
  </si>
  <si>
    <t>29.06.2023 23:10:54</t>
  </si>
  <si>
    <t>29.06.2023 23:14:33</t>
  </si>
  <si>
    <t>29.06.2023 23:14:36</t>
  </si>
  <si>
    <t>29.06.2023 23:14:37</t>
  </si>
  <si>
    <t>29.06.2023 23:14:39</t>
  </si>
  <si>
    <t>29.06.2023 23:17:39</t>
  </si>
  <si>
    <t>29.06.2023 23:17:40</t>
  </si>
  <si>
    <t>29.06.2023 23:17:41</t>
  </si>
  <si>
    <t>29.06.2023 23:17:43</t>
  </si>
  <si>
    <t>29.06.2023 23:21:37</t>
  </si>
  <si>
    <t>29.06.2023 23:21:40</t>
  </si>
  <si>
    <t>29.06.2023 23:21:41</t>
  </si>
  <si>
    <t>29.06.2023 23:24:07</t>
  </si>
  <si>
    <t>29.06.2023 23:24:08</t>
  </si>
  <si>
    <t>29.06.2023 23:24:10</t>
  </si>
  <si>
    <t>29.06.2023 23:24:11</t>
  </si>
  <si>
    <t>29.06.2023 23:24:13</t>
  </si>
  <si>
    <t>29.06.2023 23:24:14</t>
  </si>
  <si>
    <t>29.06.2023 23:24:16</t>
  </si>
  <si>
    <t>29.06.2023 23:24:17</t>
  </si>
  <si>
    <t>29.06.2023 23:43:32</t>
  </si>
  <si>
    <t>29.06.2023 23:43:35</t>
  </si>
  <si>
    <t>29.06.2023 23:43:37</t>
  </si>
  <si>
    <t>29.06.2023 23:44:20</t>
  </si>
  <si>
    <t>29.06.2023 23:44:22</t>
  </si>
  <si>
    <t>29.06.2023 23:44:23</t>
  </si>
  <si>
    <t>29.06.2023 23:44:25</t>
  </si>
  <si>
    <t>29.06.2023 23:44:26</t>
  </si>
  <si>
    <t>29.06.2023 23:52:05</t>
  </si>
  <si>
    <t>29.06.2023 23:52:07</t>
  </si>
  <si>
    <t>29.06.2023 23:52:08</t>
  </si>
  <si>
    <t>29.06.2023 23:52:10</t>
  </si>
  <si>
    <t>29.06.2023 23:52:11</t>
  </si>
  <si>
    <t>29.06.2023 23:56:14</t>
  </si>
  <si>
    <t>29.06.2023 23:56:16</t>
  </si>
  <si>
    <t>29.06.2023 23:56:19</t>
  </si>
  <si>
    <t>29.06.2023 23:56:20</t>
  </si>
  <si>
    <t>29.06.2023 23:57:19</t>
  </si>
  <si>
    <t>29.06.2023 23:57:20</t>
  </si>
  <si>
    <t>29.06.2023 23:57:22</t>
  </si>
  <si>
    <t>29.06.2023 23:57:23</t>
  </si>
  <si>
    <t>30.06.2023 00:08:50</t>
  </si>
  <si>
    <t>30.06.2023 00:08:53</t>
  </si>
  <si>
    <t>30.06.2023 00:08:55</t>
  </si>
  <si>
    <t>30.06.2023 00:24:58</t>
  </si>
  <si>
    <t>30.06.2023 00:24:59</t>
  </si>
  <si>
    <t>30.06.2023 00:30:52</t>
  </si>
  <si>
    <t>30.06.2023 00:30:53</t>
  </si>
  <si>
    <t>30.06.2023 00:30:55</t>
  </si>
  <si>
    <t>30.06.2023 00:30:56</t>
  </si>
  <si>
    <t>30.06.2023 00:30:58</t>
  </si>
  <si>
    <t>30.06.2023 00:45:37</t>
  </si>
  <si>
    <t>30.06.2023 00:45:40</t>
  </si>
  <si>
    <t>30.06.2023 00:45:41</t>
  </si>
  <si>
    <t>30.06.2023 01:05:35</t>
  </si>
  <si>
    <t>30.06.2023 01:05:37</t>
  </si>
  <si>
    <t>30.06.2023 01:05:38</t>
  </si>
  <si>
    <t>30.06.2023 01:06:19</t>
  </si>
  <si>
    <t>30.06.2023 01:06:22</t>
  </si>
  <si>
    <t>30.06.2023 01:06:23</t>
  </si>
  <si>
    <t>30.06.2023 01:22:23</t>
  </si>
  <si>
    <t>30.06.2023 01:22:25</t>
  </si>
  <si>
    <t>30.06.2023 01:22:26</t>
  </si>
  <si>
    <t>30.06.2023 01:22:28</t>
  </si>
  <si>
    <t>30.06.2023 01:22:29</t>
  </si>
  <si>
    <t>30.06.2023 02:10:22</t>
  </si>
  <si>
    <t>30.06.2023 02:30:20</t>
  </si>
  <si>
    <t>30.06.2023 02:30:22</t>
  </si>
  <si>
    <t>30.06.2023 02:30:23</t>
  </si>
  <si>
    <t>30.06.2023 02:30:26</t>
  </si>
  <si>
    <t>30.06.2023 03:12:01</t>
  </si>
  <si>
    <t>30.06.2023 03:12:02</t>
  </si>
  <si>
    <t>30.06.2023 03:15:16</t>
  </si>
  <si>
    <t>30.06.2023 03:15:17</t>
  </si>
  <si>
    <t>30.06.2023 03:15:18</t>
  </si>
  <si>
    <t>30.06.2023 03:15:20</t>
  </si>
  <si>
    <t>30.06.2023 03:29:08</t>
  </si>
  <si>
    <t>30.06.2023 03:29:09</t>
  </si>
  <si>
    <t>30.06.2023 03:29:12</t>
  </si>
  <si>
    <t>30.06.2023 03:29:14</t>
  </si>
  <si>
    <t>30.06.2023 03:33:08</t>
  </si>
  <si>
    <t>30.06.2023 03:33:09</t>
  </si>
  <si>
    <t>30.06.2023 03:33:11</t>
  </si>
  <si>
    <t>30.06.2023 03:33:12</t>
  </si>
  <si>
    <t>30.06.2023 03:55:21</t>
  </si>
  <si>
    <t>30.06.2023 03:55:23</t>
  </si>
  <si>
    <t>30.06.2023 03:55:24</t>
  </si>
  <si>
    <t>30.06.2023 03:55:26</t>
  </si>
  <si>
    <t>30.06.2023 03:55:27</t>
  </si>
  <si>
    <t>30.06.2023 03:55:29</t>
  </si>
  <si>
    <t>30.06.2023 03:55:30</t>
  </si>
  <si>
    <t>30.06.2023 04:00:51</t>
  </si>
  <si>
    <t>30.06.2023 04:00:53</t>
  </si>
  <si>
    <t>30.06.2023 04:00:54</t>
  </si>
  <si>
    <t>30.06.2023 04:00:56</t>
  </si>
  <si>
    <t>30.06.2023 04:00:57</t>
  </si>
  <si>
    <t>30.06.2023 04:22:14</t>
  </si>
  <si>
    <t>30.06.2023 04:23:48</t>
  </si>
  <si>
    <t>30.06.2023 04:24:35</t>
  </si>
  <si>
    <t>30.06.2023 04:37:11</t>
  </si>
  <si>
    <t>30.06.2023 04:37:12</t>
  </si>
  <si>
    <t>30.06.2023 04:37:59</t>
  </si>
  <si>
    <t>30.06.2023 04:38:00</t>
  </si>
  <si>
    <t>30.06.2023 04:39:26</t>
  </si>
  <si>
    <t>30.06.2023 04:39:27</t>
  </si>
  <si>
    <t>30.06.2023 04:46:36</t>
  </si>
  <si>
    <t>30.06.2023 04:46:38</t>
  </si>
  <si>
    <t>30.06.2023 04:46:44</t>
  </si>
  <si>
    <t>30.06.2023 04:46:45</t>
  </si>
  <si>
    <t>30.06.2023 04:46:47</t>
  </si>
  <si>
    <t>30.06.2023 04:46:48</t>
  </si>
  <si>
    <t>30.06.2023 04:47:09</t>
  </si>
  <si>
    <t>30.06.2023 04:47:11</t>
  </si>
  <si>
    <t>30.06.2023 04:51:50</t>
  </si>
  <si>
    <t>30.06.2023 04:51:51</t>
  </si>
  <si>
    <t>30.06.2023 04:51:53</t>
  </si>
  <si>
    <t>30.06.2023 04:51:54</t>
  </si>
  <si>
    <t>30.06.2023 04:51:56</t>
  </si>
  <si>
    <t>30.06.2023 04:57:12</t>
  </si>
  <si>
    <t>30.06.2023 04:57:14</t>
  </si>
  <si>
    <t>30.06.2023 05:00:42</t>
  </si>
  <si>
    <t>30.06.2023 05:00:44</t>
  </si>
  <si>
    <t>30.06.2023 05:00:45</t>
  </si>
  <si>
    <t>30.06.2023 05:01:41</t>
  </si>
  <si>
    <t>30.06.2023 05:01:42</t>
  </si>
  <si>
    <t>30.06.2023 05:01:44</t>
  </si>
  <si>
    <t>30.06.2023 05:01:45</t>
  </si>
  <si>
    <t>30.06.2023 05:05:21</t>
  </si>
  <si>
    <t>30.06.2023 05:05:23</t>
  </si>
  <si>
    <t>30.06.2023 05:05:24</t>
  </si>
  <si>
    <t>30.06.2023 05:05:26</t>
  </si>
  <si>
    <t>30.06.2023 05:05:27</t>
  </si>
  <si>
    <t>30.06.2023 05:05:42</t>
  </si>
  <si>
    <t>30.06.2023 05:05:44</t>
  </si>
  <si>
    <t>30.06.2023 05:07:39</t>
  </si>
  <si>
    <t>30.06.2023 05:07:40</t>
  </si>
  <si>
    <t>30.06.2023 05:07:51</t>
  </si>
  <si>
    <t>30.06.2023 05:07:52</t>
  </si>
  <si>
    <t>30.06.2023 05:07:55</t>
  </si>
  <si>
    <t>30.06.2023 05:10:33</t>
  </si>
  <si>
    <t>30.06.2023 05:12:19</t>
  </si>
  <si>
    <t>30.06.2023 05:12:21</t>
  </si>
  <si>
    <t>30.06.2023 05:12:22</t>
  </si>
  <si>
    <t>30.06.2023 05:12:24</t>
  </si>
  <si>
    <t>30.06.2023 05:12:36</t>
  </si>
  <si>
    <t>30.06.2023 05:12:37</t>
  </si>
  <si>
    <t>30.06.2023 05:12:39</t>
  </si>
  <si>
    <t>30.06.2023 05:12:42</t>
  </si>
  <si>
    <t>30.06.2023 05:12:55</t>
  </si>
  <si>
    <t>30.06.2023 05:12:57</t>
  </si>
  <si>
    <t>30.06.2023 05:14:25</t>
  </si>
  <si>
    <t>30.06.2023 05:14:27</t>
  </si>
  <si>
    <t>30.06.2023 05:14:40</t>
  </si>
  <si>
    <t>30.06.2023 05:18:16</t>
  </si>
  <si>
    <t>30.06.2023 05:18:18</t>
  </si>
  <si>
    <t>30.06.2023 05:18:19</t>
  </si>
  <si>
    <t>30.06.2023 05:19:24</t>
  </si>
  <si>
    <t>30.06.2023 05:19:25</t>
  </si>
  <si>
    <t>30.06.2023 05:19:26</t>
  </si>
  <si>
    <t>30.06.2023 05:20:34</t>
  </si>
  <si>
    <t>30.06.2023 05:20:35</t>
  </si>
  <si>
    <t>30.06.2023 05:20:37</t>
  </si>
  <si>
    <t>30.06.2023 05:21:04</t>
  </si>
  <si>
    <t>30.06.2023 05:21:05</t>
  </si>
  <si>
    <t>30.06.2023 05:21:08</t>
  </si>
  <si>
    <t>30.06.2023 05:24:14</t>
  </si>
  <si>
    <t>30.06.2023 05:24:16</t>
  </si>
  <si>
    <t>30.06.2023 05:24:32</t>
  </si>
  <si>
    <t>30.06.2023 05:24:33</t>
  </si>
  <si>
    <t>30.06.2023 05:24:35</t>
  </si>
  <si>
    <t>30.06.2023 05:24:38</t>
  </si>
  <si>
    <t>30.06.2023 05:24:51</t>
  </si>
  <si>
    <t>30.06.2023 05:24:53</t>
  </si>
  <si>
    <t>30.06.2023 05:24:54</t>
  </si>
  <si>
    <t>30.06.2023 05:24:56</t>
  </si>
  <si>
    <t>30.06.2023 05:24:57</t>
  </si>
  <si>
    <t>30.06.2023 05:24:59</t>
  </si>
  <si>
    <t>30.06.2023 05:25:00</t>
  </si>
  <si>
    <t>30.06.2023 05:25:53</t>
  </si>
  <si>
    <t>30.06.2023 05:25:54</t>
  </si>
  <si>
    <t>30.06.2023 05:27:56</t>
  </si>
  <si>
    <t>30.06.2023 05:27:57</t>
  </si>
  <si>
    <t>30.06.2023 05:28:14</t>
  </si>
  <si>
    <t>30.06.2023 05:28:15</t>
  </si>
  <si>
    <t>30.06.2023 05:28:17</t>
  </si>
  <si>
    <t>30.06.2023 05:28:20</t>
  </si>
  <si>
    <t>30.06.2023 05:28:26</t>
  </si>
  <si>
    <t>30.06.2023 05:28:27</t>
  </si>
  <si>
    <t>30.06.2023 05:28:29</t>
  </si>
  <si>
    <t>30.06.2023 05:28:30</t>
  </si>
  <si>
    <t>30.06.2023 05:28:32</t>
  </si>
  <si>
    <t>30.06.2023 05:28:35</t>
  </si>
  <si>
    <t>30.06.2023 05:29:24</t>
  </si>
  <si>
    <t>30.06.2023 05:29:26</t>
  </si>
  <si>
    <t>30.06.2023 05:29:27</t>
  </si>
  <si>
    <t>30.06.2023 05:29:29</t>
  </si>
  <si>
    <t>30.06.2023 05:29:30</t>
  </si>
  <si>
    <t>30.06.2023 05:29:32</t>
  </si>
  <si>
    <t>30.06.2023 05:29:33</t>
  </si>
  <si>
    <t>30.06.2023 05:29:57</t>
  </si>
  <si>
    <t>30.06.2023 05:29:59</t>
  </si>
  <si>
    <t>30.06.2023 05:30:00</t>
  </si>
  <si>
    <t>30.06.2023 05:30:02</t>
  </si>
  <si>
    <t>30.06.2023 05:30:03</t>
  </si>
  <si>
    <t>30.06.2023 05:30:05</t>
  </si>
  <si>
    <t>30.06.2023 05:30:06</t>
  </si>
  <si>
    <t>30.06.2023 05:30:08</t>
  </si>
  <si>
    <t>30.06.2023 05:30:11</t>
  </si>
  <si>
    <t>30.06.2023 05:31:48</t>
  </si>
  <si>
    <t>30.06.2023 05:31:50</t>
  </si>
  <si>
    <t>30.06.2023 05:31:51</t>
  </si>
  <si>
    <t>30.06.2023 05:31:53</t>
  </si>
  <si>
    <t>30.06.2023 05:31:54</t>
  </si>
  <si>
    <t>30.06.2023 05:31:56</t>
  </si>
  <si>
    <t>30.06.2023 05:32:12</t>
  </si>
  <si>
    <t>30.06.2023 05:32:14</t>
  </si>
  <si>
    <t>30.06.2023 05:32:15</t>
  </si>
  <si>
    <t>30.06.2023 05:32:17</t>
  </si>
  <si>
    <t>30.06.2023 05:32:18</t>
  </si>
  <si>
    <t>30.06.2023 05:32:21</t>
  </si>
  <si>
    <t>30.06.2023 05:32:27</t>
  </si>
  <si>
    <t>30.06.2023 05:32:29</t>
  </si>
  <si>
    <t>30.06.2023 05:32:30</t>
  </si>
  <si>
    <t>30.06.2023 05:35:15</t>
  </si>
  <si>
    <t>30.06.2023 05:35:17</t>
  </si>
  <si>
    <t>30.06.2023 05:35:18</t>
  </si>
  <si>
    <t>30.06.2023 05:35:21</t>
  </si>
  <si>
    <t>30.06.2023 05:35:33</t>
  </si>
  <si>
    <t>30.06.2023 05:35:35</t>
  </si>
  <si>
    <t>30.06.2023 05:35:38</t>
  </si>
  <si>
    <t>30.06.2023 05:35:39</t>
  </si>
  <si>
    <t>30.06.2023 05:36:27</t>
  </si>
  <si>
    <t>30.06.2023 05:36:29</t>
  </si>
  <si>
    <t>30.06.2023 05:37:42</t>
  </si>
  <si>
    <t>30.06.2023 05:38:20</t>
  </si>
  <si>
    <t>30.06.2023 05:38:21</t>
  </si>
  <si>
    <t>30.06.2023 05:38:50</t>
  </si>
  <si>
    <t>30.06.2023 05:38:51</t>
  </si>
  <si>
    <t>30.06.2023 05:38:53</t>
  </si>
  <si>
    <t>30.06.2023 05:38:54</t>
  </si>
  <si>
    <t>30.06.2023 05:39:54</t>
  </si>
  <si>
    <t>30.06.2023 05:39:56</t>
  </si>
  <si>
    <t>30.06.2023 05:39:59</t>
  </si>
  <si>
    <t>30.06.2023 05:40:12</t>
  </si>
  <si>
    <t>30.06.2023 05:40:14</t>
  </si>
  <si>
    <t>30.06.2023 05:40:23</t>
  </si>
  <si>
    <t>30.06.2023 05:40:24</t>
  </si>
  <si>
    <t>30.06.2023 05:40:26</t>
  </si>
  <si>
    <t>30.06.2023 05:40:27</t>
  </si>
  <si>
    <t>30.06.2023 05:40:29</t>
  </si>
  <si>
    <t>30.06.2023 05:40:39</t>
  </si>
  <si>
    <t>30.06.2023 05:40:41</t>
  </si>
  <si>
    <t>30.06.2023 05:40:42</t>
  </si>
  <si>
    <t>30.06.2023 05:41:05</t>
  </si>
  <si>
    <t>30.06.2023 05:41:06</t>
  </si>
  <si>
    <t>30.06.2023 05:41:08</t>
  </si>
  <si>
    <t>30.06.2023 05:41:09</t>
  </si>
  <si>
    <t>30.06.2023 05:41:12</t>
  </si>
  <si>
    <t>30.06.2023 05:41:14</t>
  </si>
  <si>
    <t>30.06.2023 05:41:15</t>
  </si>
  <si>
    <t>30.06.2023 05:42:00</t>
  </si>
  <si>
    <t>30.06.2023 05:42:02</t>
  </si>
  <si>
    <t>30.06.2023 05:42:03</t>
  </si>
  <si>
    <t>30.06.2023 05:42:06</t>
  </si>
  <si>
    <t>30.06.2023 05:42:08</t>
  </si>
  <si>
    <t>30.06.2023 05:42:09</t>
  </si>
  <si>
    <t>30.06.2023 05:42:23</t>
  </si>
  <si>
    <t>30.06.2023 05:42:24</t>
  </si>
  <si>
    <t>30.06.2023 05:42:26</t>
  </si>
  <si>
    <t>30.06.2023 05:42:27</t>
  </si>
  <si>
    <t>30.06.2023 05:42:29</t>
  </si>
  <si>
    <t>30.06.2023 05:42:30</t>
  </si>
  <si>
    <t>30.06.2023 05:42:33</t>
  </si>
  <si>
    <t>30.06.2023 05:42:35</t>
  </si>
  <si>
    <t>30.06.2023 05:42:45</t>
  </si>
  <si>
    <t>30.06.2023 05:42:47</t>
  </si>
  <si>
    <t>30.06.2023 05:42:48</t>
  </si>
  <si>
    <t>30.06.2023 05:42:56</t>
  </si>
  <si>
    <t>30.06.2023 05:42:57</t>
  </si>
  <si>
    <t>30.06.2023 05:42:59</t>
  </si>
  <si>
    <t>30.06.2023 05:43:00</t>
  </si>
  <si>
    <t>30.06.2023 05:43:14</t>
  </si>
  <si>
    <t>30.06.2023 05:43:15</t>
  </si>
  <si>
    <t>30.06.2023 05:43:27</t>
  </si>
  <si>
    <t>30.06.2023 05:43:29</t>
  </si>
  <si>
    <t>30.06.2023 05:43:30</t>
  </si>
  <si>
    <t>30.06.2023 05:43:32</t>
  </si>
  <si>
    <t>30.06.2023 05:43:33</t>
  </si>
  <si>
    <t>30.06.2023 05:44:44</t>
  </si>
  <si>
    <t>30.06.2023 05:45:30</t>
  </si>
  <si>
    <t>30.06.2023 05:45:33</t>
  </si>
  <si>
    <t>30.06.2023 05:45:34</t>
  </si>
  <si>
    <t>30.06.2023 05:45:37</t>
  </si>
  <si>
    <t>30.06.2023 05:45:39</t>
  </si>
  <si>
    <t>30.06.2023 05:45:40</t>
  </si>
  <si>
    <t>30.06.2023 05:45:42</t>
  </si>
  <si>
    <t>30.06.2023 05:45:43</t>
  </si>
  <si>
    <t>30.06.2023 05:45:45</t>
  </si>
  <si>
    <t>30.06.2023 05:46:03</t>
  </si>
  <si>
    <t>30.06.2023 05:46:04</t>
  </si>
  <si>
    <t>30.06.2023 05:46:09</t>
  </si>
  <si>
    <t>30.06.2023 05:46:22</t>
  </si>
  <si>
    <t>30.06.2023 05:46:36</t>
  </si>
  <si>
    <t>30.06.2023 05:47:01</t>
  </si>
  <si>
    <t>30.06.2023 05:47:03</t>
  </si>
  <si>
    <t>30.06.2023 05:47:04</t>
  </si>
  <si>
    <t>30.06.2023 05:47:06</t>
  </si>
  <si>
    <t>30.06.2023 05:47:07</t>
  </si>
  <si>
    <t>30.06.2023 05:47:16</t>
  </si>
  <si>
    <t>30.06.2023 05:47:18</t>
  </si>
  <si>
    <t>30.06.2023 05:47:19</t>
  </si>
  <si>
    <t>30.06.2023 05:47:39</t>
  </si>
  <si>
    <t>30.06.2023 05:47:40</t>
  </si>
  <si>
    <t>30.06.2023 05:47:43</t>
  </si>
  <si>
    <t>30.06.2023 05:47:45</t>
  </si>
  <si>
    <t>30.06.2023 05:47:57</t>
  </si>
  <si>
    <t>30.06.2023 05:47:58</t>
  </si>
  <si>
    <t>30.06.2023 05:48:10</t>
  </si>
  <si>
    <t>30.06.2023 05:48:12</t>
  </si>
  <si>
    <t>30.06.2023 05:48:13</t>
  </si>
  <si>
    <t>30.06.2023 05:48:15</t>
  </si>
  <si>
    <t>30.06.2023 05:48:16</t>
  </si>
  <si>
    <t>30.06.2023 05:48:18</t>
  </si>
  <si>
    <t>30.06.2023 05:48:19</t>
  </si>
  <si>
    <t>30.06.2023 05:48:21</t>
  </si>
  <si>
    <t>30.06.2023 05:48:31</t>
  </si>
  <si>
    <t>30.06.2023 05:49:12</t>
  </si>
  <si>
    <t>30.06.2023 05:49:13</t>
  </si>
  <si>
    <t>30.06.2023 05:49:15</t>
  </si>
  <si>
    <t>30.06.2023 05:49:16</t>
  </si>
  <si>
    <t>30.06.2023 05:49:18</t>
  </si>
  <si>
    <t>30.06.2023 05:49:34</t>
  </si>
  <si>
    <t>30.06.2023 05:49:54</t>
  </si>
  <si>
    <t>30.06.2023 05:49:55</t>
  </si>
  <si>
    <t>30.06.2023 05:49:57</t>
  </si>
  <si>
    <t>30.06.2023 05:49:58</t>
  </si>
  <si>
    <t>30.06.2023 05:50:00</t>
  </si>
  <si>
    <t>30.06.2023 05:50:07</t>
  </si>
  <si>
    <t>30.06.2023 05:50:09</t>
  </si>
  <si>
    <t>30.06.2023 05:50:10</t>
  </si>
  <si>
    <t>30.06.2023 05:50:13</t>
  </si>
  <si>
    <t>30.06.2023 05:50:15</t>
  </si>
  <si>
    <t>30.06.2023 05:50:16</t>
  </si>
  <si>
    <t>30.06.2023 05:50:18</t>
  </si>
  <si>
    <t>30.06.2023 05:50:19</t>
  </si>
  <si>
    <t>30.06.2023 05:50:33</t>
  </si>
  <si>
    <t>30.06.2023 05:50:34</t>
  </si>
  <si>
    <t>30.06.2023 05:50:36</t>
  </si>
  <si>
    <t>30.06.2023 05:50:37</t>
  </si>
  <si>
    <t>30.06.2023 05:51:07</t>
  </si>
  <si>
    <t>30.06.2023 05:51:24</t>
  </si>
  <si>
    <t>30.06.2023 05:51:25</t>
  </si>
  <si>
    <t>30.06.2023 05:51:27</t>
  </si>
  <si>
    <t>30.06.2023 05:51:28</t>
  </si>
  <si>
    <t>30.06.2023 05:51:49</t>
  </si>
  <si>
    <t>30.06.2023 05:51:51</t>
  </si>
  <si>
    <t>30.06.2023 05:51:52</t>
  </si>
  <si>
    <t>30.06.2023 05:55:01</t>
  </si>
  <si>
    <t>30.06.2023 05:55:04</t>
  </si>
  <si>
    <t>30.06.2023 05:55:06</t>
  </si>
  <si>
    <t>30.06.2023 05:55:09</t>
  </si>
  <si>
    <t>30.06.2023 05:55:10</t>
  </si>
  <si>
    <t>30.06.2023 05:55:12</t>
  </si>
  <si>
    <t>30.06.2023 05:56:10</t>
  </si>
  <si>
    <t>30.06.2023 05:56:13</t>
  </si>
  <si>
    <t>30.06.2023 05:56:15</t>
  </si>
  <si>
    <t>30.06.2023 05:56:40</t>
  </si>
  <si>
    <t>30.06.2023 05:56:42</t>
  </si>
  <si>
    <t>30.06.2023 05:56:43</t>
  </si>
  <si>
    <t>30.06.2023 05:56:46</t>
  </si>
  <si>
    <t>30.06.2023 05:56:48</t>
  </si>
  <si>
    <t>30.06.2023 05:57:19</t>
  </si>
  <si>
    <t>30.06.2023 05:57:21</t>
  </si>
  <si>
    <t>30.06.2023 05:57:22</t>
  </si>
  <si>
    <t>30.06.2023 05:57:24</t>
  </si>
  <si>
    <t>30.06.2023 05:57:25</t>
  </si>
  <si>
    <t>30.06.2023 05:57:27</t>
  </si>
  <si>
    <t>30.06.2023 05:57:28</t>
  </si>
  <si>
    <t>30.06.2023 05:57:31</t>
  </si>
  <si>
    <t>30.06.2023 05:57:40</t>
  </si>
  <si>
    <t>30.06.2023 05:57:44</t>
  </si>
  <si>
    <t>30.06.2023 05:57:46</t>
  </si>
  <si>
    <t>30.06.2023 05:57:47</t>
  </si>
  <si>
    <t>30.06.2023 05:57:49</t>
  </si>
  <si>
    <t>30.06.2023 05:57:50</t>
  </si>
  <si>
    <t>30.06.2023 05:58:26</t>
  </si>
  <si>
    <t>30.06.2023 05:58:28</t>
  </si>
  <si>
    <t>30.06.2023 05:59:10</t>
  </si>
  <si>
    <t>30.06.2023 05:59:11</t>
  </si>
  <si>
    <t>30.06.2023 05:59:13</t>
  </si>
  <si>
    <t>30.06.2023 05:59:14</t>
  </si>
  <si>
    <t>30.06.2023 05:59:16</t>
  </si>
  <si>
    <t>30.06.2023 05:59:17</t>
  </si>
  <si>
    <t>30.06.2023 05:59:41</t>
  </si>
  <si>
    <t>30.06.2023 06:00:53</t>
  </si>
  <si>
    <t>30.06.2023 06:00:55</t>
  </si>
  <si>
    <t>30.06.2023 06:00:56</t>
  </si>
  <si>
    <t>30.06.2023 06:00:58</t>
  </si>
  <si>
    <t>30.06.2023 06:00:59</t>
  </si>
  <si>
    <t>30.06.2023 06:01:01</t>
  </si>
  <si>
    <t>30.06.2023 06:01:02</t>
  </si>
  <si>
    <t>30.06.2023 06:01:08</t>
  </si>
  <si>
    <t>30.06.2023 06:01:35</t>
  </si>
  <si>
    <t>30.06.2023 06:01:37</t>
  </si>
  <si>
    <t>30.06.2023 06:01:38</t>
  </si>
  <si>
    <t>30.06.2023 06:01:40</t>
  </si>
  <si>
    <t>30.06.2023 06:01:41</t>
  </si>
  <si>
    <t>30.06.2023 06:01:43</t>
  </si>
  <si>
    <t>30.06.2023 06:01:44</t>
  </si>
  <si>
    <t>30.06.2023 06:01:46</t>
  </si>
  <si>
    <t>30.06.2023 06:02:05</t>
  </si>
  <si>
    <t>30.06.2023 06:02:07</t>
  </si>
  <si>
    <t>30.06.2023 06:02:10</t>
  </si>
  <si>
    <t>30.06.2023 06:02:11</t>
  </si>
  <si>
    <t>30.06.2023 06:02:13</t>
  </si>
  <si>
    <t>30.06.2023 06:02:16</t>
  </si>
  <si>
    <t>30.06.2023 06:02:17</t>
  </si>
  <si>
    <t>30.06.2023 06:02:19</t>
  </si>
  <si>
    <t>30.06.2023 06:02:20</t>
  </si>
  <si>
    <t>30.06.2023 06:02:22</t>
  </si>
  <si>
    <t>30.06.2023 06:02:23</t>
  </si>
  <si>
    <t>30.06.2023 06:02:25</t>
  </si>
  <si>
    <t>30.06.2023 06:02:34</t>
  </si>
  <si>
    <t>30.06.2023 06:02:35</t>
  </si>
  <si>
    <t>30.06.2023 06:02:37</t>
  </si>
  <si>
    <t>30.06.2023 06:02:38</t>
  </si>
  <si>
    <t>30.06.2023 06:02:43</t>
  </si>
  <si>
    <t>30.06.2023 06:02:44</t>
  </si>
  <si>
    <t>30.06.2023 06:02:47</t>
  </si>
  <si>
    <t>30.06.2023 06:02:48</t>
  </si>
  <si>
    <t>30.06.2023 06:03:12</t>
  </si>
  <si>
    <t>30.06.2023 06:03:14</t>
  </si>
  <si>
    <t>30.06.2023 06:03:15</t>
  </si>
  <si>
    <t>30.06.2023 06:03:17</t>
  </si>
  <si>
    <t>30.06.2023 06:03:32</t>
  </si>
  <si>
    <t>30.06.2023 06:03:33</t>
  </si>
  <si>
    <t>30.06.2023 06:03:35</t>
  </si>
  <si>
    <t>30.06.2023 06:03:38</t>
  </si>
  <si>
    <t>30.06.2023 06:03:41</t>
  </si>
  <si>
    <t>30.06.2023 06:04:23</t>
  </si>
  <si>
    <t>30.06.2023 06:04:42</t>
  </si>
  <si>
    <t>30.06.2023 06:04:44</t>
  </si>
  <si>
    <t>30.06.2023 06:04:45</t>
  </si>
  <si>
    <t>30.06.2023 06:04:47</t>
  </si>
  <si>
    <t>30.06.2023 06:05:23</t>
  </si>
  <si>
    <t>30.06.2023 06:05:26</t>
  </si>
  <si>
    <t>30.06.2023 06:05:27</t>
  </si>
  <si>
    <t>30.06.2023 06:05:29</t>
  </si>
  <si>
    <t>30.06.2023 06:06:29</t>
  </si>
  <si>
    <t>30.06.2023 06:06:30</t>
  </si>
  <si>
    <t>30.06.2023 06:06:32</t>
  </si>
  <si>
    <t>30.06.2023 06:07:02</t>
  </si>
  <si>
    <t>30.06.2023 06:07:03</t>
  </si>
  <si>
    <t>30.06.2023 06:08:23</t>
  </si>
  <si>
    <t>30.06.2023 06:08:24</t>
  </si>
  <si>
    <t>30.06.2023 06:08:26</t>
  </si>
  <si>
    <t>30.06.2023 06:08:27</t>
  </si>
  <si>
    <t>30.06.2023 06:08:29</t>
  </si>
  <si>
    <t>30.06.2023 06:08:30</t>
  </si>
  <si>
    <t>30.06.2023 06:08:32</t>
  </si>
  <si>
    <t>30.06.2023 06:08:39</t>
  </si>
  <si>
    <t>30.06.2023 06:08:41</t>
  </si>
  <si>
    <t>30.06.2023 06:08:42</t>
  </si>
  <si>
    <t>30.06.2023 06:08:44</t>
  </si>
  <si>
    <t>30.06.2023 06:09:18</t>
  </si>
  <si>
    <t>30.06.2023 06:09:20</t>
  </si>
  <si>
    <t>30.06.2023 06:09:21</t>
  </si>
  <si>
    <t>30.06.2023 06:09:23</t>
  </si>
  <si>
    <t>30.06.2023 06:09:36</t>
  </si>
  <si>
    <t>30.06.2023 06:09:38</t>
  </si>
  <si>
    <t>30.06.2023 06:09:39</t>
  </si>
  <si>
    <t>30.06.2023 06:09:41</t>
  </si>
  <si>
    <t>30.06.2023 06:09:42</t>
  </si>
  <si>
    <t>30.06.2023 06:10:20</t>
  </si>
  <si>
    <t>30.06.2023 06:10:21</t>
  </si>
  <si>
    <t>30.06.2023 06:10:23</t>
  </si>
  <si>
    <t>30.06.2023 06:10:24</t>
  </si>
  <si>
    <t>30.06.2023 06:10:26</t>
  </si>
  <si>
    <t>30.06.2023 06:10:27</t>
  </si>
  <si>
    <t>30.06.2023 06:10:36</t>
  </si>
  <si>
    <t>30.06.2023 06:10:38</t>
  </si>
  <si>
    <t>30.06.2023 06:10:56</t>
  </si>
  <si>
    <t>30.06.2023 06:11:00</t>
  </si>
  <si>
    <t>30.06.2023 06:11:02</t>
  </si>
  <si>
    <t>30.06.2023 06:11:03</t>
  </si>
  <si>
    <t>30.06.2023 06:11:54</t>
  </si>
  <si>
    <t>30.06.2023 06:11:56</t>
  </si>
  <si>
    <t>30.06.2023 06:11:57</t>
  </si>
  <si>
    <t>30.06.2023 06:11:59</t>
  </si>
  <si>
    <t>30.06.2023 06:13:36</t>
  </si>
  <si>
    <t>30.06.2023 06:13:38</t>
  </si>
  <si>
    <t>30.06.2023 06:13:41</t>
  </si>
  <si>
    <t>30.06.2023 06:13:42</t>
  </si>
  <si>
    <t>30.06.2023 06:13:44</t>
  </si>
  <si>
    <t>30.06.2023 06:13:59</t>
  </si>
  <si>
    <t>30.06.2023 06:14:00</t>
  </si>
  <si>
    <t>30.06.2023 06:14:03</t>
  </si>
  <si>
    <t>30.06.2023 06:14:40</t>
  </si>
  <si>
    <t>30.06.2023 06:14:42</t>
  </si>
  <si>
    <t>30.06.2023 06:15:03</t>
  </si>
  <si>
    <t>30.06.2023 06:15:04</t>
  </si>
  <si>
    <t>30.06.2023 06:15:06</t>
  </si>
  <si>
    <t>30.06.2023 06:15:07</t>
  </si>
  <si>
    <t>30.06.2023 06:15:22</t>
  </si>
  <si>
    <t>30.06.2023 06:15:24</t>
  </si>
  <si>
    <t>30.06.2023 06:15:25</t>
  </si>
  <si>
    <t>30.06.2023 06:15:27</t>
  </si>
  <si>
    <t>30.06.2023 06:15:28</t>
  </si>
  <si>
    <t>30.06.2023 06:15:30</t>
  </si>
  <si>
    <t>30.06.2023 06:15:31</t>
  </si>
  <si>
    <t>30.06.2023 06:15:34</t>
  </si>
  <si>
    <t>30.06.2023 06:16:28</t>
  </si>
  <si>
    <t>30.06.2023 06:16:30</t>
  </si>
  <si>
    <t>30.06.2023 06:16:31</t>
  </si>
  <si>
    <t>30.06.2023 06:16:33</t>
  </si>
  <si>
    <t>30.06.2023 06:16:34</t>
  </si>
  <si>
    <t>30.06.2023 06:17:27</t>
  </si>
  <si>
    <t>30.06.2023 06:17:29</t>
  </si>
  <si>
    <t>30.06.2023 06:17:31</t>
  </si>
  <si>
    <t>30.06.2023 06:17:46</t>
  </si>
  <si>
    <t>30.06.2023 06:17:50</t>
  </si>
  <si>
    <t>30.06.2023 06:17:52</t>
  </si>
  <si>
    <t>30.06.2023 06:17:53</t>
  </si>
  <si>
    <t>30.06.2023 06:17:55</t>
  </si>
  <si>
    <t>30.06.2023 06:17:56</t>
  </si>
  <si>
    <t>30.06.2023 06:19:28</t>
  </si>
  <si>
    <t>30.06.2023 06:19:29</t>
  </si>
  <si>
    <t>30.06.2023 06:19:31</t>
  </si>
  <si>
    <t>30.06.2023 06:19:32</t>
  </si>
  <si>
    <t>30.06.2023 06:19:34</t>
  </si>
  <si>
    <t>30.06.2023 06:19:59</t>
  </si>
  <si>
    <t>30.06.2023 06:20:04</t>
  </si>
  <si>
    <t>30.06.2023 06:20:05</t>
  </si>
  <si>
    <t>30.06.2023 06:20:07</t>
  </si>
  <si>
    <t>30.06.2023 06:20:08</t>
  </si>
  <si>
    <t>30.06.2023 06:20:10</t>
  </si>
  <si>
    <t>30.06.2023 06:20:11</t>
  </si>
  <si>
    <t>30.06.2023 06:20:14</t>
  </si>
  <si>
    <t>30.06.2023 06:20:37</t>
  </si>
  <si>
    <t>30.06.2023 06:20:38</t>
  </si>
  <si>
    <t>30.06.2023 06:20:40</t>
  </si>
  <si>
    <t>30.06.2023 06:20:41</t>
  </si>
  <si>
    <t>30.06.2023 06:20:43</t>
  </si>
  <si>
    <t>30.06.2023 06:20:44</t>
  </si>
  <si>
    <t>30.06.2023 06:20:49</t>
  </si>
  <si>
    <t>30.06.2023 06:21:16</t>
  </si>
  <si>
    <t>30.06.2023 06:21:17</t>
  </si>
  <si>
    <t>30.06.2023 06:21:20</t>
  </si>
  <si>
    <t>30.06.2023 06:21:21</t>
  </si>
  <si>
    <t>30.06.2023 06:21:23</t>
  </si>
  <si>
    <t>30.06.2023 06:21:24</t>
  </si>
  <si>
    <t>30.06.2023 06:21:26</t>
  </si>
  <si>
    <t>30.06.2023 06:21:27</t>
  </si>
  <si>
    <t>30.06.2023 06:21:35</t>
  </si>
  <si>
    <t>30.06.2023 06:21:36</t>
  </si>
  <si>
    <t>30.06.2023 06:21:38</t>
  </si>
  <si>
    <t>30.06.2023 06:22:35</t>
  </si>
  <si>
    <t>30.06.2023 06:22:36</t>
  </si>
  <si>
    <t>30.06.2023 06:22:39</t>
  </si>
  <si>
    <t>30.06.2023 06:22:41</t>
  </si>
  <si>
    <t>30.06.2023 06:22:47</t>
  </si>
  <si>
    <t>30.06.2023 06:22:48</t>
  </si>
  <si>
    <t>30.06.2023 06:22:59</t>
  </si>
  <si>
    <t>30.06.2023 06:23:27</t>
  </si>
  <si>
    <t>30.06.2023 06:23:29</t>
  </si>
  <si>
    <t>30.06.2023 06:23:30</t>
  </si>
  <si>
    <t>30.06.2023 06:23:33</t>
  </si>
  <si>
    <t>30.06.2023 06:23:59</t>
  </si>
  <si>
    <t>30.06.2023 06:24:00</t>
  </si>
  <si>
    <t>30.06.2023 06:25:14</t>
  </si>
  <si>
    <t>30.06.2023 06:25:15</t>
  </si>
  <si>
    <t>30.06.2023 06:25:18</t>
  </si>
  <si>
    <t>30.06.2023 06:25:44</t>
  </si>
  <si>
    <t>30.06.2023 06:25:45</t>
  </si>
  <si>
    <t>30.06.2023 06:25:48</t>
  </si>
  <si>
    <t>30.06.2023 06:25:50</t>
  </si>
  <si>
    <t>30.06.2023 06:25:54</t>
  </si>
  <si>
    <t>30.06.2023 06:25:56</t>
  </si>
  <si>
    <t>30.06.2023 06:25:59</t>
  </si>
  <si>
    <t>30.06.2023 06:26:00</t>
  </si>
  <si>
    <t>30.06.2023 06:26:02</t>
  </si>
  <si>
    <t>30.06.2023 06:26:33</t>
  </si>
  <si>
    <t>30.06.2023 06:26:35</t>
  </si>
  <si>
    <t>30.06.2023 06:26:39</t>
  </si>
  <si>
    <t>30.06.2023 06:27:48</t>
  </si>
  <si>
    <t>30.06.2023 06:27:50</t>
  </si>
  <si>
    <t>30.06.2023 06:27:51</t>
  </si>
  <si>
    <t>30.06.2023 06:27:53</t>
  </si>
  <si>
    <t>30.06.2023 06:28:14</t>
  </si>
  <si>
    <t>30.06.2023 06:28:15</t>
  </si>
  <si>
    <t>30.06.2023 06:28:17</t>
  </si>
  <si>
    <t>30.06.2023 06:28:18</t>
  </si>
  <si>
    <t>30.06.2023 06:28:20</t>
  </si>
  <si>
    <t>30.06.2023 06:28:21</t>
  </si>
  <si>
    <t>30.06.2023 06:29:12</t>
  </si>
  <si>
    <t>30.06.2023 06:29:14</t>
  </si>
  <si>
    <t>30.06.2023 06:29:15</t>
  </si>
  <si>
    <t>30.06.2023 06:29:17</t>
  </si>
  <si>
    <t>30.06.2023 06:29:18</t>
  </si>
  <si>
    <t>30.06.2023 06:29:20</t>
  </si>
  <si>
    <t>30.06.2023 06:29:21</t>
  </si>
  <si>
    <t>30.06.2023 06:29:23</t>
  </si>
  <si>
    <t>30.06.2023 06:29:24</t>
  </si>
  <si>
    <t>30.06.2023 06:29:26</t>
  </si>
  <si>
    <t>30.06.2023 06:29:29</t>
  </si>
  <si>
    <t>30.06.2023 06:29:30</t>
  </si>
  <si>
    <t>30.06.2023 06:29:32</t>
  </si>
  <si>
    <t>30.06.2023 06:29:45</t>
  </si>
  <si>
    <t>30.06.2023 06:29:54</t>
  </si>
  <si>
    <t>30.06.2023 06:29:56</t>
  </si>
  <si>
    <t>30.06.2023 06:29:57</t>
  </si>
  <si>
    <t>30.06.2023 06:29:59</t>
  </si>
  <si>
    <t>30.06.2023 06:30:00</t>
  </si>
  <si>
    <t>30.06.2023 06:30:02</t>
  </si>
  <si>
    <t>30.06.2023 06:30:03</t>
  </si>
  <si>
    <t>30.06.2023 06:30:05</t>
  </si>
  <si>
    <t>30.06.2023 06:30:06</t>
  </si>
  <si>
    <t>30.06.2023 06:30:08</t>
  </si>
  <si>
    <t>30.06.2023 06:30:11</t>
  </si>
  <si>
    <t>30.06.2023 06:30:14</t>
  </si>
  <si>
    <t>30.06.2023 06:30:15</t>
  </si>
  <si>
    <t>30.06.2023 06:30:24</t>
  </si>
  <si>
    <t>30.06.2023 06:30:29</t>
  </si>
  <si>
    <t>30.06.2023 06:30:30</t>
  </si>
  <si>
    <t>30.06.2023 06:30:36</t>
  </si>
  <si>
    <t>30.06.2023 06:30:54</t>
  </si>
  <si>
    <t>30.06.2023 06:30:56</t>
  </si>
  <si>
    <t>30.06.2023 06:30:57</t>
  </si>
  <si>
    <t>30.06.2023 06:30:59</t>
  </si>
  <si>
    <t>30.06.2023 06:31:00</t>
  </si>
  <si>
    <t>30.06.2023 06:31:54</t>
  </si>
  <si>
    <t>30.06.2023 06:31:57</t>
  </si>
  <si>
    <t>30.06.2023 06:31:58</t>
  </si>
  <si>
    <t>30.06.2023 06:32:00</t>
  </si>
  <si>
    <t>30.06.2023 06:32:01</t>
  </si>
  <si>
    <t>30.06.2023 06:32:03</t>
  </si>
  <si>
    <t>30.06.2023 06:32:36</t>
  </si>
  <si>
    <t>30.06.2023 06:33:01</t>
  </si>
  <si>
    <t>30.06.2023 06:33:03</t>
  </si>
  <si>
    <t>30.06.2023 06:33:04</t>
  </si>
  <si>
    <t>30.06.2023 06:33:06</t>
  </si>
  <si>
    <t>30.06.2023 06:33:07</t>
  </si>
  <si>
    <t>30.06.2023 06:33:18</t>
  </si>
  <si>
    <t>30.06.2023 06:33:19</t>
  </si>
  <si>
    <t>30.06.2023 06:33:45</t>
  </si>
  <si>
    <t>30.06.2023 06:33:46</t>
  </si>
  <si>
    <t>30.06.2023 06:34:15</t>
  </si>
  <si>
    <t>30.06.2023 06:34:16</t>
  </si>
  <si>
    <t>30.06.2023 06:34:18</t>
  </si>
  <si>
    <t>30.06.2023 06:35:21</t>
  </si>
  <si>
    <t>30.06.2023 06:35:22</t>
  </si>
  <si>
    <t>30.06.2023 06:35:24</t>
  </si>
  <si>
    <t>30.06.2023 06:35:25</t>
  </si>
  <si>
    <t>30.06.2023 06:35:27</t>
  </si>
  <si>
    <t>30.06.2023 06:35:43</t>
  </si>
  <si>
    <t>30.06.2023 06:35:45</t>
  </si>
  <si>
    <t>30.06.2023 06:35:46</t>
  </si>
  <si>
    <t>30.06.2023 06:35:48</t>
  </si>
  <si>
    <t>30.06.2023 06:36:06</t>
  </si>
  <si>
    <t>30.06.2023 06:36:07</t>
  </si>
  <si>
    <t>30.06.2023 06:36:09</t>
  </si>
  <si>
    <t>30.06.2023 06:36:10</t>
  </si>
  <si>
    <t>30.06.2023 06:36:12</t>
  </si>
  <si>
    <t>30.06.2023 06:37:07</t>
  </si>
  <si>
    <t>30.06.2023 06:37:40</t>
  </si>
  <si>
    <t>30.06.2023 06:37:42</t>
  </si>
  <si>
    <t>30.06.2023 06:37:43</t>
  </si>
  <si>
    <t>30.06.2023 06:37:45</t>
  </si>
  <si>
    <t>30.06.2023 06:37:54</t>
  </si>
  <si>
    <t>30.06.2023 06:38:03</t>
  </si>
  <si>
    <t>30.06.2023 06:38:43</t>
  </si>
  <si>
    <t>30.06.2023 06:38:44</t>
  </si>
  <si>
    <t>30.06.2023 06:38:46</t>
  </si>
  <si>
    <t>30.06.2023 06:38:52</t>
  </si>
  <si>
    <t>30.06.2023 06:38:58</t>
  </si>
  <si>
    <t>30.06.2023 06:38:59</t>
  </si>
  <si>
    <t>30.06.2023 06:39:05</t>
  </si>
  <si>
    <t>30.06.2023 06:39:07</t>
  </si>
  <si>
    <t>30.06.2023 06:39:35</t>
  </si>
  <si>
    <t>30.06.2023 06:39:37</t>
  </si>
  <si>
    <t>30.06.2023 06:39:38</t>
  </si>
  <si>
    <t>30.06.2023 06:39:40</t>
  </si>
  <si>
    <t>30.06.2023 06:39:41</t>
  </si>
  <si>
    <t>30.06.2023 06:39:43</t>
  </si>
  <si>
    <t>30.06.2023 06:39:56</t>
  </si>
  <si>
    <t>30.06.2023 06:39:58</t>
  </si>
  <si>
    <t>30.06.2023 06:39:59</t>
  </si>
  <si>
    <t>30.06.2023 06:40:01</t>
  </si>
  <si>
    <t>30.06.2023 06:40:07</t>
  </si>
  <si>
    <t>30.06.2023 06:40:08</t>
  </si>
  <si>
    <t>30.06.2023 06:40:10</t>
  </si>
  <si>
    <t>30.06.2023 06:40:19</t>
  </si>
  <si>
    <t>30.06.2023 06:40:26</t>
  </si>
  <si>
    <t>30.06.2023 06:40:38</t>
  </si>
  <si>
    <t>30.06.2023 06:40:40</t>
  </si>
  <si>
    <t>30.06.2023 06:40:41</t>
  </si>
  <si>
    <t>30.06.2023 06:40:53</t>
  </si>
  <si>
    <t>30.06.2023 06:40:58</t>
  </si>
  <si>
    <t>30.06.2023 06:41:01</t>
  </si>
  <si>
    <t>30.06.2023 06:41:04</t>
  </si>
  <si>
    <t>30.06.2023 06:41:29</t>
  </si>
  <si>
    <t>30.06.2023 06:41:32</t>
  </si>
  <si>
    <t>30.06.2023 06:41:35</t>
  </si>
  <si>
    <t>30.06.2023 06:42:16</t>
  </si>
  <si>
    <t>30.06.2023 06:42:17</t>
  </si>
  <si>
    <t>30.06.2023 06:42:19</t>
  </si>
  <si>
    <t>30.06.2023 06:42:20</t>
  </si>
  <si>
    <t>30.06.2023 06:42:22</t>
  </si>
  <si>
    <t>30.06.2023 06:42:29</t>
  </si>
  <si>
    <t>30.06.2023 06:42:31</t>
  </si>
  <si>
    <t>30.06.2023 06:42:34</t>
  </si>
  <si>
    <t>30.06.2023 06:42:35</t>
  </si>
  <si>
    <t>30.06.2023 06:42:37</t>
  </si>
  <si>
    <t>30.06.2023 06:42:57</t>
  </si>
  <si>
    <t>30.06.2023 06:43:21</t>
  </si>
  <si>
    <t>30.06.2023 06:43:23</t>
  </si>
  <si>
    <t>30.06.2023 06:43:24</t>
  </si>
  <si>
    <t>30.06.2023 06:43:26</t>
  </si>
  <si>
    <t>30.06.2023 06:43:27</t>
  </si>
  <si>
    <t>30.06.2023 06:43:42</t>
  </si>
  <si>
    <t>30.06.2023 06:43:44</t>
  </si>
  <si>
    <t>30.06.2023 06:44:03</t>
  </si>
  <si>
    <t>30.06.2023 06:44:04</t>
  </si>
  <si>
    <t>30.06.2023 06:44:06</t>
  </si>
  <si>
    <t>30.06.2023 06:44:07</t>
  </si>
  <si>
    <t>30.06.2023 06:44:09</t>
  </si>
  <si>
    <t>30.06.2023 06:44:12</t>
  </si>
  <si>
    <t>30.06.2023 06:44:13</t>
  </si>
  <si>
    <t>30.06.2023 06:44:15</t>
  </si>
  <si>
    <t>30.06.2023 06:44:16</t>
  </si>
  <si>
    <t>30.06.2023 06:44:18</t>
  </si>
  <si>
    <t>30.06.2023 06:44:19</t>
  </si>
  <si>
    <t>30.06.2023 06:44:24</t>
  </si>
  <si>
    <t>30.06.2023 06:44:54</t>
  </si>
  <si>
    <t>30.06.2023 06:44:55</t>
  </si>
  <si>
    <t>30.06.2023 06:44:57</t>
  </si>
  <si>
    <t>30.06.2023 06:44:58</t>
  </si>
  <si>
    <t>30.06.2023 06:45:00</t>
  </si>
  <si>
    <t>30.06.2023 06:45:01</t>
  </si>
  <si>
    <t>30.06.2023 06:45:24</t>
  </si>
  <si>
    <t>30.06.2023 06:45:25</t>
  </si>
  <si>
    <t>30.06.2023 06:45:26</t>
  </si>
  <si>
    <t>30.06.2023 06:45:53</t>
  </si>
  <si>
    <t>30.06.2023 06:45:55</t>
  </si>
  <si>
    <t>30.06.2023 06:45:58</t>
  </si>
  <si>
    <t>30.06.2023 06:45:59</t>
  </si>
  <si>
    <t>30.06.2023 06:47:05</t>
  </si>
  <si>
    <t>30.06.2023 06:47:07</t>
  </si>
  <si>
    <t>30.06.2023 06:47:08</t>
  </si>
  <si>
    <t>30.06.2023 06:47:10</t>
  </si>
  <si>
    <t>30.06.2023 06:47:11</t>
  </si>
  <si>
    <t>30.06.2023 06:47:13</t>
  </si>
  <si>
    <t>30.06.2023 06:47:37</t>
  </si>
  <si>
    <t>30.06.2023 06:47:38</t>
  </si>
  <si>
    <t>30.06.2023 06:47:40</t>
  </si>
  <si>
    <t>30.06.2023 06:48:04</t>
  </si>
  <si>
    <t>30.06.2023 06:48:05</t>
  </si>
  <si>
    <t>30.06.2023 06:48:07</t>
  </si>
  <si>
    <t>30.06.2023 06:48:08</t>
  </si>
  <si>
    <t>30.06.2023 06:48:10</t>
  </si>
  <si>
    <t>30.06.2023 06:48:11</t>
  </si>
  <si>
    <t>30.06.2023 06:49:22</t>
  </si>
  <si>
    <t>30.06.2023 06:49:23</t>
  </si>
  <si>
    <t>30.06.2023 06:49:25</t>
  </si>
  <si>
    <t>30.06.2023 06:49:29</t>
  </si>
  <si>
    <t>30.06.2023 06:49:31</t>
  </si>
  <si>
    <t>30.06.2023 06:49:52</t>
  </si>
  <si>
    <t>30.06.2023 06:51:02</t>
  </si>
  <si>
    <t>30.06.2023 06:51:37</t>
  </si>
  <si>
    <t>30.06.2023 06:51:38</t>
  </si>
  <si>
    <t>30.06.2023 06:51:58</t>
  </si>
  <si>
    <t>30.06.2023 06:51:59</t>
  </si>
  <si>
    <t>30.06.2023 06:52:01</t>
  </si>
  <si>
    <t>30.06.2023 06:52:46</t>
  </si>
  <si>
    <t>30.06.2023 06:52:47</t>
  </si>
  <si>
    <t>30.06.2023 06:52:49</t>
  </si>
  <si>
    <t>30.06.2023 06:52:56</t>
  </si>
  <si>
    <t>30.06.2023 06:52:58</t>
  </si>
  <si>
    <t>30.06.2023 06:52:59</t>
  </si>
  <si>
    <t>30.06.2023 06:53:07</t>
  </si>
  <si>
    <t>30.06.2023 06:53:08</t>
  </si>
  <si>
    <t>30.06.2023 06:53:10</t>
  </si>
  <si>
    <t>30.06.2023 06:53:11</t>
  </si>
  <si>
    <t>30.06.2023 06:53:19</t>
  </si>
  <si>
    <t>30.06.2023 06:53:20</t>
  </si>
  <si>
    <t>30.06.2023 06:53:22</t>
  </si>
  <si>
    <t>30.06.2023 06:54:17</t>
  </si>
  <si>
    <t>30.06.2023 06:54:19</t>
  </si>
  <si>
    <t>30.06.2023 06:54:20</t>
  </si>
  <si>
    <t>30.06.2023 06:54:41</t>
  </si>
  <si>
    <t>30.06.2023 06:54:43</t>
  </si>
  <si>
    <t>30.06.2023 06:54:44</t>
  </si>
  <si>
    <t>30.06.2023 06:54:46</t>
  </si>
  <si>
    <t>30.06.2023 06:54:56</t>
  </si>
  <si>
    <t>30.06.2023 06:54:57</t>
  </si>
  <si>
    <t>30.06.2023 06:54:59</t>
  </si>
  <si>
    <t>30.06.2023 06:55:41</t>
  </si>
  <si>
    <t>30.06.2023 06:55:42</t>
  </si>
  <si>
    <t>30.06.2023 06:55:43</t>
  </si>
  <si>
    <t>30.06.2023 06:55:45</t>
  </si>
  <si>
    <t>30.06.2023 06:55:46</t>
  </si>
  <si>
    <t>30.06.2023 06:56:30</t>
  </si>
  <si>
    <t>30.06.2023 06:56:33</t>
  </si>
  <si>
    <t>30.06.2023 06:56:34</t>
  </si>
  <si>
    <t>30.06.2023 06:56:37</t>
  </si>
  <si>
    <t>30.06.2023 06:56:39</t>
  </si>
  <si>
    <t>30.06.2023 06:56:58</t>
  </si>
  <si>
    <t>30.06.2023 06:57:00</t>
  </si>
  <si>
    <t>30.06.2023 06:57:01</t>
  </si>
  <si>
    <t>30.06.2023 06:57:18</t>
  </si>
  <si>
    <t>30.06.2023 06:57:19</t>
  </si>
  <si>
    <t>30.06.2023 06:57:33</t>
  </si>
  <si>
    <t>30.06.2023 06:57:34</t>
  </si>
  <si>
    <t>30.06.2023 06:57:37</t>
  </si>
  <si>
    <t>30.06.2023 06:57:38</t>
  </si>
  <si>
    <t>30.06.2023 06:57:40</t>
  </si>
  <si>
    <t>30.06.2023 06:57:41</t>
  </si>
  <si>
    <t>30.06.2023 06:57:43</t>
  </si>
  <si>
    <t>30.06.2023 06:57:44</t>
  </si>
  <si>
    <t>30.06.2023 06:57:45</t>
  </si>
  <si>
    <t>30.06.2023 06:57:50</t>
  </si>
  <si>
    <t>30.06.2023 06:57:51</t>
  </si>
  <si>
    <t>30.06.2023 06:57:52</t>
  </si>
  <si>
    <t>30.06.2023 06:59:30</t>
  </si>
  <si>
    <t>30.06.2023 06:59:31</t>
  </si>
  <si>
    <t>30.06.2023 06:59:34</t>
  </si>
  <si>
    <t>30.06.2023 06:59:36</t>
  </si>
  <si>
    <t>30.06.2023 06:59:42</t>
  </si>
  <si>
    <t>30.06.2023 06:59:43</t>
  </si>
  <si>
    <t>30.06.2023 06:59:45</t>
  </si>
  <si>
    <t>30.06.2023 06:59:46</t>
  </si>
  <si>
    <t>30.06.2023 06:59:47</t>
  </si>
  <si>
    <t>30.06.2023 06:59:50</t>
  </si>
  <si>
    <t>30.06.2023 07:00:08</t>
  </si>
  <si>
    <t>30.06.2023 07:00:10</t>
  </si>
  <si>
    <t>30.06.2023 07:00:11</t>
  </si>
  <si>
    <t>30.06.2023 07:00:12</t>
  </si>
  <si>
    <t>30.06.2023 07:00:14</t>
  </si>
  <si>
    <t>30.06.2023 07:01:57</t>
  </si>
  <si>
    <t>30.06.2023 07:01:59</t>
  </si>
  <si>
    <t>30.06.2023 07:02:00</t>
  </si>
  <si>
    <t>30.06.2023 07:02:27</t>
  </si>
  <si>
    <t>30.06.2023 07:02:29</t>
  </si>
  <si>
    <t>30.06.2023 07:02:30</t>
  </si>
  <si>
    <t>30.06.2023 07:02:31</t>
  </si>
  <si>
    <t>30.06.2023 07:02:33</t>
  </si>
  <si>
    <t>30.06.2023 07:02:34</t>
  </si>
  <si>
    <t>30.06.2023 07:02:37</t>
  </si>
  <si>
    <t>30.06.2023 07:02:40</t>
  </si>
  <si>
    <t>30.06.2023 07:02:41</t>
  </si>
  <si>
    <t>30.06.2023 07:02:43</t>
  </si>
  <si>
    <t>30.06.2023 07:02:44</t>
  </si>
  <si>
    <t>30.06.2023 07:02:47</t>
  </si>
  <si>
    <t>30.06.2023 07:02:49</t>
  </si>
  <si>
    <t>30.06.2023 07:03:12</t>
  </si>
  <si>
    <t>30.06.2023 07:03:14</t>
  </si>
  <si>
    <t>30.06.2023 07:03:15</t>
  </si>
  <si>
    <t>30.06.2023 07:03:16</t>
  </si>
  <si>
    <t>30.06.2023 07:03:18</t>
  </si>
  <si>
    <t>30.06.2023 07:03:19</t>
  </si>
  <si>
    <t>30.06.2023 07:03:21</t>
  </si>
  <si>
    <t>30.06.2023 07:03:28</t>
  </si>
  <si>
    <t>30.06.2023 07:03:29</t>
  </si>
  <si>
    <t>30.06.2023 07:03:32</t>
  </si>
  <si>
    <t>30.06.2023 07:05:25</t>
  </si>
  <si>
    <t>30.06.2023 07:05:26</t>
  </si>
  <si>
    <t>30.06.2023 07:05:28</t>
  </si>
  <si>
    <t>30.06.2023 07:05:29</t>
  </si>
  <si>
    <t>30.06.2023 07:05:53</t>
  </si>
  <si>
    <t>30.06.2023 07:05:55</t>
  </si>
  <si>
    <t>30.06.2023 07:05:58</t>
  </si>
  <si>
    <t>30.06.2023 07:05:59</t>
  </si>
  <si>
    <t>30.06.2023 07:06:01</t>
  </si>
  <si>
    <t>30.06.2023 07:06:02</t>
  </si>
  <si>
    <t>30.06.2023 07:06:04</t>
  </si>
  <si>
    <t>30.06.2023 07:06:05</t>
  </si>
  <si>
    <t>30.06.2023 07:06:07</t>
  </si>
  <si>
    <t>30.06.2023 07:06:08</t>
  </si>
  <si>
    <t>30.06.2023 07:06:10</t>
  </si>
  <si>
    <t>30.06.2023 07:06:11</t>
  </si>
  <si>
    <t>30.06.2023 07:06:20</t>
  </si>
  <si>
    <t>30.06.2023 07:06:21</t>
  </si>
  <si>
    <t>30.06.2023 07:06:23</t>
  </si>
  <si>
    <t>30.06.2023 07:06:24</t>
  </si>
  <si>
    <t>30.06.2023 07:06:30</t>
  </si>
  <si>
    <t>30.06.2023 07:06:48</t>
  </si>
  <si>
    <t>30.06.2023 07:06:49</t>
  </si>
  <si>
    <t>30.06.2023 07:06:51</t>
  </si>
  <si>
    <t>30.06.2023 07:07:06</t>
  </si>
  <si>
    <t>30.06.2023 07:07:07</t>
  </si>
  <si>
    <t>30.06.2023 07:07:09</t>
  </si>
  <si>
    <t>30.06.2023 07:07:10</t>
  </si>
  <si>
    <t>30.06.2023 07:08:15</t>
  </si>
  <si>
    <t>30.06.2023 07:08:16</t>
  </si>
  <si>
    <t>30.06.2023 07:08:17</t>
  </si>
  <si>
    <t>30.06.2023 07:08:19</t>
  </si>
  <si>
    <t>30.06.2023 07:08:37</t>
  </si>
  <si>
    <t>30.06.2023 07:08:38</t>
  </si>
  <si>
    <t>30.06.2023 07:08:40</t>
  </si>
  <si>
    <t>30.06.2023 07:08:41</t>
  </si>
  <si>
    <t>30.06.2023 07:08:42</t>
  </si>
  <si>
    <t>30.06.2023 07:08:59</t>
  </si>
  <si>
    <t>30.06.2023 07:09:00</t>
  </si>
  <si>
    <t>30.06.2023 07:09:02</t>
  </si>
  <si>
    <t>30.06.2023 07:09:03</t>
  </si>
  <si>
    <t>30.06.2023 07:09:16</t>
  </si>
  <si>
    <t>30.06.2023 07:09:18</t>
  </si>
  <si>
    <t>30.06.2023 07:10:01</t>
  </si>
  <si>
    <t>30.06.2023 07:10:03</t>
  </si>
  <si>
    <t>30.06.2023 07:10:04</t>
  </si>
  <si>
    <t>30.06.2023 07:10:05</t>
  </si>
  <si>
    <t>30.06.2023 07:10:07</t>
  </si>
  <si>
    <t>30.06.2023 07:10:08</t>
  </si>
  <si>
    <t>30.06.2023 07:10:16</t>
  </si>
  <si>
    <t>30.06.2023 07:10:17</t>
  </si>
  <si>
    <t>30.06.2023 07:10:18</t>
  </si>
  <si>
    <t>30.06.2023 07:10:20</t>
  </si>
  <si>
    <t>30.06.2023 07:11:27</t>
  </si>
  <si>
    <t>30.06.2023 07:11:29</t>
  </si>
  <si>
    <t>30.06.2023 07:11:30</t>
  </si>
  <si>
    <t>30.06.2023 07:11:32</t>
  </si>
  <si>
    <t>30.06.2023 07:11:35</t>
  </si>
  <si>
    <t>30.06.2023 07:13:11</t>
  </si>
  <si>
    <t>30.06.2023 07:13:12</t>
  </si>
  <si>
    <t>30.06.2023 07:13:14</t>
  </si>
  <si>
    <t>30.06.2023 07:13:15</t>
  </si>
  <si>
    <t>30.06.2023 07:13:16</t>
  </si>
  <si>
    <t>30.06.2023 07:13:18</t>
  </si>
  <si>
    <t>30.06.2023 07:13:19</t>
  </si>
  <si>
    <t>30.06.2023 07:13:21</t>
  </si>
  <si>
    <t>30.06.2023 07:13:22</t>
  </si>
  <si>
    <t>30.06.2023 07:13:23</t>
  </si>
  <si>
    <t>30.06.2023 07:13:26</t>
  </si>
  <si>
    <t>30.06.2023 07:13:27</t>
  </si>
  <si>
    <t>30.06.2023 07:14:17</t>
  </si>
  <si>
    <t>30.06.2023 07:14:18</t>
  </si>
  <si>
    <t>30.06.2023 07:14:59</t>
  </si>
  <si>
    <t>30.06.2023 07:15:02</t>
  </si>
  <si>
    <t>30.06.2023 07:15:03</t>
  </si>
  <si>
    <t>30.06.2023 07:15:05</t>
  </si>
  <si>
    <t>30.06.2023 07:15:06</t>
  </si>
  <si>
    <t>30.06.2023 07:15:26</t>
  </si>
  <si>
    <t>30.06.2023 07:15:27</t>
  </si>
  <si>
    <t>30.06.2023 07:15:29</t>
  </si>
  <si>
    <t>30.06.2023 07:15:30</t>
  </si>
  <si>
    <t>30.06.2023 07:15:31</t>
  </si>
  <si>
    <t>30.06.2023 07:15:32</t>
  </si>
  <si>
    <t>30.06.2023 07:15:34</t>
  </si>
  <si>
    <t>30.06.2023 07:15:35</t>
  </si>
  <si>
    <t>30.06.2023 07:15:36</t>
  </si>
  <si>
    <t>30.06.2023 07:15:37</t>
  </si>
  <si>
    <t>30.06.2023 07:16:04</t>
  </si>
  <si>
    <t>30.06.2023 07:16:05</t>
  </si>
  <si>
    <t>30.06.2023 07:16:07</t>
  </si>
  <si>
    <t>30.06.2023 07:16:08</t>
  </si>
  <si>
    <t>30.06.2023 07:16:09</t>
  </si>
  <si>
    <t>30.06.2023 07:16:15</t>
  </si>
  <si>
    <t>30.06.2023 07:16:18</t>
  </si>
  <si>
    <t>30.06.2023 07:16:24</t>
  </si>
  <si>
    <t>30.06.2023 07:16:25</t>
  </si>
  <si>
    <t>30.06.2023 07:16:27</t>
  </si>
  <si>
    <t>30.06.2023 07:16:28</t>
  </si>
  <si>
    <t>30.06.2023 07:16:30</t>
  </si>
  <si>
    <t>30.06.2023 07:16:31</t>
  </si>
  <si>
    <t>30.06.2023 07:16:33</t>
  </si>
  <si>
    <t>30.06.2023 07:18:10</t>
  </si>
  <si>
    <t>30.06.2023 07:18:12</t>
  </si>
  <si>
    <t>30.06.2023 07:18:13</t>
  </si>
  <si>
    <t>30.06.2023 07:18:14</t>
  </si>
  <si>
    <t>30.06.2023 07:18:16</t>
  </si>
  <si>
    <t>30.06.2023 07:18:17</t>
  </si>
  <si>
    <t>30.06.2023 07:18:18</t>
  </si>
  <si>
    <t>30.06.2023 07:18:33</t>
  </si>
  <si>
    <t>30.06.2023 07:18:34</t>
  </si>
  <si>
    <t>30.06.2023 07:18:36</t>
  </si>
  <si>
    <t>30.06.2023 07:18:37</t>
  </si>
  <si>
    <t>30.06.2023 07:19:17</t>
  </si>
  <si>
    <t>30.06.2023 07:19:20</t>
  </si>
  <si>
    <t>30.06.2023 07:19:22</t>
  </si>
  <si>
    <t>30.06.2023 07:19:23</t>
  </si>
  <si>
    <t>30.06.2023 07:19:41</t>
  </si>
  <si>
    <t>30.06.2023 07:19:42</t>
  </si>
  <si>
    <t>30.06.2023 07:19:44</t>
  </si>
  <si>
    <t>30.06.2023 07:19:45</t>
  </si>
  <si>
    <t>30.06.2023 07:19:46</t>
  </si>
  <si>
    <t>30.06.2023 07:19:58</t>
  </si>
  <si>
    <t>30.06.2023 07:20:00</t>
  </si>
  <si>
    <t>30.06.2023 07:20:01</t>
  </si>
  <si>
    <t>30.06.2023 07:20:02</t>
  </si>
  <si>
    <t>30.06.2023 07:20:30</t>
  </si>
  <si>
    <t>30.06.2023 07:20:35</t>
  </si>
  <si>
    <t>30.06.2023 07:20:36</t>
  </si>
  <si>
    <t>30.06.2023 07:20:42</t>
  </si>
  <si>
    <t>30.06.2023 07:20:44</t>
  </si>
  <si>
    <t>30.06.2023 07:20:45</t>
  </si>
  <si>
    <t>30.06.2023 07:20:46</t>
  </si>
  <si>
    <t>30.06.2023 07:20:48</t>
  </si>
  <si>
    <t>30.06.2023 07:20:59</t>
  </si>
  <si>
    <t>30.06.2023 07:21:01</t>
  </si>
  <si>
    <t>30.06.2023 07:21:02</t>
  </si>
  <si>
    <t>30.06.2023 07:21:18</t>
  </si>
  <si>
    <t>30.06.2023 07:21:20</t>
  </si>
  <si>
    <t>30.06.2023 07:21:21</t>
  </si>
  <si>
    <t>30.06.2023 07:21:23</t>
  </si>
  <si>
    <t>30.06.2023 07:21:24</t>
  </si>
  <si>
    <t>30.06.2023 07:21:39</t>
  </si>
  <si>
    <t>30.06.2023 07:22:30</t>
  </si>
  <si>
    <t>30.06.2023 07:22:32</t>
  </si>
  <si>
    <t>30.06.2023 07:22:49</t>
  </si>
  <si>
    <t>30.06.2023 07:22:51</t>
  </si>
  <si>
    <t>30.06.2023 07:22:54</t>
  </si>
  <si>
    <t>30.06.2023 07:23:16</t>
  </si>
  <si>
    <t>30.06.2023 07:23:18</t>
  </si>
  <si>
    <t>30.06.2023 07:23:21</t>
  </si>
  <si>
    <t>30.06.2023 07:23:22</t>
  </si>
  <si>
    <t>30.06.2023 07:23:24</t>
  </si>
  <si>
    <t>30.06.2023 07:23:25</t>
  </si>
  <si>
    <t>30.06.2023 07:24:10</t>
  </si>
  <si>
    <t>30.06.2023 07:24:13</t>
  </si>
  <si>
    <t>30.06.2023 07:24:15</t>
  </si>
  <si>
    <t>30.06.2023 07:24:16</t>
  </si>
  <si>
    <t>30.06.2023 07:24:18</t>
  </si>
  <si>
    <t>30.06.2023 07:25:46</t>
  </si>
  <si>
    <t>30.06.2023 07:26:28</t>
  </si>
  <si>
    <t>30.06.2023 07:26:29</t>
  </si>
  <si>
    <t>30.06.2023 07:26:30</t>
  </si>
  <si>
    <t>30.06.2023 07:26:32</t>
  </si>
  <si>
    <t>30.06.2023 07:26:33</t>
  </si>
  <si>
    <t>30.06.2023 07:26:40</t>
  </si>
  <si>
    <t>30.06.2023 07:26:42</t>
  </si>
  <si>
    <t>30.06.2023 07:26:43</t>
  </si>
  <si>
    <t>30.06.2023 07:27:56</t>
  </si>
  <si>
    <t>30.06.2023 07:27:58</t>
  </si>
  <si>
    <t>30.06.2023 07:28:01</t>
  </si>
  <si>
    <t>30.06.2023 07:28:02</t>
  </si>
  <si>
    <t>30.06.2023 07:28:17</t>
  </si>
  <si>
    <t>30.06.2023 07:28:18</t>
  </si>
  <si>
    <t>30.06.2023 07:28:19</t>
  </si>
  <si>
    <t>30.06.2023 07:28:24</t>
  </si>
  <si>
    <t>30.06.2023 07:28:33</t>
  </si>
  <si>
    <t>30.06.2023 07:28:34</t>
  </si>
  <si>
    <t>30.06.2023 07:28:37</t>
  </si>
  <si>
    <t>30.06.2023 07:28:55</t>
  </si>
  <si>
    <t>30.06.2023 07:28:56</t>
  </si>
  <si>
    <t>30.06.2023 07:28:58</t>
  </si>
  <si>
    <t>30.06.2023 07:28:59</t>
  </si>
  <si>
    <t>30.06.2023 07:29:02</t>
  </si>
  <si>
    <t>30.06.2023 07:29:20</t>
  </si>
  <si>
    <t>30.06.2023 07:29:23</t>
  </si>
  <si>
    <t>30.06.2023 07:31:06</t>
  </si>
  <si>
    <t>30.06.2023 07:31:07</t>
  </si>
  <si>
    <t>30.06.2023 07:31:09</t>
  </si>
  <si>
    <t>30.06.2023 07:31:10</t>
  </si>
  <si>
    <t>30.06.2023 07:31:12</t>
  </si>
  <si>
    <t>30.06.2023 07:31:24</t>
  </si>
  <si>
    <t>30.06.2023 07:31:25</t>
  </si>
  <si>
    <t>30.06.2023 07:31:27</t>
  </si>
  <si>
    <t>30.06.2023 07:31:31</t>
  </si>
  <si>
    <t>30.06.2023 07:31:59</t>
  </si>
  <si>
    <t>30.06.2023 07:32:01</t>
  </si>
  <si>
    <t>30.06.2023 07:32:05</t>
  </si>
  <si>
    <t>30.06.2023 07:32:41</t>
  </si>
  <si>
    <t>30.06.2023 07:32:43</t>
  </si>
  <si>
    <t>30.06.2023 07:32:44</t>
  </si>
  <si>
    <t>30.06.2023 07:32:45</t>
  </si>
  <si>
    <t>30.06.2023 07:32:46</t>
  </si>
  <si>
    <t>30.06.2023 07:32:48</t>
  </si>
  <si>
    <t>30.06.2023 07:32:49</t>
  </si>
  <si>
    <t>30.06.2023 07:32:50</t>
  </si>
  <si>
    <t>30.06.2023 07:33:37</t>
  </si>
  <si>
    <t>30.06.2023 07:33:43</t>
  </si>
  <si>
    <t>30.06.2023 07:33:44</t>
  </si>
  <si>
    <t>30.06.2023 07:33:45</t>
  </si>
  <si>
    <t>30.06.2023 07:33:47</t>
  </si>
  <si>
    <t>30.06.2023 07:33:49</t>
  </si>
  <si>
    <t>30.06.2023 07:33:51</t>
  </si>
  <si>
    <t>30.06.2023 07:33:52</t>
  </si>
  <si>
    <t>30.06.2023 07:33:53</t>
  </si>
  <si>
    <t>30.06.2023 07:33:55</t>
  </si>
  <si>
    <t>30.06.2023 07:34:24</t>
  </si>
  <si>
    <t>30.06.2023 07:34:26</t>
  </si>
  <si>
    <t>30.06.2023 07:34:29</t>
  </si>
  <si>
    <t>30.06.2023 07:34:32</t>
  </si>
  <si>
    <t>30.06.2023 07:35:02</t>
  </si>
  <si>
    <t>30.06.2023 07:35:03</t>
  </si>
  <si>
    <t>30.06.2023 07:35:04</t>
  </si>
  <si>
    <t>30.06.2023 07:35:06</t>
  </si>
  <si>
    <t>30.06.2023 07:35:07</t>
  </si>
  <si>
    <t>30.06.2023 07:35:11</t>
  </si>
  <si>
    <t>30.06.2023 07:35:13</t>
  </si>
  <si>
    <t>30.06.2023 07:35:14</t>
  </si>
  <si>
    <t>30.06.2023 07:35:27</t>
  </si>
  <si>
    <t>30.06.2023 07:35:29</t>
  </si>
  <si>
    <t>30.06.2023 07:35:30</t>
  </si>
  <si>
    <t>30.06.2023 07:35:31</t>
  </si>
  <si>
    <t>30.06.2023 07:35:33</t>
  </si>
  <si>
    <t>30.06.2023 07:35:34</t>
  </si>
  <si>
    <t>30.06.2023 07:36:02</t>
  </si>
  <si>
    <t>30.06.2023 07:36:04</t>
  </si>
  <si>
    <t>30.06.2023 07:36:25</t>
  </si>
  <si>
    <t>30.06.2023 07:36:26</t>
  </si>
  <si>
    <t>30.06.2023 07:36:28</t>
  </si>
  <si>
    <t>30.06.2023 07:36:32</t>
  </si>
  <si>
    <t>30.06.2023 07:36:34</t>
  </si>
  <si>
    <t>30.06.2023 07:36:35</t>
  </si>
  <si>
    <t>30.06.2023 07:36:36</t>
  </si>
  <si>
    <t>30.06.2023 07:36:37</t>
  </si>
  <si>
    <t>30.06.2023 07:36:48</t>
  </si>
  <si>
    <t>30.06.2023 07:36:49</t>
  </si>
  <si>
    <t>30.06.2023 07:37:46</t>
  </si>
  <si>
    <t>30.06.2023 07:37:48</t>
  </si>
  <si>
    <t>30.06.2023 07:37:51</t>
  </si>
  <si>
    <t>30.06.2023 07:37:52</t>
  </si>
  <si>
    <t>30.06.2023 07:38:12</t>
  </si>
  <si>
    <t>30.06.2023 07:38:13</t>
  </si>
  <si>
    <t>30.06.2023 07:38:14</t>
  </si>
  <si>
    <t>30.06.2023 07:38:16</t>
  </si>
  <si>
    <t>30.06.2023 07:38:17</t>
  </si>
  <si>
    <t>30.06.2023 07:38:18</t>
  </si>
  <si>
    <t>30.06.2023 07:38:19</t>
  </si>
  <si>
    <t>30.06.2023 07:38:21</t>
  </si>
  <si>
    <t>30.06.2023 07:38:22</t>
  </si>
  <si>
    <t>30.06.2023 07:38:23</t>
  </si>
  <si>
    <t>30.06.2023 07:38:26</t>
  </si>
  <si>
    <t>30.06.2023 07:39:22</t>
  </si>
  <si>
    <t>30.06.2023 07:39:23</t>
  </si>
  <si>
    <t>30.06.2023 07:39:50</t>
  </si>
  <si>
    <t>30.06.2023 07:39:51</t>
  </si>
  <si>
    <t>30.06.2023 07:39:52</t>
  </si>
  <si>
    <t>30.06.2023 07:39:55</t>
  </si>
  <si>
    <t>30.06.2023 07:39:56</t>
  </si>
  <si>
    <t>30.06.2023 07:40:07</t>
  </si>
  <si>
    <t>30.06.2023 07:40:08</t>
  </si>
  <si>
    <t>30.06.2023 07:40:36</t>
  </si>
  <si>
    <t>30.06.2023 07:40:38</t>
  </si>
  <si>
    <t>30.06.2023 07:40:41</t>
  </si>
  <si>
    <t>30.06.2023 07:40:42</t>
  </si>
  <si>
    <t>30.06.2023 07:40:43</t>
  </si>
  <si>
    <t>30.06.2023 07:40:44</t>
  </si>
  <si>
    <t>30.06.2023 07:40:46</t>
  </si>
  <si>
    <t>30.06.2023 07:40:47</t>
  </si>
  <si>
    <t>30.06.2023 07:40:48</t>
  </si>
  <si>
    <t>30.06.2023 07:40:51</t>
  </si>
  <si>
    <t>30.06.2023 07:40:55</t>
  </si>
  <si>
    <t>30.06.2023 07:40:57</t>
  </si>
  <si>
    <t>30.06.2023 07:40:58</t>
  </si>
  <si>
    <t>30.06.2023 07:41:00</t>
  </si>
  <si>
    <t>30.06.2023 07:41:19</t>
  </si>
  <si>
    <t>30.06.2023 07:41:22</t>
  </si>
  <si>
    <t>30.06.2023 07:41:24</t>
  </si>
  <si>
    <t>30.06.2023 07:42:36</t>
  </si>
  <si>
    <t>30.06.2023 07:43:27</t>
  </si>
  <si>
    <t>30.06.2023 07:43:30</t>
  </si>
  <si>
    <t>30.06.2023 07:43:31</t>
  </si>
  <si>
    <t>30.06.2023 07:44:09</t>
  </si>
  <si>
    <t>30.06.2023 07:44:13</t>
  </si>
  <si>
    <t>30.06.2023 07:44:27</t>
  </si>
  <si>
    <t>30.06.2023 07:44:28</t>
  </si>
  <si>
    <t>30.06.2023 07:44:31</t>
  </si>
  <si>
    <t>30.06.2023 07:44:32</t>
  </si>
  <si>
    <t>30.06.2023 07:44:33</t>
  </si>
  <si>
    <t>30.06.2023 07:44:35</t>
  </si>
  <si>
    <t>30.06.2023 07:44:44</t>
  </si>
  <si>
    <t>30.06.2023 07:44:45</t>
  </si>
  <si>
    <t>30.06.2023 07:44:47</t>
  </si>
  <si>
    <t>30.06.2023 07:44:48</t>
  </si>
  <si>
    <t>30.06.2023 07:44:51</t>
  </si>
  <si>
    <t>30.06.2023 07:44:52</t>
  </si>
  <si>
    <t>30.06.2023 07:44:53</t>
  </si>
  <si>
    <t>30.06.2023 07:45:11</t>
  </si>
  <si>
    <t>30.06.2023 07:45:20</t>
  </si>
  <si>
    <t>30.06.2023 07:45:21</t>
  </si>
  <si>
    <t>30.06.2023 07:45:22</t>
  </si>
  <si>
    <t>30.06.2023 07:45:24</t>
  </si>
  <si>
    <t>30.06.2023 07:45:25</t>
  </si>
  <si>
    <t>30.06.2023 07:45:44</t>
  </si>
  <si>
    <t>30.06.2023 07:45:46</t>
  </si>
  <si>
    <t>30.06.2023 07:45:47</t>
  </si>
  <si>
    <t>30.06.2023 07:45:50</t>
  </si>
  <si>
    <t>30.06.2023 07:45:52</t>
  </si>
  <si>
    <t>30.06.2023 07:45:53</t>
  </si>
  <si>
    <t>30.06.2023 07:46:40</t>
  </si>
  <si>
    <t>30.06.2023 07:46:41</t>
  </si>
  <si>
    <t>30.06.2023 07:46:42</t>
  </si>
  <si>
    <t>30.06.2023 07:46:43</t>
  </si>
  <si>
    <t>30.06.2023 07:46:51</t>
  </si>
  <si>
    <t>30.06.2023 07:46:52</t>
  </si>
  <si>
    <t>30.06.2023 07:46:53</t>
  </si>
  <si>
    <t>30.06.2023 07:46:55</t>
  </si>
  <si>
    <t>30.06.2023 07:46:56</t>
  </si>
  <si>
    <t>30.06.2023 07:46:57</t>
  </si>
  <si>
    <t>30.06.2023 07:47:12</t>
  </si>
  <si>
    <t>30.06.2023 07:47:13</t>
  </si>
  <si>
    <t>30.06.2023 07:47:15</t>
  </si>
  <si>
    <t>30.06.2023 07:47:16</t>
  </si>
  <si>
    <t>30.06.2023 07:47:17</t>
  </si>
  <si>
    <t>30.06.2023 07:47:18</t>
  </si>
  <si>
    <t>30.06.2023 07:47:30</t>
  </si>
  <si>
    <t>30.06.2023 07:47:32</t>
  </si>
  <si>
    <t>30.06.2023 07:47:48</t>
  </si>
  <si>
    <t>30.06.2023 07:47:50</t>
  </si>
  <si>
    <t>30.06.2023 07:47:51</t>
  </si>
  <si>
    <t>30.06.2023 07:47:54</t>
  </si>
  <si>
    <t>30.06.2023 07:48:15</t>
  </si>
  <si>
    <t>30.06.2023 07:48:16</t>
  </si>
  <si>
    <t>30.06.2023 07:48:17</t>
  </si>
  <si>
    <t>30.06.2023 07:48:19</t>
  </si>
  <si>
    <t>30.06.2023 07:48:20</t>
  </si>
  <si>
    <t>30.06.2023 07:48:30</t>
  </si>
  <si>
    <t>30.06.2023 07:48:36</t>
  </si>
  <si>
    <t>30.06.2023 07:48:54</t>
  </si>
  <si>
    <t>30.06.2023 07:48:56</t>
  </si>
  <si>
    <t>30.06.2023 07:49:02</t>
  </si>
  <si>
    <t>30.06.2023 07:49:03</t>
  </si>
  <si>
    <t>30.06.2023 07:49:05</t>
  </si>
  <si>
    <t>30.06.2023 07:49:07</t>
  </si>
  <si>
    <t>30.06.2023 07:49:10</t>
  </si>
  <si>
    <t>30.06.2023 07:49:12</t>
  </si>
  <si>
    <t>30.06.2023 07:49:13</t>
  </si>
  <si>
    <t>30.06.2023 07:49:16</t>
  </si>
  <si>
    <t>30.06.2023 07:49:17</t>
  </si>
  <si>
    <t>30.06.2023 07:50:20</t>
  </si>
  <si>
    <t>30.06.2023 07:50:22</t>
  </si>
  <si>
    <t>30.06.2023 07:50:23</t>
  </si>
  <si>
    <t>30.06.2023 07:50:25</t>
  </si>
  <si>
    <t>30.06.2023 07:50:26</t>
  </si>
  <si>
    <t>30.06.2023 07:50:28</t>
  </si>
  <si>
    <t>30.06.2023 07:50:40</t>
  </si>
  <si>
    <t>30.06.2023 07:50:41</t>
  </si>
  <si>
    <t>30.06.2023 07:50:49</t>
  </si>
  <si>
    <t>30.06.2023 07:50:50</t>
  </si>
  <si>
    <t>30.06.2023 07:50:51</t>
  </si>
  <si>
    <t>30.06.2023 07:50:53</t>
  </si>
  <si>
    <t>30.06.2023 07:50:54</t>
  </si>
  <si>
    <t>30.06.2023 07:50:55</t>
  </si>
  <si>
    <t>30.06.2023 07:50:59</t>
  </si>
  <si>
    <t>30.06.2023 07:51:01</t>
  </si>
  <si>
    <t>30.06.2023 07:51:02</t>
  </si>
  <si>
    <t>30.06.2023 07:51:03</t>
  </si>
  <si>
    <t>30.06.2023 07:51:05</t>
  </si>
  <si>
    <t>30.06.2023 07:51:06</t>
  </si>
  <si>
    <t>30.06.2023 07:51:34</t>
  </si>
  <si>
    <t>30.06.2023 07:51:49</t>
  </si>
  <si>
    <t>30.06.2023 07:51:51</t>
  </si>
  <si>
    <t>30.06.2023 07:52:03</t>
  </si>
  <si>
    <t>30.06.2023 07:52:06</t>
  </si>
  <si>
    <t>30.06.2023 07:52:07</t>
  </si>
  <si>
    <t>30.06.2023 07:53:03</t>
  </si>
  <si>
    <t>30.06.2023 07:53:04</t>
  </si>
  <si>
    <t>30.06.2023 07:53:05</t>
  </si>
  <si>
    <t>30.06.2023 07:53:07</t>
  </si>
  <si>
    <t>30.06.2023 07:53:32</t>
  </si>
  <si>
    <t>30.06.2023 07:53:42</t>
  </si>
  <si>
    <t>30.06.2023 07:53:43</t>
  </si>
  <si>
    <t>30.06.2023 07:53:45</t>
  </si>
  <si>
    <t>30.06.2023 07:53:46</t>
  </si>
  <si>
    <t>30.06.2023 07:53:49</t>
  </si>
  <si>
    <t>30.06.2023 07:53:50</t>
  </si>
  <si>
    <t>30.06.2023 07:53:53</t>
  </si>
  <si>
    <t>30.06.2023 07:53:55</t>
  </si>
  <si>
    <t>30.06.2023 07:53:56</t>
  </si>
  <si>
    <t>30.06.2023 07:53:59</t>
  </si>
  <si>
    <t>30.06.2023 07:54:18</t>
  </si>
  <si>
    <t>30.06.2023 07:54:19</t>
  </si>
  <si>
    <t>30.06.2023 07:55:16</t>
  </si>
  <si>
    <t>30.06.2023 07:55:18</t>
  </si>
  <si>
    <t>30.06.2023 07:55:19</t>
  </si>
  <si>
    <t>30.06.2023 07:56:15</t>
  </si>
  <si>
    <t>30.06.2023 07:56:16</t>
  </si>
  <si>
    <t>30.06.2023 07:56:18</t>
  </si>
  <si>
    <t>30.06.2023 07:56:24</t>
  </si>
  <si>
    <t>30.06.2023 07:56:25</t>
  </si>
  <si>
    <t>30.06.2023 07:56:27</t>
  </si>
  <si>
    <t>30.06.2023 07:56:28</t>
  </si>
  <si>
    <t>30.06.2023 07:56:29</t>
  </si>
  <si>
    <t>30.06.2023 07:57:15</t>
  </si>
  <si>
    <t>30.06.2023 07:57:17</t>
  </si>
  <si>
    <t>30.06.2023 07:57:18</t>
  </si>
  <si>
    <t>30.06.2023 07:57:19</t>
  </si>
  <si>
    <t>30.06.2023 07:57:33</t>
  </si>
  <si>
    <t>30.06.2023 07:57:34</t>
  </si>
  <si>
    <t>30.06.2023 07:57:36</t>
  </si>
  <si>
    <t>30.06.2023 07:57:38</t>
  </si>
  <si>
    <t>30.06.2023 07:57:41</t>
  </si>
  <si>
    <t>30.06.2023 07:57:46</t>
  </si>
  <si>
    <t>30.06.2023 07:57:53</t>
  </si>
  <si>
    <t>30.06.2023 07:57:55</t>
  </si>
  <si>
    <t>30.06.2023 07:57:56</t>
  </si>
  <si>
    <t>30.06.2023 07:57:59</t>
  </si>
  <si>
    <t>30.06.2023 07:58:24</t>
  </si>
  <si>
    <t>30.06.2023 07:58:26</t>
  </si>
  <si>
    <t>30.06.2023 07:58:27</t>
  </si>
  <si>
    <t>30.06.2023 07:58:28</t>
  </si>
  <si>
    <t>30.06.2023 07:59:21</t>
  </si>
  <si>
    <t>30.06.2023 07:59:22</t>
  </si>
  <si>
    <t>30.06.2023 07:59:23</t>
  </si>
  <si>
    <t>30.06.2023 07:59:25</t>
  </si>
  <si>
    <t>30.06.2023 07:59:26</t>
  </si>
  <si>
    <t>30.06.2023 07:59:27</t>
  </si>
  <si>
    <t>30.06.2023 07:59:30</t>
  </si>
  <si>
    <t>30.06.2023 07:59:31</t>
  </si>
  <si>
    <t>30.06.2023 07:59:34</t>
  </si>
  <si>
    <t>30.06.2023 07:59:37</t>
  </si>
  <si>
    <t>30.06.2023 08:00:08</t>
  </si>
  <si>
    <t>30.06.2023 08:00:10</t>
  </si>
  <si>
    <t>30.06.2023 08:00:14</t>
  </si>
  <si>
    <t>30.06.2023 08:00:17</t>
  </si>
  <si>
    <t>30.06.2023 08:00:19</t>
  </si>
  <si>
    <t>30.06.2023 08:00:20</t>
  </si>
  <si>
    <t>30.06.2023 08:00:22</t>
  </si>
  <si>
    <t>30.06.2023 08:00:25</t>
  </si>
  <si>
    <t>30.06.2023 08:00:51</t>
  </si>
  <si>
    <t>30.06.2023 08:00:53</t>
  </si>
  <si>
    <t>30.06.2023 08:03:41</t>
  </si>
  <si>
    <t>30.06.2023 08:03:42</t>
  </si>
  <si>
    <t>30.06.2023 08:03:43</t>
  </si>
  <si>
    <t>30.06.2023 08:03:57</t>
  </si>
  <si>
    <t>30.06.2023 08:04:01</t>
  </si>
  <si>
    <t>30.06.2023 08:04:03</t>
  </si>
  <si>
    <t>30.06.2023 08:04:04</t>
  </si>
  <si>
    <t>30.06.2023 08:04:05</t>
  </si>
  <si>
    <t>30.06.2023 08:04:06</t>
  </si>
  <si>
    <t>30.06.2023 08:04:08</t>
  </si>
  <si>
    <t>30.06.2023 08:04:13</t>
  </si>
  <si>
    <t>30.06.2023 08:04:15</t>
  </si>
  <si>
    <t>30.06.2023 08:04:18</t>
  </si>
  <si>
    <t>30.06.2023 08:04:19</t>
  </si>
  <si>
    <t>30.06.2023 08:04:33</t>
  </si>
  <si>
    <t>30.06.2023 08:04:34</t>
  </si>
  <si>
    <t>30.06.2023 08:06:30</t>
  </si>
  <si>
    <t>30.06.2023 08:06:31</t>
  </si>
  <si>
    <t>30.06.2023 08:07:10</t>
  </si>
  <si>
    <t>30.06.2023 08:07:12</t>
  </si>
  <si>
    <t>30.06.2023 08:07:13</t>
  </si>
  <si>
    <t>30.06.2023 08:07:16</t>
  </si>
  <si>
    <t>30.06.2023 08:07:17</t>
  </si>
  <si>
    <t>30.06.2023 08:07:20</t>
  </si>
  <si>
    <t>30.06.2023 08:07:21</t>
  </si>
  <si>
    <t>30.06.2023 08:07:23</t>
  </si>
  <si>
    <t>30.06.2023 08:07:24</t>
  </si>
  <si>
    <t>30.06.2023 08:07:55</t>
  </si>
  <si>
    <t>30.06.2023 08:07:57</t>
  </si>
  <si>
    <t>30.06.2023 08:07:59</t>
  </si>
  <si>
    <t>30.06.2023 08:08:01</t>
  </si>
  <si>
    <t>30.06.2023 08:08:51</t>
  </si>
  <si>
    <t>30.06.2023 08:08:53</t>
  </si>
  <si>
    <t>30.06.2023 08:08:54</t>
  </si>
  <si>
    <t>30.06.2023 08:08:55</t>
  </si>
  <si>
    <t>30.06.2023 08:08:57</t>
  </si>
  <si>
    <t>30.06.2023 08:08:58</t>
  </si>
  <si>
    <t>30.06.2023 08:09:01</t>
  </si>
  <si>
    <t>30.06.2023 08:09:02</t>
  </si>
  <si>
    <t>30.06.2023 08:09:03</t>
  </si>
  <si>
    <t>30.06.2023 08:09:05</t>
  </si>
  <si>
    <t>30.06.2023 08:09:06</t>
  </si>
  <si>
    <t>30.06.2023 08:09:07</t>
  </si>
  <si>
    <t>30.06.2023 08:09:26</t>
  </si>
  <si>
    <t>30.06.2023 08:09:28</t>
  </si>
  <si>
    <t>30.06.2023 08:09:29</t>
  </si>
  <si>
    <t>30.06.2023 08:09:32</t>
  </si>
  <si>
    <t>30.06.2023 08:09:33</t>
  </si>
  <si>
    <t>30.06.2023 08:11:13</t>
  </si>
  <si>
    <t>30.06.2023 08:11:15</t>
  </si>
  <si>
    <t>30.06.2023 08:11:18</t>
  </si>
  <si>
    <t>30.06.2023 08:11:19</t>
  </si>
  <si>
    <t>30.06.2023 08:11:40</t>
  </si>
  <si>
    <t>30.06.2023 08:11:42</t>
  </si>
  <si>
    <t>30.06.2023 08:11:43</t>
  </si>
  <si>
    <t>30.06.2023 08:11:44</t>
  </si>
  <si>
    <t>30.06.2023 08:11:45</t>
  </si>
  <si>
    <t>30.06.2023 08:11:47</t>
  </si>
  <si>
    <t>30.06.2023 08:11:48</t>
  </si>
  <si>
    <t>30.06.2023 08:11:49</t>
  </si>
  <si>
    <t>30.06.2023 08:11:50</t>
  </si>
  <si>
    <t>30.06.2023 08:11:52</t>
  </si>
  <si>
    <t>30.06.2023 08:14:11</t>
  </si>
  <si>
    <t>30.06.2023 08:14:12</t>
  </si>
  <si>
    <t>30.06.2023 08:14:14</t>
  </si>
  <si>
    <t>30.06.2023 08:14:15</t>
  </si>
  <si>
    <t>30.06.2023 08:14:31</t>
  </si>
  <si>
    <t>30.06.2023 08:14:33</t>
  </si>
  <si>
    <t>30.06.2023 08:14:35</t>
  </si>
  <si>
    <t>30.06.2023 08:14:37</t>
  </si>
  <si>
    <t>30.06.2023 08:14:50</t>
  </si>
  <si>
    <t>30.06.2023 08:14:52</t>
  </si>
  <si>
    <t>30.06.2023 08:14:55</t>
  </si>
  <si>
    <t>30.06.2023 08:14:56</t>
  </si>
  <si>
    <t>30.06.2023 08:14:58</t>
  </si>
  <si>
    <t>30.06.2023 08:14:59</t>
  </si>
  <si>
    <t>30.06.2023 08:15:01</t>
  </si>
  <si>
    <t>30.06.2023 08:15:20</t>
  </si>
  <si>
    <t>30.06.2023 08:15:23</t>
  </si>
  <si>
    <t>30.06.2023 08:16:05</t>
  </si>
  <si>
    <t>30.06.2023 08:16:06</t>
  </si>
  <si>
    <t>30.06.2023 08:16:15</t>
  </si>
  <si>
    <t>30.06.2023 08:16:16</t>
  </si>
  <si>
    <t>30.06.2023 08:16:18</t>
  </si>
  <si>
    <t>30.06.2023 08:16:23</t>
  </si>
  <si>
    <t>30.06.2023 08:16:25</t>
  </si>
  <si>
    <t>30.06.2023 08:18:07</t>
  </si>
  <si>
    <t>30.06.2023 08:18:08</t>
  </si>
  <si>
    <t>30.06.2023 08:18:11</t>
  </si>
  <si>
    <t>30.06.2023 08:19:32</t>
  </si>
  <si>
    <t>30.06.2023 08:19:34</t>
  </si>
  <si>
    <t>30.06.2023 08:19:58</t>
  </si>
  <si>
    <t>30.06.2023 08:21:05</t>
  </si>
  <si>
    <t>30.06.2023 08:21:07</t>
  </si>
  <si>
    <t>30.06.2023 08:21:09</t>
  </si>
  <si>
    <t>30.06.2023 08:22:14</t>
  </si>
  <si>
    <t>30.06.2023 08:22:15</t>
  </si>
  <si>
    <t>30.06.2023 08:22:17</t>
  </si>
  <si>
    <t>30.06.2023 08:22:41</t>
  </si>
  <si>
    <t>30.06.2023 08:22:42</t>
  </si>
  <si>
    <t>30.06.2023 08:22:56</t>
  </si>
  <si>
    <t>30.06.2023 08:22:57</t>
  </si>
  <si>
    <t>30.06.2023 08:22:59</t>
  </si>
  <si>
    <t>30.06.2023 08:23:00</t>
  </si>
  <si>
    <t>30.06.2023 08:23:01</t>
  </si>
  <si>
    <t>30.06.2023 08:23:04</t>
  </si>
  <si>
    <t>30.06.2023 08:23:05</t>
  </si>
  <si>
    <t>30.06.2023 08:23:07</t>
  </si>
  <si>
    <t>30.06.2023 08:23:08</t>
  </si>
  <si>
    <t>30.06.2023 08:23:10</t>
  </si>
  <si>
    <t>30.06.2023 08:23:11</t>
  </si>
  <si>
    <t>30.06.2023 08:23:15</t>
  </si>
  <si>
    <t>30.06.2023 08:23:24</t>
  </si>
  <si>
    <t>30.06.2023 08:23:26</t>
  </si>
  <si>
    <t>30.06.2023 08:23:30</t>
  </si>
  <si>
    <t>30.06.2023 08:23:36</t>
  </si>
  <si>
    <t>30.06.2023 08:23:38</t>
  </si>
  <si>
    <t>30.06.2023 08:24:33</t>
  </si>
  <si>
    <t>30.06.2023 08:24:35</t>
  </si>
  <si>
    <t>30.06.2023 08:24:36</t>
  </si>
  <si>
    <t>30.06.2023 08:24:37</t>
  </si>
  <si>
    <t>30.06.2023 08:24:39</t>
  </si>
  <si>
    <t>30.06.2023 08:24:40</t>
  </si>
  <si>
    <t>30.06.2023 08:24:41</t>
  </si>
  <si>
    <t>30.06.2023 08:24:42</t>
  </si>
  <si>
    <t>30.06.2023 08:24:45</t>
  </si>
  <si>
    <t>30.06.2023 08:24:48</t>
  </si>
  <si>
    <t>30.06.2023 08:24:59</t>
  </si>
  <si>
    <t>30.06.2023 08:25:00</t>
  </si>
  <si>
    <t>30.06.2023 08:25:36</t>
  </si>
  <si>
    <t>30.06.2023 08:25:38</t>
  </si>
  <si>
    <t>30.06.2023 08:25:39</t>
  </si>
  <si>
    <t>30.06.2023 08:25:42</t>
  </si>
  <si>
    <t>30.06.2023 08:26:04</t>
  </si>
  <si>
    <t>30.06.2023 08:26:06</t>
  </si>
  <si>
    <t>30.06.2023 08:26:07</t>
  </si>
  <si>
    <t>30.06.2023 08:26:08</t>
  </si>
  <si>
    <t>30.06.2023 08:27:56</t>
  </si>
  <si>
    <t>30.06.2023 08:28:05</t>
  </si>
  <si>
    <t>30.06.2023 08:28:09</t>
  </si>
  <si>
    <t>30.06.2023 08:28:11</t>
  </si>
  <si>
    <t>30.06.2023 08:28:53</t>
  </si>
  <si>
    <t>30.06.2023 08:28:54</t>
  </si>
  <si>
    <t>30.06.2023 08:28:56</t>
  </si>
  <si>
    <t>30.06.2023 08:28:57</t>
  </si>
  <si>
    <t>30.06.2023 08:28:58</t>
  </si>
  <si>
    <t>30.06.2023 08:28:59</t>
  </si>
  <si>
    <t>30.06.2023 08:29:02</t>
  </si>
  <si>
    <t>30.06.2023 08:29:37</t>
  </si>
  <si>
    <t>30.06.2023 08:29:38</t>
  </si>
  <si>
    <t>30.06.2023 08:29:39</t>
  </si>
  <si>
    <t>30.06.2023 08:29:40</t>
  </si>
  <si>
    <t>30.06.2023 08:29:43</t>
  </si>
  <si>
    <t>30.06.2023 08:29:45</t>
  </si>
  <si>
    <t>30.06.2023 08:29:48</t>
  </si>
  <si>
    <t>30.06.2023 08:29:49</t>
  </si>
  <si>
    <t>30.06.2023 08:29:51</t>
  </si>
  <si>
    <t>30.06.2023 08:29:52</t>
  </si>
  <si>
    <t>30.06.2023 08:29:53</t>
  </si>
  <si>
    <t>30.06.2023 08:30:32</t>
  </si>
  <si>
    <t>30.06.2023 08:30:33</t>
  </si>
  <si>
    <t>30.06.2023 08:30:36</t>
  </si>
  <si>
    <t>30.06.2023 08:32:35</t>
  </si>
  <si>
    <t>30.06.2023 08:32:36</t>
  </si>
  <si>
    <t>30.06.2023 08:32:37</t>
  </si>
  <si>
    <t>30.06.2023 08:32:40</t>
  </si>
  <si>
    <t>30.06.2023 08:33:13</t>
  </si>
  <si>
    <t>30.06.2023 08:33:14</t>
  </si>
  <si>
    <t>30.06.2023 08:33:15</t>
  </si>
  <si>
    <t>30.06.2023 08:33:17</t>
  </si>
  <si>
    <t>30.06.2023 08:33:18</t>
  </si>
  <si>
    <t>30.06.2023 08:33:19</t>
  </si>
  <si>
    <t>30.06.2023 08:33:21</t>
  </si>
  <si>
    <t>30.06.2023 08:33:22</t>
  </si>
  <si>
    <t>30.06.2023 08:33:26</t>
  </si>
  <si>
    <t>30.06.2023 08:33:43</t>
  </si>
  <si>
    <t>30.06.2023 08:33:44</t>
  </si>
  <si>
    <t>30.06.2023 08:33:45</t>
  </si>
  <si>
    <t>30.06.2023 08:33:47</t>
  </si>
  <si>
    <t>30.06.2023 08:33:48</t>
  </si>
  <si>
    <t>30.06.2023 08:33:55</t>
  </si>
  <si>
    <t>30.06.2023 08:33:58</t>
  </si>
  <si>
    <t>30.06.2023 08:34:00</t>
  </si>
  <si>
    <t>30.06.2023 08:34:01</t>
  </si>
  <si>
    <t>30.06.2023 08:34:03</t>
  </si>
  <si>
    <t>30.06.2023 08:34:04</t>
  </si>
  <si>
    <t>30.06.2023 08:34:06</t>
  </si>
  <si>
    <t>30.06.2023 08:34:13</t>
  </si>
  <si>
    <t>30.06.2023 08:34:14</t>
  </si>
  <si>
    <t>30.06.2023 08:34:17</t>
  </si>
  <si>
    <t>30.06.2023 08:34:19</t>
  </si>
  <si>
    <t>30.06.2023 08:34:20</t>
  </si>
  <si>
    <t>30.06.2023 08:34:21</t>
  </si>
  <si>
    <t>30.06.2023 08:34:23</t>
  </si>
  <si>
    <t>30.06.2023 08:34:24</t>
  </si>
  <si>
    <t>30.06.2023 08:34:25</t>
  </si>
  <si>
    <t>30.06.2023 08:34:26</t>
  </si>
  <si>
    <t>30.06.2023 08:34:40</t>
  </si>
  <si>
    <t>30.06.2023 08:34:41</t>
  </si>
  <si>
    <t>30.06.2023 08:35:16</t>
  </si>
  <si>
    <t>30.06.2023 08:35:17</t>
  </si>
  <si>
    <t>30.06.2023 08:35:18</t>
  </si>
  <si>
    <t>30.06.2023 08:35:20</t>
  </si>
  <si>
    <t>30.06.2023 08:35:21</t>
  </si>
  <si>
    <t>30.06.2023 08:35:22</t>
  </si>
  <si>
    <t>30.06.2023 08:35:24</t>
  </si>
  <si>
    <t>30.06.2023 08:35:25</t>
  </si>
  <si>
    <t>30.06.2023 08:35:32</t>
  </si>
  <si>
    <t>30.06.2023 08:35:35</t>
  </si>
  <si>
    <t>30.06.2023 08:35:37</t>
  </si>
  <si>
    <t>30.06.2023 08:36:14</t>
  </si>
  <si>
    <t>30.06.2023 08:36:16</t>
  </si>
  <si>
    <t>30.06.2023 08:36:17</t>
  </si>
  <si>
    <t>30.06.2023 08:36:18</t>
  </si>
  <si>
    <t>30.06.2023 08:36:19</t>
  </si>
  <si>
    <t>30.06.2023 08:36:21</t>
  </si>
  <si>
    <t>30.06.2023 08:36:22</t>
  </si>
  <si>
    <t>30.06.2023 08:36:28</t>
  </si>
  <si>
    <t>30.06.2023 08:36:29</t>
  </si>
  <si>
    <t>30.06.2023 08:36:30</t>
  </si>
  <si>
    <t>30.06.2023 08:36:32</t>
  </si>
  <si>
    <t>30.06.2023 08:36:33</t>
  </si>
  <si>
    <t>30.06.2023 08:36:34</t>
  </si>
  <si>
    <t>30.06.2023 08:36:35</t>
  </si>
  <si>
    <t>30.06.2023 08:36:37</t>
  </si>
  <si>
    <t>30.06.2023 08:37:24</t>
  </si>
  <si>
    <t>30.06.2023 08:37:29</t>
  </si>
  <si>
    <t>30.06.2023 08:37:30</t>
  </si>
  <si>
    <t>30.06.2023 08:38:26</t>
  </si>
  <si>
    <t>30.06.2023 08:38:27</t>
  </si>
  <si>
    <t>30.06.2023 08:38:29</t>
  </si>
  <si>
    <t>30.06.2023 08:38:31</t>
  </si>
  <si>
    <t>30.06.2023 08:38:33</t>
  </si>
  <si>
    <t>30.06.2023 08:39:26</t>
  </si>
  <si>
    <t>30.06.2023 08:39:28</t>
  </si>
  <si>
    <t>30.06.2023 08:39:29</t>
  </si>
  <si>
    <t>30.06.2023 08:39:30</t>
  </si>
  <si>
    <t>30.06.2023 08:39:33</t>
  </si>
  <si>
    <t>30.06.2023 08:39:44</t>
  </si>
  <si>
    <t>30.06.2023 08:39:45</t>
  </si>
  <si>
    <t>30.06.2023 08:39:57</t>
  </si>
  <si>
    <t>30.06.2023 08:39:59</t>
  </si>
  <si>
    <t>30.06.2023 08:40:00</t>
  </si>
  <si>
    <t>30.06.2023 08:40:01</t>
  </si>
  <si>
    <t>30.06.2023 08:40:02</t>
  </si>
  <si>
    <t>30.06.2023 08:40:04</t>
  </si>
  <si>
    <t>30.06.2023 08:41:20</t>
  </si>
  <si>
    <t>30.06.2023 08:41:21</t>
  </si>
  <si>
    <t>30.06.2023 08:41:23</t>
  </si>
  <si>
    <t>30.06.2023 08:41:25</t>
  </si>
  <si>
    <t>30.06.2023 08:42:39</t>
  </si>
  <si>
    <t>30.06.2023 08:42:40</t>
  </si>
  <si>
    <t>30.06.2023 08:42:42</t>
  </si>
  <si>
    <t>30.06.2023 08:42:43</t>
  </si>
  <si>
    <t>30.06.2023 08:42:44</t>
  </si>
  <si>
    <t>30.06.2023 08:42:45</t>
  </si>
  <si>
    <t>30.06.2023 08:42:47</t>
  </si>
  <si>
    <t>30.06.2023 08:42:48</t>
  </si>
  <si>
    <t>30.06.2023 08:42:49</t>
  </si>
  <si>
    <t>30.06.2023 08:42:50</t>
  </si>
  <si>
    <t>30.06.2023 08:43:13</t>
  </si>
  <si>
    <t>30.06.2023 08:43:14</t>
  </si>
  <si>
    <t>30.06.2023 08:43:15</t>
  </si>
  <si>
    <t>30.06.2023 08:43:17</t>
  </si>
  <si>
    <t>30.06.2023 08:43:18</t>
  </si>
  <si>
    <t>30.06.2023 08:43:19</t>
  </si>
  <si>
    <t>30.06.2023 08:43:21</t>
  </si>
  <si>
    <t>30.06.2023 08:43:22</t>
  </si>
  <si>
    <t>30.06.2023 08:43:34</t>
  </si>
  <si>
    <t>30.06.2023 08:43:35</t>
  </si>
  <si>
    <t>30.06.2023 08:43:36</t>
  </si>
  <si>
    <t>30.06.2023 08:43:38</t>
  </si>
  <si>
    <t>30.06.2023 08:43:40</t>
  </si>
  <si>
    <t>30.06.2023 08:43:42</t>
  </si>
  <si>
    <t>30.06.2023 08:43:45</t>
  </si>
  <si>
    <t>30.06.2023 08:43:49</t>
  </si>
  <si>
    <t>30.06.2023 08:43:52</t>
  </si>
  <si>
    <t>30.06.2023 08:43:54</t>
  </si>
  <si>
    <t>30.06.2023 08:44:09</t>
  </si>
  <si>
    <t>30.06.2023 08:44:10</t>
  </si>
  <si>
    <t>30.06.2023 08:44:12</t>
  </si>
  <si>
    <t>30.06.2023 08:44:33</t>
  </si>
  <si>
    <t>30.06.2023 08:44:34</t>
  </si>
  <si>
    <t>30.06.2023 08:44:36</t>
  </si>
  <si>
    <t>30.06.2023 08:44:37</t>
  </si>
  <si>
    <t>30.06.2023 08:44:38</t>
  </si>
  <si>
    <t>30.06.2023 08:44:39</t>
  </si>
  <si>
    <t>30.06.2023 08:44:53</t>
  </si>
  <si>
    <t>30.06.2023 08:45:21</t>
  </si>
  <si>
    <t>30.06.2023 08:45:26</t>
  </si>
  <si>
    <t>30.06.2023 08:45:27</t>
  </si>
  <si>
    <t>30.06.2023 08:45:30</t>
  </si>
  <si>
    <t>30.06.2023 08:45:31</t>
  </si>
  <si>
    <t>30.06.2023 08:45:40</t>
  </si>
  <si>
    <t>30.06.2023 08:45:41</t>
  </si>
  <si>
    <t>30.06.2023 08:45:44</t>
  </si>
  <si>
    <t>30.06.2023 08:45:57</t>
  </si>
  <si>
    <t>30.06.2023 08:45:59</t>
  </si>
  <si>
    <t>30.06.2023 08:46:00</t>
  </si>
  <si>
    <t>30.06.2023 08:46:01</t>
  </si>
  <si>
    <t>30.06.2023 08:46:04</t>
  </si>
  <si>
    <t>30.06.2023 08:46:10</t>
  </si>
  <si>
    <t>30.06.2023 08:46:11</t>
  </si>
  <si>
    <t>30.06.2023 08:46:13</t>
  </si>
  <si>
    <t>30.06.2023 08:46:14</t>
  </si>
  <si>
    <t>30.06.2023 08:46:15</t>
  </si>
  <si>
    <t>30.06.2023 08:47:04</t>
  </si>
  <si>
    <t>30.06.2023 08:47:06</t>
  </si>
  <si>
    <t>30.06.2023 08:47:13</t>
  </si>
  <si>
    <t>30.06.2023 08:47:15</t>
  </si>
  <si>
    <t>30.06.2023 08:47:16</t>
  </si>
  <si>
    <t>30.06.2023 08:48:29</t>
  </si>
  <si>
    <t>30.06.2023 08:48:31</t>
  </si>
  <si>
    <t>30.06.2023 08:48:32</t>
  </si>
  <si>
    <t>30.06.2023 08:48:33</t>
  </si>
  <si>
    <t>30.06.2023 08:48:34</t>
  </si>
  <si>
    <t>30.06.2023 08:49:25</t>
  </si>
  <si>
    <t>30.06.2023 08:49:27</t>
  </si>
  <si>
    <t>30.06.2023 08:49:37</t>
  </si>
  <si>
    <t>30.06.2023 08:49:39</t>
  </si>
  <si>
    <t>30.06.2023 08:50:04</t>
  </si>
  <si>
    <t>30.06.2023 08:50:07</t>
  </si>
  <si>
    <t>30.06.2023 08:50:10</t>
  </si>
  <si>
    <t>30.06.2023 08:50:12</t>
  </si>
  <si>
    <t>30.06.2023 08:50:13</t>
  </si>
  <si>
    <t>30.06.2023 08:50:25</t>
  </si>
  <si>
    <t>30.06.2023 08:50:27</t>
  </si>
  <si>
    <t>30.06.2023 08:50:29</t>
  </si>
  <si>
    <t>30.06.2023 08:50:31</t>
  </si>
  <si>
    <t>30.06.2023 08:50:51</t>
  </si>
  <si>
    <t>30.06.2023 08:50:53</t>
  </si>
  <si>
    <t>30.06.2023 08:50:54</t>
  </si>
  <si>
    <t>30.06.2023 08:50:55</t>
  </si>
  <si>
    <t>30.06.2023 08:50:57</t>
  </si>
  <si>
    <t>30.06.2023 08:50:58</t>
  </si>
  <si>
    <t>30.06.2023 08:50:59</t>
  </si>
  <si>
    <t>30.06.2023 08:51:00</t>
  </si>
  <si>
    <t>30.06.2023 08:51:03</t>
  </si>
  <si>
    <t>30.06.2023 08:51:11</t>
  </si>
  <si>
    <t>30.06.2023 08:51:18</t>
  </si>
  <si>
    <t>30.06.2023 08:51:20</t>
  </si>
  <si>
    <t>30.06.2023 08:51:21</t>
  </si>
  <si>
    <t>30.06.2023 08:51:26</t>
  </si>
  <si>
    <t>30.06.2023 08:51:27</t>
  </si>
  <si>
    <t>30.06.2023 08:51:28</t>
  </si>
  <si>
    <t>30.06.2023 08:51:30</t>
  </si>
  <si>
    <t>30.06.2023 08:51:31</t>
  </si>
  <si>
    <t>30.06.2023 08:51:32</t>
  </si>
  <si>
    <t>30.06.2023 08:51:33</t>
  </si>
  <si>
    <t>30.06.2023 08:51:35</t>
  </si>
  <si>
    <t>30.06.2023 08:51:36</t>
  </si>
  <si>
    <t>30.06.2023 08:51:39</t>
  </si>
  <si>
    <t>30.06.2023 08:51:40</t>
  </si>
  <si>
    <t>30.06.2023 08:51:41</t>
  </si>
  <si>
    <t>30.06.2023 08:51:44</t>
  </si>
  <si>
    <t>30.06.2023 08:51:47</t>
  </si>
  <si>
    <t>30.06.2023 08:51:48</t>
  </si>
  <si>
    <t>30.06.2023 08:51:49</t>
  </si>
  <si>
    <t>30.06.2023 08:52:57</t>
  </si>
  <si>
    <t>30.06.2023 08:52:58</t>
  </si>
  <si>
    <t>30.06.2023 08:52:59</t>
  </si>
  <si>
    <t>30.06.2023 08:53:01</t>
  </si>
  <si>
    <t>30.06.2023 08:53:02</t>
  </si>
  <si>
    <t>30.06.2023 08:53:03</t>
  </si>
  <si>
    <t>30.06.2023 08:53:04</t>
  </si>
  <si>
    <t>30.06.2023 08:53:12</t>
  </si>
  <si>
    <t>30.06.2023 08:53:13</t>
  </si>
  <si>
    <t>30.06.2023 08:53:14</t>
  </si>
  <si>
    <t>30.06.2023 08:53:16</t>
  </si>
  <si>
    <t>30.06.2023 08:53:17</t>
  </si>
  <si>
    <t>30.06.2023 08:53:18</t>
  </si>
  <si>
    <t>30.06.2023 08:53:19</t>
  </si>
  <si>
    <t>30.06.2023 08:53:31</t>
  </si>
  <si>
    <t>30.06.2023 08:53:33</t>
  </si>
  <si>
    <t>30.06.2023 08:53:34</t>
  </si>
  <si>
    <t>30.06.2023 08:53:35</t>
  </si>
  <si>
    <t>30.06.2023 08:53:37</t>
  </si>
  <si>
    <t>30.06.2023 08:53:38</t>
  </si>
  <si>
    <t>30.06.2023 08:53:39</t>
  </si>
  <si>
    <t>30.06.2023 08:53:52</t>
  </si>
  <si>
    <t>30.06.2023 08:53:54</t>
  </si>
  <si>
    <t>30.06.2023 08:54:00</t>
  </si>
  <si>
    <t>30.06.2023 08:54:01</t>
  </si>
  <si>
    <t>30.06.2023 08:54:04</t>
  </si>
  <si>
    <t>30.06.2023 08:54:06</t>
  </si>
  <si>
    <t>30.06.2023 08:54:09</t>
  </si>
  <si>
    <t>30.06.2023 08:54:24</t>
  </si>
  <si>
    <t>30.06.2023 08:54:25</t>
  </si>
  <si>
    <t>30.06.2023 08:54:27</t>
  </si>
  <si>
    <t>30.06.2023 08:54:29</t>
  </si>
  <si>
    <t>30.06.2023 08:54:32</t>
  </si>
  <si>
    <t>30.06.2023 08:54:34</t>
  </si>
  <si>
    <t>30.06.2023 08:54:35</t>
  </si>
  <si>
    <t>30.06.2023 08:54:36</t>
  </si>
  <si>
    <t>30.06.2023 08:54:38</t>
  </si>
  <si>
    <t>30.06.2023 08:56:04</t>
  </si>
  <si>
    <t>30.06.2023 08:56:06</t>
  </si>
  <si>
    <t>30.06.2023 08:56:19</t>
  </si>
  <si>
    <t>30.06.2023 08:56:21</t>
  </si>
  <si>
    <t>30.06.2023 08:56:22</t>
  </si>
  <si>
    <t>30.06.2023 08:56:23</t>
  </si>
  <si>
    <t>30.06.2023 08:56:24</t>
  </si>
  <si>
    <t>30.06.2023 08:56:26</t>
  </si>
  <si>
    <t>30.06.2023 08:56:36</t>
  </si>
  <si>
    <t>30.06.2023 08:56:37</t>
  </si>
  <si>
    <t>30.06.2023 08:56:39</t>
  </si>
  <si>
    <t>30.06.2023 08:56:40</t>
  </si>
  <si>
    <t>30.06.2023 08:56:41</t>
  </si>
  <si>
    <t>30.06.2023 08:56:42</t>
  </si>
  <si>
    <t>30.06.2023 08:57:18</t>
  </si>
  <si>
    <t>30.06.2023 08:57:19</t>
  </si>
  <si>
    <t>30.06.2023 08:57:21</t>
  </si>
  <si>
    <t>30.06.2023 08:57:22</t>
  </si>
  <si>
    <t>30.06.2023 08:57:38</t>
  </si>
  <si>
    <t>30.06.2023 08:57:40</t>
  </si>
  <si>
    <t>30.06.2023 08:57:41</t>
  </si>
  <si>
    <t>30.06.2023 08:57:46</t>
  </si>
  <si>
    <t>30.06.2023 08:57:47</t>
  </si>
  <si>
    <t>30.06.2023 08:57:52</t>
  </si>
  <si>
    <t>30.06.2023 08:57:55</t>
  </si>
  <si>
    <t>30.06.2023 08:58:05</t>
  </si>
  <si>
    <t>30.06.2023 08:58:07</t>
  </si>
  <si>
    <t>30.06.2023 08:58:08</t>
  </si>
  <si>
    <t>30.06.2023 08:58:09</t>
  </si>
  <si>
    <t>30.06.2023 08:58:11</t>
  </si>
  <si>
    <t>30.06.2023 08:58:13</t>
  </si>
  <si>
    <t>30.06.2023 08:59:21</t>
  </si>
  <si>
    <t>30.06.2023 08:59:22</t>
  </si>
  <si>
    <t>30.06.2023 08:59:24</t>
  </si>
  <si>
    <t>30.06.2023 08:59:25</t>
  </si>
  <si>
    <t>30.06.2023 08:59:38</t>
  </si>
  <si>
    <t>30.06.2023 08:59:40</t>
  </si>
  <si>
    <t>30.06.2023 08:59:41</t>
  </si>
  <si>
    <t>30.06.2023 08:59:44</t>
  </si>
  <si>
    <t>30.06.2023 08:59:45</t>
  </si>
  <si>
    <t>30.06.2023 09:00:09</t>
  </si>
  <si>
    <t>30.06.2023 09:00:10</t>
  </si>
  <si>
    <t>30.06.2023 09:00:12</t>
  </si>
  <si>
    <t>30.06.2023 09:00:14</t>
  </si>
  <si>
    <t>30.06.2023 09:00:17</t>
  </si>
  <si>
    <t>30.06.2023 09:01:25</t>
  </si>
  <si>
    <t>30.06.2023 09:01:26</t>
  </si>
  <si>
    <t>30.06.2023 09:01:28</t>
  </si>
  <si>
    <t>30.06.2023 09:01:29</t>
  </si>
  <si>
    <t>30.06.2023 09:01:32</t>
  </si>
  <si>
    <t>30.06.2023 09:01:33</t>
  </si>
  <si>
    <t>30.06.2023 09:02:37</t>
  </si>
  <si>
    <t>30.06.2023 09:02:39</t>
  </si>
  <si>
    <t>30.06.2023 09:02:40</t>
  </si>
  <si>
    <t>30.06.2023 09:02:43</t>
  </si>
  <si>
    <t>30.06.2023 09:02:44</t>
  </si>
  <si>
    <t>30.06.2023 09:02:46</t>
  </si>
  <si>
    <t>30.06.2023 09:02:47</t>
  </si>
  <si>
    <t>30.06.2023 09:02:48</t>
  </si>
  <si>
    <t>30.06.2023 09:02:49</t>
  </si>
  <si>
    <t>30.06.2023 09:02:52</t>
  </si>
  <si>
    <t>30.06.2023 09:02:53</t>
  </si>
  <si>
    <t>30.06.2023 09:03:07</t>
  </si>
  <si>
    <t>30.06.2023 09:03:08</t>
  </si>
  <si>
    <t>30.06.2023 09:03:09</t>
  </si>
  <si>
    <t>30.06.2023 09:03:11</t>
  </si>
  <si>
    <t>30.06.2023 09:03:12</t>
  </si>
  <si>
    <t>30.06.2023 09:03:13</t>
  </si>
  <si>
    <t>30.06.2023 09:03:14</t>
  </si>
  <si>
    <t>30.06.2023 09:03:17</t>
  </si>
  <si>
    <t>30.06.2023 09:04:12</t>
  </si>
  <si>
    <t>30.06.2023 09:04:14</t>
  </si>
  <si>
    <t>30.06.2023 09:04:15</t>
  </si>
  <si>
    <t>30.06.2023 09:04:17</t>
  </si>
  <si>
    <t>30.06.2023 09:04:21</t>
  </si>
  <si>
    <t>30.06.2023 09:04:23</t>
  </si>
  <si>
    <t>30.06.2023 09:04:24</t>
  </si>
  <si>
    <t>30.06.2023 09:04:25</t>
  </si>
  <si>
    <t>30.06.2023 09:04:45</t>
  </si>
  <si>
    <t>30.06.2023 09:04:46</t>
  </si>
  <si>
    <t>30.06.2023 09:04:48</t>
  </si>
  <si>
    <t>30.06.2023 09:04:49</t>
  </si>
  <si>
    <t>30.06.2023 09:04:52</t>
  </si>
  <si>
    <t>30.06.2023 09:04:54</t>
  </si>
  <si>
    <t>30.06.2023 09:04:55</t>
  </si>
  <si>
    <t>30.06.2023 09:05:01</t>
  </si>
  <si>
    <t>30.06.2023 09:05:03</t>
  </si>
  <si>
    <t>30.06.2023 09:05:04</t>
  </si>
  <si>
    <t>30.06.2023 09:05:05</t>
  </si>
  <si>
    <t>30.06.2023 09:05:06</t>
  </si>
  <si>
    <t>30.06.2023 09:05:08</t>
  </si>
  <si>
    <t>30.06.2023 09:05:09</t>
  </si>
  <si>
    <t>30.06.2023 09:05:12</t>
  </si>
  <si>
    <t>30.06.2023 09:05:13</t>
  </si>
  <si>
    <t>30.06.2023 09:05:15</t>
  </si>
  <si>
    <t>30.06.2023 09:05:16</t>
  </si>
  <si>
    <t>30.06.2023 09:05:19</t>
  </si>
  <si>
    <t>30.06.2023 09:05:21</t>
  </si>
  <si>
    <t>30.06.2023 09:05:35</t>
  </si>
  <si>
    <t>30.06.2023 09:05:40</t>
  </si>
  <si>
    <t>30.06.2023 09:05:41</t>
  </si>
  <si>
    <t>30.06.2023 09:05:43</t>
  </si>
  <si>
    <t>30.06.2023 09:05:44</t>
  </si>
  <si>
    <t>30.06.2023 09:05:45</t>
  </si>
  <si>
    <t>30.06.2023 09:05:46</t>
  </si>
  <si>
    <t>30.06.2023 09:05:48</t>
  </si>
  <si>
    <t>30.06.2023 09:05:56</t>
  </si>
  <si>
    <t>30.06.2023 09:05:58</t>
  </si>
  <si>
    <t>30.06.2023 09:05:59</t>
  </si>
  <si>
    <t>30.06.2023 09:06:03</t>
  </si>
  <si>
    <t>30.06.2023 09:06:56</t>
  </si>
  <si>
    <t>30.06.2023 09:06:57</t>
  </si>
  <si>
    <t>30.06.2023 09:06:59</t>
  </si>
  <si>
    <t>30.06.2023 09:07:01</t>
  </si>
  <si>
    <t>30.06.2023 09:07:03</t>
  </si>
  <si>
    <t>30.06.2023 09:07:05</t>
  </si>
  <si>
    <t>30.06.2023 09:07:07</t>
  </si>
  <si>
    <t>30.06.2023 09:07:08</t>
  </si>
  <si>
    <t>30.06.2023 09:07:12</t>
  </si>
  <si>
    <t>30.06.2023 09:07:15</t>
  </si>
  <si>
    <t>30.06.2023 09:07:47</t>
  </si>
  <si>
    <t>30.06.2023 09:07:48</t>
  </si>
  <si>
    <t>30.06.2023 09:08:00</t>
  </si>
  <si>
    <t>30.06.2023 09:08:02</t>
  </si>
  <si>
    <t>30.06.2023 09:08:04</t>
  </si>
  <si>
    <t>30.06.2023 09:08:06</t>
  </si>
  <si>
    <t>30.06.2023 09:08:14</t>
  </si>
  <si>
    <t>30.06.2023 09:08:19</t>
  </si>
  <si>
    <t>30.06.2023 09:08:22</t>
  </si>
  <si>
    <t>30.06.2023 09:09:53</t>
  </si>
  <si>
    <t>30.06.2023 09:09:55</t>
  </si>
  <si>
    <t>30.06.2023 09:09:56</t>
  </si>
  <si>
    <t>30.06.2023 09:09:57</t>
  </si>
  <si>
    <t>30.06.2023 09:09:58</t>
  </si>
  <si>
    <t>30.06.2023 09:10:01</t>
  </si>
  <si>
    <t>30.06.2023 09:10:04</t>
  </si>
  <si>
    <t>30.06.2023 09:10:06</t>
  </si>
  <si>
    <t>30.06.2023 09:10:19</t>
  </si>
  <si>
    <t>30.06.2023 09:10:23</t>
  </si>
  <si>
    <t>30.06.2023 09:10:25</t>
  </si>
  <si>
    <t>30.06.2023 09:10:26</t>
  </si>
  <si>
    <t>30.06.2023 09:10:37</t>
  </si>
  <si>
    <t>30.06.2023 09:10:38</t>
  </si>
  <si>
    <t>30.06.2023 09:10:39</t>
  </si>
  <si>
    <t>30.06.2023 09:11:41</t>
  </si>
  <si>
    <t>30.06.2023 09:11:42</t>
  </si>
  <si>
    <t>30.06.2023 09:11:43</t>
  </si>
  <si>
    <t>30.06.2023 09:11:46</t>
  </si>
  <si>
    <t>30.06.2023 09:12:17</t>
  </si>
  <si>
    <t>30.06.2023 09:12:19</t>
  </si>
  <si>
    <t>30.06.2023 09:12:20</t>
  </si>
  <si>
    <t>30.06.2023 09:12:22</t>
  </si>
  <si>
    <t>30.06.2023 09:12:23</t>
  </si>
  <si>
    <t>30.06.2023 09:12:24</t>
  </si>
  <si>
    <t>30.06.2023 09:12:25</t>
  </si>
  <si>
    <t>30.06.2023 09:12:27</t>
  </si>
  <si>
    <t>30.06.2023 09:12:28</t>
  </si>
  <si>
    <t>30.06.2023 09:12:29</t>
  </si>
  <si>
    <t>30.06.2023 09:12:30</t>
  </si>
  <si>
    <t>30.06.2023 09:12:32</t>
  </si>
  <si>
    <t>30.06.2023 09:12:33</t>
  </si>
  <si>
    <t>30.06.2023 09:12:36</t>
  </si>
  <si>
    <t>30.06.2023 09:12:40</t>
  </si>
  <si>
    <t>30.06.2023 09:12:41</t>
  </si>
  <si>
    <t>30.06.2023 09:12:43</t>
  </si>
  <si>
    <t>30.06.2023 09:12:44</t>
  </si>
  <si>
    <t>30.06.2023 09:12:45</t>
  </si>
  <si>
    <t>30.06.2023 09:12:48</t>
  </si>
  <si>
    <t>30.06.2023 09:13:16</t>
  </si>
  <si>
    <t>30.06.2023 09:13:18</t>
  </si>
  <si>
    <t>30.06.2023 09:13:19</t>
  </si>
  <si>
    <t>30.06.2023 09:13:21</t>
  </si>
  <si>
    <t>30.06.2023 09:13:22</t>
  </si>
  <si>
    <t>30.06.2023 09:13:23</t>
  </si>
  <si>
    <t>30.06.2023 09:13:25</t>
  </si>
  <si>
    <t>30.06.2023 09:13:26</t>
  </si>
  <si>
    <t>30.06.2023 09:13:41</t>
  </si>
  <si>
    <t>30.06.2023 09:13:43</t>
  </si>
  <si>
    <t>30.06.2023 09:14:13</t>
  </si>
  <si>
    <t>30.06.2023 09:14:14</t>
  </si>
  <si>
    <t>30.06.2023 09:14:15</t>
  </si>
  <si>
    <t>30.06.2023 09:14:38</t>
  </si>
  <si>
    <t>30.06.2023 09:14:39</t>
  </si>
  <si>
    <t>30.06.2023 09:14:42</t>
  </si>
  <si>
    <t>30.06.2023 09:14:43</t>
  </si>
  <si>
    <t>30.06.2023 09:15:10</t>
  </si>
  <si>
    <t>30.06.2023 09:15:12</t>
  </si>
  <si>
    <t>30.06.2023 09:15:13</t>
  </si>
  <si>
    <t>30.06.2023 09:15:31</t>
  </si>
  <si>
    <t>30.06.2023 09:15:33</t>
  </si>
  <si>
    <t>30.06.2023 09:15:36</t>
  </si>
  <si>
    <t>30.06.2023 09:15:38</t>
  </si>
  <si>
    <t>30.06.2023 09:15:40</t>
  </si>
  <si>
    <t>30.06.2023 09:15:41</t>
  </si>
  <si>
    <t>30.06.2023 09:15:42</t>
  </si>
  <si>
    <t>30.06.2023 09:15:44</t>
  </si>
  <si>
    <t>30.06.2023 09:15:45</t>
  </si>
  <si>
    <t>30.06.2023 09:15:46</t>
  </si>
  <si>
    <t>30.06.2023 09:15:47</t>
  </si>
  <si>
    <t>30.06.2023 09:15:53</t>
  </si>
  <si>
    <t>30.06.2023 09:15:55</t>
  </si>
  <si>
    <t>30.06.2023 09:15:58</t>
  </si>
  <si>
    <t>30.06.2023 09:15:59</t>
  </si>
  <si>
    <t>30.06.2023 09:16:01</t>
  </si>
  <si>
    <t>30.06.2023 09:16:02</t>
  </si>
  <si>
    <t>30.06.2023 09:16:04</t>
  </si>
  <si>
    <t>30.06.2023 09:16:07</t>
  </si>
  <si>
    <t>30.06.2023 09:16:08</t>
  </si>
  <si>
    <t>30.06.2023 09:16:11</t>
  </si>
  <si>
    <t>30.06.2023 09:17:16</t>
  </si>
  <si>
    <t>30.06.2023 09:17:17</t>
  </si>
  <si>
    <t>30.06.2023 09:17:20</t>
  </si>
  <si>
    <t>30.06.2023 09:18:26</t>
  </si>
  <si>
    <t>30.06.2023 09:18:27</t>
  </si>
  <si>
    <t>30.06.2023 09:18:30</t>
  </si>
  <si>
    <t>30.06.2023 09:18:32</t>
  </si>
  <si>
    <t>30.06.2023 09:18:33</t>
  </si>
  <si>
    <t>30.06.2023 09:19:08</t>
  </si>
  <si>
    <t>30.06.2023 09:19:12</t>
  </si>
  <si>
    <t>30.06.2023 09:19:14</t>
  </si>
  <si>
    <t>30.06.2023 09:19:15</t>
  </si>
  <si>
    <t>30.06.2023 09:19:24</t>
  </si>
  <si>
    <t>30.06.2023 09:19:33</t>
  </si>
  <si>
    <t>30.06.2023 09:19:35</t>
  </si>
  <si>
    <t>30.06.2023 09:19:36</t>
  </si>
  <si>
    <t>30.06.2023 09:19:37</t>
  </si>
  <si>
    <t>30.06.2023 09:19:38</t>
  </si>
  <si>
    <t>30.06.2023 09:19:40</t>
  </si>
  <si>
    <t>30.06.2023 09:19:41</t>
  </si>
  <si>
    <t>30.06.2023 09:19:42</t>
  </si>
  <si>
    <t>30.06.2023 09:19:43</t>
  </si>
  <si>
    <t>30.06.2023 09:19:45</t>
  </si>
  <si>
    <t>30.06.2023 09:19:46</t>
  </si>
  <si>
    <t>30.06.2023 09:19:47</t>
  </si>
  <si>
    <t>30.06.2023 09:20:06</t>
  </si>
  <si>
    <t>30.06.2023 09:20:08</t>
  </si>
  <si>
    <t>30.06.2023 09:20:09</t>
  </si>
  <si>
    <t>30.06.2023 09:20:10</t>
  </si>
  <si>
    <t>30.06.2023 09:20:12</t>
  </si>
  <si>
    <t>30.06.2023 09:20:25</t>
  </si>
  <si>
    <t>30.06.2023 09:20:26</t>
  </si>
  <si>
    <t>30.06.2023 09:20:28</t>
  </si>
  <si>
    <t>30.06.2023 09:20:29</t>
  </si>
  <si>
    <t>30.06.2023 09:20:30</t>
  </si>
  <si>
    <t>30.06.2023 09:20:31</t>
  </si>
  <si>
    <t>30.06.2023 09:20:33</t>
  </si>
  <si>
    <t>30.06.2023 09:20:59</t>
  </si>
  <si>
    <t>30.06.2023 09:21:01</t>
  </si>
  <si>
    <t>30.06.2023 09:21:02</t>
  </si>
  <si>
    <t>30.06.2023 09:21:04</t>
  </si>
  <si>
    <t>30.06.2023 09:21:05</t>
  </si>
  <si>
    <t>30.06.2023 09:21:07</t>
  </si>
  <si>
    <t>30.06.2023 09:21:10</t>
  </si>
  <si>
    <t>30.06.2023 09:21:17</t>
  </si>
  <si>
    <t>30.06.2023 09:21:19</t>
  </si>
  <si>
    <t>30.06.2023 09:21:20</t>
  </si>
  <si>
    <t>30.06.2023 09:21:21</t>
  </si>
  <si>
    <t>30.06.2023 09:21:23</t>
  </si>
  <si>
    <t>30.06.2023 09:21:24</t>
  </si>
  <si>
    <t>30.06.2023 09:21:25</t>
  </si>
  <si>
    <t>30.06.2023 09:21:26</t>
  </si>
  <si>
    <t>30.06.2023 09:21:28</t>
  </si>
  <si>
    <t>30.06.2023 09:21:29</t>
  </si>
  <si>
    <t>30.06.2023 09:21:30</t>
  </si>
  <si>
    <t>30.06.2023 09:21:33</t>
  </si>
  <si>
    <t>30.06.2023 09:21:54</t>
  </si>
  <si>
    <t>30.06.2023 09:21:55</t>
  </si>
  <si>
    <t>30.06.2023 09:21:56</t>
  </si>
  <si>
    <t>30.06.2023 09:21:59</t>
  </si>
  <si>
    <t>30.06.2023 09:22:01</t>
  </si>
  <si>
    <t>30.06.2023 09:22:18</t>
  </si>
  <si>
    <t>30.06.2023 09:22:20</t>
  </si>
  <si>
    <t>30.06.2023 09:22:21</t>
  </si>
  <si>
    <t>30.06.2023 09:22:23</t>
  </si>
  <si>
    <t>30.06.2023 09:22:24</t>
  </si>
  <si>
    <t>30.06.2023 09:22:25</t>
  </si>
  <si>
    <t>30.06.2023 09:23:02</t>
  </si>
  <si>
    <t>30.06.2023 09:23:16</t>
  </si>
  <si>
    <t>30.06.2023 09:23:17</t>
  </si>
  <si>
    <t>30.06.2023 09:23:19</t>
  </si>
  <si>
    <t>30.06.2023 09:23:20</t>
  </si>
  <si>
    <t>30.06.2023 09:23:23</t>
  </si>
  <si>
    <t>30.06.2023 09:24:14</t>
  </si>
  <si>
    <t>30.06.2023 09:24:15</t>
  </si>
  <si>
    <t>30.06.2023 09:24:16</t>
  </si>
  <si>
    <t>30.06.2023 09:24:18</t>
  </si>
  <si>
    <t>30.06.2023 09:24:19</t>
  </si>
  <si>
    <t>30.06.2023 09:24:20</t>
  </si>
  <si>
    <t>30.06.2023 09:24:22</t>
  </si>
  <si>
    <t>30.06.2023 09:24:23</t>
  </si>
  <si>
    <t>30.06.2023 09:24:24</t>
  </si>
  <si>
    <t>30.06.2023 09:24:25</t>
  </si>
  <si>
    <t>30.06.2023 09:24:27</t>
  </si>
  <si>
    <t>30.06.2023 09:24:28</t>
  </si>
  <si>
    <t>30.06.2023 09:24:37</t>
  </si>
  <si>
    <t>30.06.2023 09:24:38</t>
  </si>
  <si>
    <t>30.06.2023 09:24:39</t>
  </si>
  <si>
    <t>30.06.2023 09:24:42</t>
  </si>
  <si>
    <t>30.06.2023 09:24:44</t>
  </si>
  <si>
    <t>30.06.2023 09:24:48</t>
  </si>
  <si>
    <t>30.06.2023 09:24:51</t>
  </si>
  <si>
    <t>30.06.2023 09:24:54</t>
  </si>
  <si>
    <t>30.06.2023 09:25:19</t>
  </si>
  <si>
    <t>30.06.2023 09:25:21</t>
  </si>
  <si>
    <t>30.06.2023 09:25:22</t>
  </si>
  <si>
    <t>30.06.2023 09:25:23</t>
  </si>
  <si>
    <t>30.06.2023 09:25:24</t>
  </si>
  <si>
    <t>30.06.2023 09:25:26</t>
  </si>
  <si>
    <t>30.06.2023 09:25:42</t>
  </si>
  <si>
    <t>30.06.2023 09:25:43</t>
  </si>
  <si>
    <t>30.06.2023 09:25:45</t>
  </si>
  <si>
    <t>30.06.2023 09:25:46</t>
  </si>
  <si>
    <t>30.06.2023 09:25:48</t>
  </si>
  <si>
    <t>30.06.2023 09:26:19</t>
  </si>
  <si>
    <t>30.06.2023 09:26:21</t>
  </si>
  <si>
    <t>30.06.2023 09:26:22</t>
  </si>
  <si>
    <t>30.06.2023 09:26:23</t>
  </si>
  <si>
    <t>30.06.2023 09:26:25</t>
  </si>
  <si>
    <t>30.06.2023 09:26:26</t>
  </si>
  <si>
    <t>30.06.2023 09:26:27</t>
  </si>
  <si>
    <t>30.06.2023 09:26:28</t>
  </si>
  <si>
    <t>30.06.2023 09:26:31</t>
  </si>
  <si>
    <t>30.06.2023 09:26:33</t>
  </si>
  <si>
    <t>30.06.2023 09:26:34</t>
  </si>
  <si>
    <t>30.06.2023 09:26:35</t>
  </si>
  <si>
    <t>30.06.2023 09:26:36</t>
  </si>
  <si>
    <t>30.06.2023 09:26:38</t>
  </si>
  <si>
    <t>30.06.2023 09:26:39</t>
  </si>
  <si>
    <t>30.06.2023 09:26:40</t>
  </si>
  <si>
    <t>30.06.2023 09:26:41</t>
  </si>
  <si>
    <t>30.06.2023 09:26:52</t>
  </si>
  <si>
    <t>30.06.2023 09:26:53</t>
  </si>
  <si>
    <t>30.06.2023 09:26:55</t>
  </si>
  <si>
    <t>30.06.2023 09:27:02</t>
  </si>
  <si>
    <t>30.06.2023 09:27:08</t>
  </si>
  <si>
    <t>30.06.2023 09:27:10</t>
  </si>
  <si>
    <t>30.06.2023 09:28:10</t>
  </si>
  <si>
    <t>30.06.2023 09:30:14</t>
  </si>
  <si>
    <t>30.06.2023 09:30:16</t>
  </si>
  <si>
    <t>30.06.2023 09:30:17</t>
  </si>
  <si>
    <t>30.06.2023 09:30:18</t>
  </si>
  <si>
    <t>30.06.2023 09:30:19</t>
  </si>
  <si>
    <t>30.06.2023 09:30:21</t>
  </si>
  <si>
    <t>30.06.2023 09:30:24</t>
  </si>
  <si>
    <t>30.06.2023 09:30:36</t>
  </si>
  <si>
    <t>30.06.2023 09:30:40</t>
  </si>
  <si>
    <t>30.06.2023 09:30:42</t>
  </si>
  <si>
    <t>30.06.2023 09:31:01</t>
  </si>
  <si>
    <t>30.06.2023 09:31:03</t>
  </si>
  <si>
    <t>30.06.2023 09:31:04</t>
  </si>
  <si>
    <t>30.06.2023 09:31:05</t>
  </si>
  <si>
    <t>30.06.2023 09:31:06</t>
  </si>
  <si>
    <t>30.06.2023 09:31:09</t>
  </si>
  <si>
    <t>30.06.2023 09:31:48</t>
  </si>
  <si>
    <t>30.06.2023 09:31:50</t>
  </si>
  <si>
    <t>30.06.2023 09:31:52</t>
  </si>
  <si>
    <t>30.06.2023 09:31:54</t>
  </si>
  <si>
    <t>30.06.2023 09:32:07</t>
  </si>
  <si>
    <t>30.06.2023 09:32:09</t>
  </si>
  <si>
    <t>30.06.2023 09:32:10</t>
  </si>
  <si>
    <t>30.06.2023 09:32:13</t>
  </si>
  <si>
    <t>30.06.2023 09:32:14</t>
  </si>
  <si>
    <t>30.06.2023 09:32:15</t>
  </si>
  <si>
    <t>30.06.2023 09:32:35</t>
  </si>
  <si>
    <t>30.06.2023 09:32:36</t>
  </si>
  <si>
    <t>30.06.2023 09:32:37</t>
  </si>
  <si>
    <t>30.06.2023 09:32:39</t>
  </si>
  <si>
    <t>30.06.2023 09:32:40</t>
  </si>
  <si>
    <t>30.06.2023 09:32:41</t>
  </si>
  <si>
    <t>30.06.2023 09:32:42</t>
  </si>
  <si>
    <t>30.06.2023 09:33:45</t>
  </si>
  <si>
    <t>30.06.2023 09:34:24</t>
  </si>
  <si>
    <t>30.06.2023 09:34:26</t>
  </si>
  <si>
    <t>30.06.2023 09:34:27</t>
  </si>
  <si>
    <t>30.06.2023 09:34:29</t>
  </si>
  <si>
    <t>30.06.2023 09:34:30</t>
  </si>
  <si>
    <t>30.06.2023 09:34:32</t>
  </si>
  <si>
    <t>30.06.2023 09:35:17</t>
  </si>
  <si>
    <t>30.06.2023 09:35:18</t>
  </si>
  <si>
    <t>30.06.2023 09:35:19</t>
  </si>
  <si>
    <t>30.06.2023 09:35:21</t>
  </si>
  <si>
    <t>30.06.2023 09:35:22</t>
  </si>
  <si>
    <t>30.06.2023 09:35:40</t>
  </si>
  <si>
    <t>30.06.2023 09:35:41</t>
  </si>
  <si>
    <t>30.06.2023 09:35:42</t>
  </si>
  <si>
    <t>30.06.2023 09:36:12</t>
  </si>
  <si>
    <t>30.06.2023 09:36:13</t>
  </si>
  <si>
    <t>30.06.2023 09:36:15</t>
  </si>
  <si>
    <t>30.06.2023 09:36:17</t>
  </si>
  <si>
    <t>30.06.2023 09:36:19</t>
  </si>
  <si>
    <t>30.06.2023 09:36:20</t>
  </si>
  <si>
    <t>30.06.2023 09:36:35</t>
  </si>
  <si>
    <t>30.06.2023 09:36:37</t>
  </si>
  <si>
    <t>30.06.2023 09:37:19</t>
  </si>
  <si>
    <t>30.06.2023 09:37:20</t>
  </si>
  <si>
    <t>30.06.2023 09:37:23</t>
  </si>
  <si>
    <t>30.06.2023 09:37:25</t>
  </si>
  <si>
    <t>30.06.2023 09:37:26</t>
  </si>
  <si>
    <t>30.06.2023 09:37:28</t>
  </si>
  <si>
    <t>30.06.2023 09:38:16</t>
  </si>
  <si>
    <t>30.06.2023 09:38:17</t>
  </si>
  <si>
    <t>30.06.2023 09:38:18</t>
  </si>
  <si>
    <t>30.06.2023 09:38:21</t>
  </si>
  <si>
    <t>30.06.2023 09:38:23</t>
  </si>
  <si>
    <t>30.06.2023 09:38:24</t>
  </si>
  <si>
    <t>30.06.2023 09:38:25</t>
  </si>
  <si>
    <t>30.06.2023 09:38:58</t>
  </si>
  <si>
    <t>30.06.2023 09:38:59</t>
  </si>
  <si>
    <t>30.06.2023 09:39:02</t>
  </si>
  <si>
    <t>30.06.2023 09:39:04</t>
  </si>
  <si>
    <t>30.06.2023 09:39:35</t>
  </si>
  <si>
    <t>30.06.2023 09:39:36</t>
  </si>
  <si>
    <t>30.06.2023 09:39:41</t>
  </si>
  <si>
    <t>30.06.2023 09:39:42</t>
  </si>
  <si>
    <t>30.06.2023 09:39:44</t>
  </si>
  <si>
    <t>30.06.2023 09:39:46</t>
  </si>
  <si>
    <t>30.06.2023 09:39:48</t>
  </si>
  <si>
    <t>30.06.2023 09:40:10</t>
  </si>
  <si>
    <t>30.06.2023 09:40:19</t>
  </si>
  <si>
    <t>30.06.2023 09:40:22</t>
  </si>
  <si>
    <t>30.06.2023 09:40:24</t>
  </si>
  <si>
    <t>30.06.2023 09:40:25</t>
  </si>
  <si>
    <t>30.06.2023 09:40:39</t>
  </si>
  <si>
    <t>30.06.2023 09:40:40</t>
  </si>
  <si>
    <t>30.06.2023 09:40:43</t>
  </si>
  <si>
    <t>30.06.2023 09:40:59</t>
  </si>
  <si>
    <t>30.06.2023 09:41:17</t>
  </si>
  <si>
    <t>30.06.2023 09:41:20</t>
  </si>
  <si>
    <t>30.06.2023 09:41:22</t>
  </si>
  <si>
    <t>30.06.2023 09:41:23</t>
  </si>
  <si>
    <t>30.06.2023 09:41:59</t>
  </si>
  <si>
    <t>30.06.2023 09:42:01</t>
  </si>
  <si>
    <t>30.06.2023 09:42:02</t>
  </si>
  <si>
    <t>30.06.2023 09:42:03</t>
  </si>
  <si>
    <t>30.06.2023 09:42:05</t>
  </si>
  <si>
    <t>30.06.2023 09:42:06</t>
  </si>
  <si>
    <t>30.06.2023 09:42:07</t>
  </si>
  <si>
    <t>30.06.2023 09:42:08</t>
  </si>
  <si>
    <t>30.06.2023 09:42:10</t>
  </si>
  <si>
    <t>30.06.2023 09:42:11</t>
  </si>
  <si>
    <t>30.06.2023 09:43:24</t>
  </si>
  <si>
    <t>30.06.2023 09:43:26</t>
  </si>
  <si>
    <t>30.06.2023 09:43:27</t>
  </si>
  <si>
    <t>30.06.2023 09:43:28</t>
  </si>
  <si>
    <t>30.06.2023 09:43:44</t>
  </si>
  <si>
    <t>30.06.2023 09:43:46</t>
  </si>
  <si>
    <t>30.06.2023 09:43:47</t>
  </si>
  <si>
    <t>30.06.2023 09:43:48</t>
  </si>
  <si>
    <t>30.06.2023 09:44:18</t>
  </si>
  <si>
    <t>30.06.2023 09:44:19</t>
  </si>
  <si>
    <t>30.06.2023 09:44:21</t>
  </si>
  <si>
    <t>30.06.2023 09:44:22</t>
  </si>
  <si>
    <t>30.06.2023 09:44:23</t>
  </si>
  <si>
    <t>30.06.2023 09:45:45</t>
  </si>
  <si>
    <t>30.06.2023 09:45:47</t>
  </si>
  <si>
    <t>30.06.2023 09:45:48</t>
  </si>
  <si>
    <t>30.06.2023 09:45:49</t>
  </si>
  <si>
    <t>30.06.2023 09:45:51</t>
  </si>
  <si>
    <t>30.06.2023 09:47:08</t>
  </si>
  <si>
    <t>30.06.2023 09:47:10</t>
  </si>
  <si>
    <t>30.06.2023 09:47:28</t>
  </si>
  <si>
    <t>30.06.2023 09:47:29</t>
  </si>
  <si>
    <t>30.06.2023 09:47:38</t>
  </si>
  <si>
    <t>30.06.2023 09:47:40</t>
  </si>
  <si>
    <t>30.06.2023 09:47:41</t>
  </si>
  <si>
    <t>30.06.2023 09:47:42</t>
  </si>
  <si>
    <t>30.06.2023 09:47:45</t>
  </si>
  <si>
    <t>30.06.2023 09:48:30</t>
  </si>
  <si>
    <t>30.06.2023 09:48:31</t>
  </si>
  <si>
    <t>30.06.2023 09:48:48</t>
  </si>
  <si>
    <t>30.06.2023 09:48:49</t>
  </si>
  <si>
    <t>30.06.2023 09:48:51</t>
  </si>
  <si>
    <t>30.06.2023 09:49:26</t>
  </si>
  <si>
    <t>30.06.2023 09:49:28</t>
  </si>
  <si>
    <t>30.06.2023 09:50:44</t>
  </si>
  <si>
    <t>30.06.2023 09:50:47</t>
  </si>
  <si>
    <t>30.06.2023 09:50:49</t>
  </si>
  <si>
    <t>30.06.2023 09:51:10</t>
  </si>
  <si>
    <t>30.06.2023 09:51:11</t>
  </si>
  <si>
    <t>30.06.2023 09:51:13</t>
  </si>
  <si>
    <t>30.06.2023 09:51:15</t>
  </si>
  <si>
    <t>30.06.2023 09:51:50</t>
  </si>
  <si>
    <t>30.06.2023 09:51:51</t>
  </si>
  <si>
    <t>30.06.2023 09:51:53</t>
  </si>
  <si>
    <t>30.06.2023 09:51:54</t>
  </si>
  <si>
    <t>30.06.2023 09:51:55</t>
  </si>
  <si>
    <t>30.06.2023 09:51:56</t>
  </si>
  <si>
    <t>30.06.2023 09:52:04</t>
  </si>
  <si>
    <t>30.06.2023 09:52:05</t>
  </si>
  <si>
    <t>30.06.2023 09:52:07</t>
  </si>
  <si>
    <t>30.06.2023 09:52:08</t>
  </si>
  <si>
    <t>30.06.2023 09:52:11</t>
  </si>
  <si>
    <t>30.06.2023 09:53:39</t>
  </si>
  <si>
    <t>30.06.2023 09:53:42</t>
  </si>
  <si>
    <t>30.06.2023 09:53:56</t>
  </si>
  <si>
    <t>30.06.2023 09:54:38</t>
  </si>
  <si>
    <t>30.06.2023 09:54:48</t>
  </si>
  <si>
    <t>30.06.2023 09:54:50</t>
  </si>
  <si>
    <t>30.06.2023 09:54:53</t>
  </si>
  <si>
    <t>30.06.2023 09:54:54</t>
  </si>
  <si>
    <t>30.06.2023 09:54:56</t>
  </si>
  <si>
    <t>30.06.2023 09:56:09</t>
  </si>
  <si>
    <t>30.06.2023 09:56:11</t>
  </si>
  <si>
    <t>30.06.2023 09:56:12</t>
  </si>
  <si>
    <t>30.06.2023 09:56:14</t>
  </si>
  <si>
    <t>30.06.2023 09:56:18</t>
  </si>
  <si>
    <t>30.06.2023 09:56:28</t>
  </si>
  <si>
    <t>30.06.2023 09:56:30</t>
  </si>
  <si>
    <t>30.06.2023 09:56:31</t>
  </si>
  <si>
    <t>30.06.2023 09:56:32</t>
  </si>
  <si>
    <t>30.06.2023 09:56:34</t>
  </si>
  <si>
    <t>30.06.2023 09:56:46</t>
  </si>
  <si>
    <t>30.06.2023 09:56:47</t>
  </si>
  <si>
    <t>30.06.2023 09:56:49</t>
  </si>
  <si>
    <t>30.06.2023 09:56:50</t>
  </si>
  <si>
    <t>30.06.2023 09:57:30</t>
  </si>
  <si>
    <t>30.06.2023 09:57:32</t>
  </si>
  <si>
    <t>30.06.2023 09:57:44</t>
  </si>
  <si>
    <t>30.06.2023 09:57:45</t>
  </si>
  <si>
    <t>30.06.2023 09:57:47</t>
  </si>
  <si>
    <t>30.06.2023 09:57:56</t>
  </si>
  <si>
    <t>30.06.2023 09:57:57</t>
  </si>
  <si>
    <t>30.06.2023 09:57:58</t>
  </si>
  <si>
    <t>30.06.2023 09:58:00</t>
  </si>
  <si>
    <t>30.06.2023 09:58:51</t>
  </si>
  <si>
    <t>30.06.2023 09:58:52</t>
  </si>
  <si>
    <t>30.06.2023 09:59:03</t>
  </si>
  <si>
    <t>30.06.2023 09:59:21</t>
  </si>
  <si>
    <t>30.06.2023 09:59:22</t>
  </si>
  <si>
    <t>30.06.2023 09:59:25</t>
  </si>
  <si>
    <t>30.06.2023 09:59:26</t>
  </si>
  <si>
    <t>30.06.2023 09:59:28</t>
  </si>
  <si>
    <t>30.06.2023 10:00:38</t>
  </si>
  <si>
    <t>30.06.2023 10:00:39</t>
  </si>
  <si>
    <t>30.06.2023 10:00:42</t>
  </si>
  <si>
    <t>30.06.2023 10:00:44</t>
  </si>
  <si>
    <t>30.06.2023 10:00:54</t>
  </si>
  <si>
    <t>30.06.2023 10:00:55</t>
  </si>
  <si>
    <t>30.06.2023 10:01:18</t>
  </si>
  <si>
    <t>30.06.2023 10:01:19</t>
  </si>
  <si>
    <t>30.06.2023 10:01:21</t>
  </si>
  <si>
    <t>30.06.2023 10:01:22</t>
  </si>
  <si>
    <t>30.06.2023 10:01:23</t>
  </si>
  <si>
    <t>30.06.2023 10:01:25</t>
  </si>
  <si>
    <t>30.06.2023 10:01:26</t>
  </si>
  <si>
    <t>30.06.2023 10:01:41</t>
  </si>
  <si>
    <t>30.06.2023 10:01:42</t>
  </si>
  <si>
    <t>30.06.2023 10:01:44</t>
  </si>
  <si>
    <t>30.06.2023 10:02:17</t>
  </si>
  <si>
    <t>30.06.2023 10:02:18</t>
  </si>
  <si>
    <t>30.06.2023 10:02:19</t>
  </si>
  <si>
    <t>30.06.2023 10:02:57</t>
  </si>
  <si>
    <t>30.06.2023 10:02:58</t>
  </si>
  <si>
    <t>30.06.2023 10:03:24</t>
  </si>
  <si>
    <t>30.06.2023 10:03:27</t>
  </si>
  <si>
    <t>30.06.2023 10:03:28</t>
  </si>
  <si>
    <t>30.06.2023 10:03:29</t>
  </si>
  <si>
    <t>30.06.2023 10:03:31</t>
  </si>
  <si>
    <t>30.06.2023 10:03:59</t>
  </si>
  <si>
    <t>30.06.2023 10:04:01</t>
  </si>
  <si>
    <t>30.06.2023 10:04:02</t>
  </si>
  <si>
    <t>30.06.2023 10:06:03</t>
  </si>
  <si>
    <t>30.06.2023 10:06:05</t>
  </si>
  <si>
    <t>30.06.2023 10:07:09</t>
  </si>
  <si>
    <t>30.06.2023 10:07:15</t>
  </si>
  <si>
    <t>30.06.2023 10:07:18</t>
  </si>
  <si>
    <t>30.06.2023 10:07:29</t>
  </si>
  <si>
    <t>30.06.2023 10:07:30</t>
  </si>
  <si>
    <t>30.06.2023 10:07:32</t>
  </si>
  <si>
    <t>30.06.2023 10:07:50</t>
  </si>
  <si>
    <t>30.06.2023 10:07:51</t>
  </si>
  <si>
    <t>30.06.2023 10:08:42</t>
  </si>
  <si>
    <t>30.06.2023 10:08:45</t>
  </si>
  <si>
    <t>30.06.2023 10:08:47</t>
  </si>
  <si>
    <t>30.06.2023 10:08:48</t>
  </si>
  <si>
    <t>30.06.2023 10:08:49</t>
  </si>
  <si>
    <t>30.06.2023 10:08:50</t>
  </si>
  <si>
    <t>30.06.2023 10:08:59</t>
  </si>
  <si>
    <t>30.06.2023 10:09:01</t>
  </si>
  <si>
    <t>30.06.2023 10:09:35</t>
  </si>
  <si>
    <t>30.06.2023 10:09:41</t>
  </si>
  <si>
    <t>30.06.2023 10:09:43</t>
  </si>
  <si>
    <t>30.06.2023 10:09:44</t>
  </si>
  <si>
    <t>30.06.2023 10:09:46</t>
  </si>
  <si>
    <t>30.06.2023 10:09:47</t>
  </si>
  <si>
    <t>30.06.2023 10:10:28</t>
  </si>
  <si>
    <t>30.06.2023 10:10:29</t>
  </si>
  <si>
    <t>30.06.2023 10:10:49</t>
  </si>
  <si>
    <t>30.06.2023 10:10:52</t>
  </si>
  <si>
    <t>30.06.2023 10:10:53</t>
  </si>
  <si>
    <t>30.06.2023 10:10:54</t>
  </si>
  <si>
    <t>30.06.2023 10:10:56</t>
  </si>
  <si>
    <t>30.06.2023 10:14:30</t>
  </si>
  <si>
    <t>30.06.2023 10:14:33</t>
  </si>
  <si>
    <t>30.06.2023 10:14:34</t>
  </si>
  <si>
    <t>30.06.2023 10:14:36</t>
  </si>
  <si>
    <t>30.06.2023 10:14:39</t>
  </si>
  <si>
    <t>30.06.2023 10:15:25</t>
  </si>
  <si>
    <t>30.06.2023 10:15:27</t>
  </si>
  <si>
    <t>30.06.2023 10:15:28</t>
  </si>
  <si>
    <t>30.06.2023 10:15:30</t>
  </si>
  <si>
    <t>30.06.2023 10:15:31</t>
  </si>
  <si>
    <t>30.06.2023 10:15:33</t>
  </si>
  <si>
    <t>30.06.2023 10:15:34</t>
  </si>
  <si>
    <t>30.06.2023 10:17:01</t>
  </si>
  <si>
    <t>30.06.2023 10:17:03</t>
  </si>
  <si>
    <t>30.06.2023 10:17:40</t>
  </si>
  <si>
    <t>30.06.2023 10:17:42</t>
  </si>
  <si>
    <t>30.06.2023 10:17:43</t>
  </si>
  <si>
    <t>30.06.2023 10:17:45</t>
  </si>
  <si>
    <t>30.06.2023 10:18:07</t>
  </si>
  <si>
    <t>30.06.2023 10:18:09</t>
  </si>
  <si>
    <t>30.06.2023 10:18:10</t>
  </si>
  <si>
    <t>30.06.2023 10:18:11</t>
  </si>
  <si>
    <t>30.06.2023 10:18:12</t>
  </si>
  <si>
    <t>30.06.2023 10:18:14</t>
  </si>
  <si>
    <t>30.06.2023 10:18:18</t>
  </si>
  <si>
    <t>30.06.2023 10:18:22</t>
  </si>
  <si>
    <t>30.06.2023 10:18:24</t>
  </si>
  <si>
    <t>30.06.2023 10:18:37</t>
  </si>
  <si>
    <t>30.06.2023 10:18:38</t>
  </si>
  <si>
    <t>30.06.2023 10:18:40</t>
  </si>
  <si>
    <t>30.06.2023 10:18:41</t>
  </si>
  <si>
    <t>30.06.2023 10:18:42</t>
  </si>
  <si>
    <t>30.06.2023 10:18:43</t>
  </si>
  <si>
    <t>30.06.2023 10:18:45</t>
  </si>
  <si>
    <t>30.06.2023 10:19:31</t>
  </si>
  <si>
    <t>30.06.2023 10:19:35</t>
  </si>
  <si>
    <t>30.06.2023 10:19:37</t>
  </si>
  <si>
    <t>30.06.2023 10:19:55</t>
  </si>
  <si>
    <t>30.06.2023 10:19:56</t>
  </si>
  <si>
    <t>30.06.2023 10:19:58</t>
  </si>
  <si>
    <t>30.06.2023 10:19:59</t>
  </si>
  <si>
    <t>30.06.2023 10:20:02</t>
  </si>
  <si>
    <t>30.06.2023 10:20:36</t>
  </si>
  <si>
    <t>30.06.2023 10:20:38</t>
  </si>
  <si>
    <t>30.06.2023 10:20:39</t>
  </si>
  <si>
    <t>30.06.2023 10:20:51</t>
  </si>
  <si>
    <t>30.06.2023 10:20:53</t>
  </si>
  <si>
    <t>30.06.2023 10:20:54</t>
  </si>
  <si>
    <t>30.06.2023 10:21:06</t>
  </si>
  <si>
    <t>30.06.2023 10:21:08</t>
  </si>
  <si>
    <t>30.06.2023 10:21:09</t>
  </si>
  <si>
    <t>30.06.2023 10:21:14</t>
  </si>
  <si>
    <t>30.06.2023 10:21:15</t>
  </si>
  <si>
    <t>30.06.2023 10:21:26</t>
  </si>
  <si>
    <t>30.06.2023 10:21:29</t>
  </si>
  <si>
    <t>30.06.2023 10:21:30</t>
  </si>
  <si>
    <t>30.06.2023 10:21:32</t>
  </si>
  <si>
    <t>30.06.2023 10:21:33</t>
  </si>
  <si>
    <t>30.06.2023 10:22:09</t>
  </si>
  <si>
    <t>30.06.2023 10:22:11</t>
  </si>
  <si>
    <t>30.06.2023 10:22:12</t>
  </si>
  <si>
    <t>30.06.2023 10:22:14</t>
  </si>
  <si>
    <t>30.06.2023 10:22:15</t>
  </si>
  <si>
    <t>30.06.2023 10:22:18</t>
  </si>
  <si>
    <t>30.06.2023 10:22:19</t>
  </si>
  <si>
    <t>30.06.2023 10:22:54</t>
  </si>
  <si>
    <t>30.06.2023 10:22:55</t>
  </si>
  <si>
    <t>30.06.2023 10:22:57</t>
  </si>
  <si>
    <t>30.06.2023 10:22:58</t>
  </si>
  <si>
    <t>30.06.2023 10:23:00</t>
  </si>
  <si>
    <t>30.06.2023 10:23:01</t>
  </si>
  <si>
    <t>30.06.2023 10:24:46</t>
  </si>
  <si>
    <t>30.06.2023 10:24:47</t>
  </si>
  <si>
    <t>30.06.2023 10:24:50</t>
  </si>
  <si>
    <t>30.06.2023 10:24:52</t>
  </si>
  <si>
    <t>30.06.2023 10:24:53</t>
  </si>
  <si>
    <t>30.06.2023 10:24:55</t>
  </si>
  <si>
    <t>30.06.2023 10:24:57</t>
  </si>
  <si>
    <t>30.06.2023 10:25:36</t>
  </si>
  <si>
    <t>30.06.2023 10:25:38</t>
  </si>
  <si>
    <t>30.06.2023 10:25:51</t>
  </si>
  <si>
    <t>30.06.2023 10:25:53</t>
  </si>
  <si>
    <t>30.06.2023 10:26:29</t>
  </si>
  <si>
    <t>30.06.2023 10:26:30</t>
  </si>
  <si>
    <t>30.06.2023 10:26:31</t>
  </si>
  <si>
    <t>30.06.2023 10:26:33</t>
  </si>
  <si>
    <t>30.06.2023 10:26:34</t>
  </si>
  <si>
    <t>30.06.2023 10:26:35</t>
  </si>
  <si>
    <t>30.06.2023 10:26:36</t>
  </si>
  <si>
    <t>30.06.2023 10:26:38</t>
  </si>
  <si>
    <t>30.06.2023 10:26:45</t>
  </si>
  <si>
    <t>30.06.2023 10:26:46</t>
  </si>
  <si>
    <t>30.06.2023 10:26:48</t>
  </si>
  <si>
    <t>30.06.2023 10:26:49</t>
  </si>
  <si>
    <t>30.06.2023 10:27:26</t>
  </si>
  <si>
    <t>30.06.2023 10:27:28</t>
  </si>
  <si>
    <t>30.06.2023 10:27:29</t>
  </si>
  <si>
    <t>30.06.2023 10:27:30</t>
  </si>
  <si>
    <t>30.06.2023 10:27:31</t>
  </si>
  <si>
    <t>30.06.2023 10:29:01</t>
  </si>
  <si>
    <t>30.06.2023 10:29:03</t>
  </si>
  <si>
    <t>30.06.2023 10:29:05</t>
  </si>
  <si>
    <t>30.06.2023 10:29:55</t>
  </si>
  <si>
    <t>30.06.2023 10:29:56</t>
  </si>
  <si>
    <t>30.06.2023 10:29:57</t>
  </si>
  <si>
    <t>30.06.2023 10:30:00</t>
  </si>
  <si>
    <t>30.06.2023 10:30:53</t>
  </si>
  <si>
    <t>30.06.2023 10:30:54</t>
  </si>
  <si>
    <t>30.06.2023 10:30:55</t>
  </si>
  <si>
    <t>30.06.2023 10:31:00</t>
  </si>
  <si>
    <t>30.06.2023 10:31:12</t>
  </si>
  <si>
    <t>30.06.2023 10:31:13</t>
  </si>
  <si>
    <t>30.06.2023 10:31:16</t>
  </si>
  <si>
    <t>30.06.2023 10:32:31</t>
  </si>
  <si>
    <t>30.06.2023 10:32:32</t>
  </si>
  <si>
    <t>30.06.2023 10:32:34</t>
  </si>
  <si>
    <t>30.06.2023 10:32:35</t>
  </si>
  <si>
    <t>30.06.2023 10:32:36</t>
  </si>
  <si>
    <t>30.06.2023 10:32:37</t>
  </si>
  <si>
    <t>30.06.2023 10:32:57</t>
  </si>
  <si>
    <t>30.06.2023 10:32:58</t>
  </si>
  <si>
    <t>30.06.2023 10:32:59</t>
  </si>
  <si>
    <t>30.06.2023 10:33:01</t>
  </si>
  <si>
    <t>30.06.2023 10:33:02</t>
  </si>
  <si>
    <t>30.06.2023 10:33:03</t>
  </si>
  <si>
    <t>30.06.2023 10:33:04</t>
  </si>
  <si>
    <t>30.06.2023 10:33:06</t>
  </si>
  <si>
    <t>30.06.2023 10:33:07</t>
  </si>
  <si>
    <t>30.06.2023 10:33:08</t>
  </si>
  <si>
    <t>30.06.2023 10:33:27</t>
  </si>
  <si>
    <t>30.06.2023 10:33:29</t>
  </si>
  <si>
    <t>30.06.2023 10:33:30</t>
  </si>
  <si>
    <t>30.06.2023 10:33:54</t>
  </si>
  <si>
    <t>30.06.2023 10:33:56</t>
  </si>
  <si>
    <t>30.06.2023 10:34:14</t>
  </si>
  <si>
    <t>30.06.2023 10:34:15</t>
  </si>
  <si>
    <t>30.06.2023 10:34:32</t>
  </si>
  <si>
    <t>30.06.2023 10:34:33</t>
  </si>
  <si>
    <t>30.06.2023 10:34:36</t>
  </si>
  <si>
    <t>30.06.2023 10:34:38</t>
  </si>
  <si>
    <t>30.06.2023 10:35:20</t>
  </si>
  <si>
    <t>30.06.2023 10:35:21</t>
  </si>
  <si>
    <t>30.06.2023 10:35:48</t>
  </si>
  <si>
    <t>30.06.2023 10:35:50</t>
  </si>
  <si>
    <t>30.06.2023 10:36:54</t>
  </si>
  <si>
    <t>30.06.2023 10:36:56</t>
  </si>
  <si>
    <t>30.06.2023 10:36:58</t>
  </si>
  <si>
    <t>30.06.2023 10:37:16</t>
  </si>
  <si>
    <t>30.06.2023 10:37:21</t>
  </si>
  <si>
    <t>30.06.2023 10:37:22</t>
  </si>
  <si>
    <t>30.06.2023 10:37:24</t>
  </si>
  <si>
    <t>30.06.2023 10:37:27</t>
  </si>
  <si>
    <t>30.06.2023 10:37:28</t>
  </si>
  <si>
    <t>30.06.2023 10:37:31</t>
  </si>
  <si>
    <t>30.06.2023 10:37:33</t>
  </si>
  <si>
    <t>30.06.2023 10:37:44</t>
  </si>
  <si>
    <t>30.06.2023 10:37:46</t>
  </si>
  <si>
    <t>30.06.2023 10:38:43</t>
  </si>
  <si>
    <t>30.06.2023 10:38:44</t>
  </si>
  <si>
    <t>30.06.2023 10:38:46</t>
  </si>
  <si>
    <t>30.06.2023 10:38:47</t>
  </si>
  <si>
    <t>30.06.2023 10:38:48</t>
  </si>
  <si>
    <t>30.06.2023 10:38:49</t>
  </si>
  <si>
    <t>30.06.2023 10:38:51</t>
  </si>
  <si>
    <t>30.06.2023 10:39:22</t>
  </si>
  <si>
    <t>30.06.2023 10:39:23</t>
  </si>
  <si>
    <t>30.06.2023 10:39:26</t>
  </si>
  <si>
    <t>30.06.2023 10:39:31</t>
  </si>
  <si>
    <t>30.06.2023 10:39:32</t>
  </si>
  <si>
    <t>30.06.2023 10:40:49</t>
  </si>
  <si>
    <t>30.06.2023 10:40:53</t>
  </si>
  <si>
    <t>30.06.2023 10:40:55</t>
  </si>
  <si>
    <t>30.06.2023 10:41:26</t>
  </si>
  <si>
    <t>30.06.2023 10:41:28</t>
  </si>
  <si>
    <t>30.06.2023 10:41:29</t>
  </si>
  <si>
    <t>30.06.2023 10:41:30</t>
  </si>
  <si>
    <t>30.06.2023 10:41:32</t>
  </si>
  <si>
    <t>30.06.2023 10:41:33</t>
  </si>
  <si>
    <t>30.06.2023 10:41:34</t>
  </si>
  <si>
    <t>30.06.2023 10:42:04</t>
  </si>
  <si>
    <t>30.06.2023 10:42:05</t>
  </si>
  <si>
    <t>30.06.2023 10:42:20</t>
  </si>
  <si>
    <t>30.06.2023 10:42:23</t>
  </si>
  <si>
    <t>30.06.2023 10:42:25</t>
  </si>
  <si>
    <t>30.06.2023 10:42:37</t>
  </si>
  <si>
    <t>30.06.2023 10:42:43</t>
  </si>
  <si>
    <t>30.06.2023 10:42:44</t>
  </si>
  <si>
    <t>30.06.2023 10:43:43</t>
  </si>
  <si>
    <t>30.06.2023 10:43:44</t>
  </si>
  <si>
    <t>30.06.2023 10:45:35</t>
  </si>
  <si>
    <t>30.06.2023 10:45:37</t>
  </si>
  <si>
    <t>30.06.2023 10:46:08</t>
  </si>
  <si>
    <t>30.06.2023 10:46:10</t>
  </si>
  <si>
    <t>30.06.2023 10:46:13</t>
  </si>
  <si>
    <t>30.06.2023 10:46:14</t>
  </si>
  <si>
    <t>30.06.2023 10:46:15</t>
  </si>
  <si>
    <t>30.06.2023 10:46:45</t>
  </si>
  <si>
    <t>30.06.2023 10:46:48</t>
  </si>
  <si>
    <t>30.06.2023 10:47:01</t>
  </si>
  <si>
    <t>30.06.2023 10:47:03</t>
  </si>
  <si>
    <t>30.06.2023 10:47:09</t>
  </si>
  <si>
    <t>30.06.2023 10:47:33</t>
  </si>
  <si>
    <t>30.06.2023 10:47:34</t>
  </si>
  <si>
    <t>30.06.2023 10:47:40</t>
  </si>
  <si>
    <t>30.06.2023 10:47:42</t>
  </si>
  <si>
    <t>30.06.2023 10:47:55</t>
  </si>
  <si>
    <t>30.06.2023 10:47:57</t>
  </si>
  <si>
    <t>30.06.2023 10:47:58</t>
  </si>
  <si>
    <t>30.06.2023 10:47:59</t>
  </si>
  <si>
    <t>30.06.2023 10:48:02</t>
  </si>
  <si>
    <t>30.06.2023 10:49:29</t>
  </si>
  <si>
    <t>30.06.2023 10:49:31</t>
  </si>
  <si>
    <t>30.06.2023 10:49:32</t>
  </si>
  <si>
    <t>30.06.2023 10:49:33</t>
  </si>
  <si>
    <t>30.06.2023 10:49:36</t>
  </si>
  <si>
    <t>30.06.2023 10:49:51</t>
  </si>
  <si>
    <t>30.06.2023 10:49:53</t>
  </si>
  <si>
    <t>30.06.2023 10:50:11</t>
  </si>
  <si>
    <t>30.06.2023 10:50:12</t>
  </si>
  <si>
    <t>30.06.2023 10:50:15</t>
  </si>
  <si>
    <t>30.06.2023 10:50:30</t>
  </si>
  <si>
    <t>30.06.2023 10:50:31</t>
  </si>
  <si>
    <t>30.06.2023 10:50:32</t>
  </si>
  <si>
    <t>30.06.2023 10:50:34</t>
  </si>
  <si>
    <t>30.06.2023 10:50:36</t>
  </si>
  <si>
    <t>30.06.2023 10:51:36</t>
  </si>
  <si>
    <t>30.06.2023 10:51:38</t>
  </si>
  <si>
    <t>30.06.2023 10:51:39</t>
  </si>
  <si>
    <t>30.06.2023 10:51:41</t>
  </si>
  <si>
    <t>30.06.2023 10:51:42</t>
  </si>
  <si>
    <t>30.06.2023 10:52:15</t>
  </si>
  <si>
    <t>30.06.2023 10:52:17</t>
  </si>
  <si>
    <t>30.06.2023 10:52:18</t>
  </si>
  <si>
    <t>30.06.2023 10:52:31</t>
  </si>
  <si>
    <t>30.06.2023 10:52:33</t>
  </si>
  <si>
    <t>30.06.2023 10:52:34</t>
  </si>
  <si>
    <t>30.06.2023 10:52:52</t>
  </si>
  <si>
    <t>30.06.2023 10:52:54</t>
  </si>
  <si>
    <t>30.06.2023 10:52:55</t>
  </si>
  <si>
    <t>30.06.2023 10:52:56</t>
  </si>
  <si>
    <t>30.06.2023 10:52:58</t>
  </si>
  <si>
    <t>30.06.2023 10:53:08</t>
  </si>
  <si>
    <t>30.06.2023 10:53:12</t>
  </si>
  <si>
    <t>30.06.2023 10:53:14</t>
  </si>
  <si>
    <t>30.06.2023 10:54:00</t>
  </si>
  <si>
    <t>30.06.2023 10:54:02</t>
  </si>
  <si>
    <t>30.06.2023 10:54:03</t>
  </si>
  <si>
    <t>30.06.2023 10:54:05</t>
  </si>
  <si>
    <t>30.06.2023 10:54:15</t>
  </si>
  <si>
    <t>30.06.2023 10:54:17</t>
  </si>
  <si>
    <t>30.06.2023 10:54:18</t>
  </si>
  <si>
    <t>30.06.2023 10:54:19</t>
  </si>
  <si>
    <t>30.06.2023 10:54:21</t>
  </si>
  <si>
    <t>30.06.2023 10:54:30</t>
  </si>
  <si>
    <t>30.06.2023 10:54:31</t>
  </si>
  <si>
    <t>30.06.2023 10:54:34</t>
  </si>
  <si>
    <t>30.06.2023 10:54:35</t>
  </si>
  <si>
    <t>30.06.2023 10:54:37</t>
  </si>
  <si>
    <t>30.06.2023 10:54:38</t>
  </si>
  <si>
    <t>30.06.2023 10:54:40</t>
  </si>
  <si>
    <t>30.06.2023 10:54:41</t>
  </si>
  <si>
    <t>30.06.2023 10:54:43</t>
  </si>
  <si>
    <t>30.06.2023 10:54:44</t>
  </si>
  <si>
    <t>30.06.2023 10:54:45</t>
  </si>
  <si>
    <t>30.06.2023 10:55:13</t>
  </si>
  <si>
    <t>30.06.2023 10:55:15</t>
  </si>
  <si>
    <t>30.06.2023 10:55:16</t>
  </si>
  <si>
    <t>30.06.2023 10:55:18</t>
  </si>
  <si>
    <t>30.06.2023 10:55:19</t>
  </si>
  <si>
    <t>30.06.2023 10:55:21</t>
  </si>
  <si>
    <t>30.06.2023 10:55:34</t>
  </si>
  <si>
    <t>30.06.2023 10:55:37</t>
  </si>
  <si>
    <t>30.06.2023 10:56:39</t>
  </si>
  <si>
    <t>30.06.2023 10:57:11</t>
  </si>
  <si>
    <t>30.06.2023 10:57:12</t>
  </si>
  <si>
    <t>30.06.2023 10:57:14</t>
  </si>
  <si>
    <t>30.06.2023 10:57:26</t>
  </si>
  <si>
    <t>30.06.2023 10:57:27</t>
  </si>
  <si>
    <t>30.06.2023 10:57:28</t>
  </si>
  <si>
    <t>30.06.2023 10:57:30</t>
  </si>
  <si>
    <t>30.06.2023 10:58:07</t>
  </si>
  <si>
    <t>30.06.2023 10:58:08</t>
  </si>
  <si>
    <t>30.06.2023 11:01:05</t>
  </si>
  <si>
    <t>30.06.2023 11:01:07</t>
  </si>
  <si>
    <t>30.06.2023 11:01:08</t>
  </si>
  <si>
    <t>30.06.2023 11:01:09</t>
  </si>
  <si>
    <t>30.06.2023 11:01:11</t>
  </si>
  <si>
    <t>30.06.2023 11:01:12</t>
  </si>
  <si>
    <t>30.06.2023 11:01:24</t>
  </si>
  <si>
    <t>30.06.2023 11:01:25</t>
  </si>
  <si>
    <t>30.06.2023 11:01:27</t>
  </si>
  <si>
    <t>30.06.2023 11:01:28</t>
  </si>
  <si>
    <t>30.06.2023 11:01:30</t>
  </si>
  <si>
    <t>30.06.2023 11:01:31</t>
  </si>
  <si>
    <t>30.06.2023 11:01:33</t>
  </si>
  <si>
    <t>30.06.2023 11:01:34</t>
  </si>
  <si>
    <t>30.06.2023 11:01:37</t>
  </si>
  <si>
    <t>30.06.2023 11:01:54</t>
  </si>
  <si>
    <t>30.06.2023 11:01:56</t>
  </si>
  <si>
    <t>30.06.2023 11:02:36</t>
  </si>
  <si>
    <t>30.06.2023 11:02:39</t>
  </si>
  <si>
    <t>30.06.2023 11:02:41</t>
  </si>
  <si>
    <t>30.06.2023 11:03:21</t>
  </si>
  <si>
    <t>30.06.2023 11:03:23</t>
  </si>
  <si>
    <t>30.06.2023 11:03:24</t>
  </si>
  <si>
    <t>30.06.2023 11:03:27</t>
  </si>
  <si>
    <t>30.06.2023 11:03:28</t>
  </si>
  <si>
    <t>30.06.2023 11:03:30</t>
  </si>
  <si>
    <t>30.06.2023 11:04:43</t>
  </si>
  <si>
    <t>30.06.2023 11:04:44</t>
  </si>
  <si>
    <t>30.06.2023 11:04:46</t>
  </si>
  <si>
    <t>30.06.2023 11:04:47</t>
  </si>
  <si>
    <t>30.06.2023 11:04:56</t>
  </si>
  <si>
    <t>30.06.2023 11:05:14</t>
  </si>
  <si>
    <t>30.06.2023 11:05:16</t>
  </si>
  <si>
    <t>30.06.2023 11:06:34</t>
  </si>
  <si>
    <t>30.06.2023 11:06:35</t>
  </si>
  <si>
    <t>30.06.2023 11:06:37</t>
  </si>
  <si>
    <t>30.06.2023 11:06:38</t>
  </si>
  <si>
    <t>30.06.2023 11:06:39</t>
  </si>
  <si>
    <t>30.06.2023 11:06:41</t>
  </si>
  <si>
    <t>30.06.2023 11:06:48</t>
  </si>
  <si>
    <t>30.06.2023 11:06:50</t>
  </si>
  <si>
    <t>30.06.2023 11:08:02</t>
  </si>
  <si>
    <t>30.06.2023 11:08:03</t>
  </si>
  <si>
    <t>30.06.2023 11:08:35</t>
  </si>
  <si>
    <t>30.06.2023 11:08:36</t>
  </si>
  <si>
    <t>30.06.2023 11:08:38</t>
  </si>
  <si>
    <t>30.06.2023 11:08:40</t>
  </si>
  <si>
    <t>30.06.2023 11:08:42</t>
  </si>
  <si>
    <t>30.06.2023 11:09:01</t>
  </si>
  <si>
    <t>30.06.2023 11:09:02</t>
  </si>
  <si>
    <t>30.06.2023 11:09:04</t>
  </si>
  <si>
    <t>30.06.2023 11:09:05</t>
  </si>
  <si>
    <t>30.06.2023 11:10:07</t>
  </si>
  <si>
    <t>30.06.2023 11:10:10</t>
  </si>
  <si>
    <t>30.06.2023 11:10:11</t>
  </si>
  <si>
    <t>30.06.2023 11:10:13</t>
  </si>
  <si>
    <t>30.06.2023 11:10:17</t>
  </si>
  <si>
    <t>30.06.2023 11:10:19</t>
  </si>
  <si>
    <t>30.06.2023 11:10:20</t>
  </si>
  <si>
    <t>30.06.2023 11:10:21</t>
  </si>
  <si>
    <t>30.06.2023 11:10:23</t>
  </si>
  <si>
    <t>30.06.2023 11:10:24</t>
  </si>
  <si>
    <t>30.06.2023 11:10:25</t>
  </si>
  <si>
    <t>30.06.2023 11:10:31</t>
  </si>
  <si>
    <t>30.06.2023 11:10:43</t>
  </si>
  <si>
    <t>30.06.2023 11:10:44</t>
  </si>
  <si>
    <t>30.06.2023 11:10:46</t>
  </si>
  <si>
    <t>30.06.2023 11:10:47</t>
  </si>
  <si>
    <t>30.06.2023 11:10:52</t>
  </si>
  <si>
    <t>30.06.2023 11:10:53</t>
  </si>
  <si>
    <t>30.06.2023 11:10:56</t>
  </si>
  <si>
    <t>30.06.2023 11:10:58</t>
  </si>
  <si>
    <t>30.06.2023 11:10:59</t>
  </si>
  <si>
    <t>30.06.2023 11:11:08</t>
  </si>
  <si>
    <t>30.06.2023 11:11:13</t>
  </si>
  <si>
    <t>30.06.2023 11:11:14</t>
  </si>
  <si>
    <t>30.06.2023 11:11:23</t>
  </si>
  <si>
    <t>30.06.2023 11:11:25</t>
  </si>
  <si>
    <t>30.06.2023 11:11:32</t>
  </si>
  <si>
    <t>30.06.2023 11:11:34</t>
  </si>
  <si>
    <t>30.06.2023 11:11:35</t>
  </si>
  <si>
    <t>30.06.2023 11:11:36</t>
  </si>
  <si>
    <t>30.06.2023 11:11:39</t>
  </si>
  <si>
    <t>30.06.2023 11:12:12</t>
  </si>
  <si>
    <t>30.06.2023 11:12:16</t>
  </si>
  <si>
    <t>30.06.2023 11:12:18</t>
  </si>
  <si>
    <t>30.06.2023 11:12:19</t>
  </si>
  <si>
    <t>30.06.2023 11:12:21</t>
  </si>
  <si>
    <t>30.06.2023 11:12:33</t>
  </si>
  <si>
    <t>30.06.2023 11:12:34</t>
  </si>
  <si>
    <t>30.06.2023 11:12:35</t>
  </si>
  <si>
    <t>30.06.2023 11:12:38</t>
  </si>
  <si>
    <t>30.06.2023 11:13:26</t>
  </si>
  <si>
    <t>30.06.2023 11:13:29</t>
  </si>
  <si>
    <t>30.06.2023 11:13:56</t>
  </si>
  <si>
    <t>30.06.2023 11:13:58</t>
  </si>
  <si>
    <t>30.06.2023 11:13:59</t>
  </si>
  <si>
    <t>30.06.2023 11:14:02</t>
  </si>
  <si>
    <t>30.06.2023 11:14:03</t>
  </si>
  <si>
    <t>30.06.2023 11:14:37</t>
  </si>
  <si>
    <t>30.06.2023 11:14:39</t>
  </si>
  <si>
    <t>30.06.2023 11:14:40</t>
  </si>
  <si>
    <t>30.06.2023 11:14:41</t>
  </si>
  <si>
    <t>30.06.2023 11:14:42</t>
  </si>
  <si>
    <t>30.06.2023 11:14:45</t>
  </si>
  <si>
    <t>30.06.2023 11:15:12</t>
  </si>
  <si>
    <t>30.06.2023 11:15:14</t>
  </si>
  <si>
    <t>30.06.2023 11:15:15</t>
  </si>
  <si>
    <t>30.06.2023 11:15:18</t>
  </si>
  <si>
    <t>30.06.2023 11:15:20</t>
  </si>
  <si>
    <t>30.06.2023 11:15:21</t>
  </si>
  <si>
    <t>30.06.2023 11:15:22</t>
  </si>
  <si>
    <t>30.06.2023 11:16:35</t>
  </si>
  <si>
    <t>30.06.2023 11:16:37</t>
  </si>
  <si>
    <t>30.06.2023 11:16:38</t>
  </si>
  <si>
    <t>30.06.2023 11:16:41</t>
  </si>
  <si>
    <t>30.06.2023 11:16:43</t>
  </si>
  <si>
    <t>30.06.2023 11:18:11</t>
  </si>
  <si>
    <t>30.06.2023 11:18:13</t>
  </si>
  <si>
    <t>30.06.2023 11:18:14</t>
  </si>
  <si>
    <t>30.06.2023 11:18:50</t>
  </si>
  <si>
    <t>30.06.2023 11:18:54</t>
  </si>
  <si>
    <t>30.06.2023 11:18:56</t>
  </si>
  <si>
    <t>30.06.2023 11:19:00</t>
  </si>
  <si>
    <t>30.06.2023 11:19:02</t>
  </si>
  <si>
    <t>30.06.2023 11:19:06</t>
  </si>
  <si>
    <t>30.06.2023 11:19:08</t>
  </si>
  <si>
    <t>30.06.2023 11:19:11</t>
  </si>
  <si>
    <t>30.06.2023 11:19:12</t>
  </si>
  <si>
    <t>30.06.2023 11:19:14</t>
  </si>
  <si>
    <t>30.06.2023 11:19:17</t>
  </si>
  <si>
    <t>30.06.2023 11:19:18</t>
  </si>
  <si>
    <t>30.06.2023 11:19:20</t>
  </si>
  <si>
    <t>30.06.2023 11:19:27</t>
  </si>
  <si>
    <t>30.06.2023 11:19:29</t>
  </si>
  <si>
    <t>30.06.2023 11:19:30</t>
  </si>
  <si>
    <t>30.06.2023 11:19:40</t>
  </si>
  <si>
    <t>30.06.2023 11:19:42</t>
  </si>
  <si>
    <t>30.06.2023 11:19:45</t>
  </si>
  <si>
    <t>30.06.2023 11:19:46</t>
  </si>
  <si>
    <t>30.06.2023 11:19:48</t>
  </si>
  <si>
    <t>30.06.2023 11:19:51</t>
  </si>
  <si>
    <t>30.06.2023 11:19:52</t>
  </si>
  <si>
    <t>30.06.2023 11:20:12</t>
  </si>
  <si>
    <t>30.06.2023 11:20:13</t>
  </si>
  <si>
    <t>30.06.2023 11:20:55</t>
  </si>
  <si>
    <t>30.06.2023 11:20:57</t>
  </si>
  <si>
    <t>30.06.2023 11:20:58</t>
  </si>
  <si>
    <t>30.06.2023 11:21:21</t>
  </si>
  <si>
    <t>30.06.2023 11:21:22</t>
  </si>
  <si>
    <t>30.06.2023 11:21:23</t>
  </si>
  <si>
    <t>30.06.2023 11:21:25</t>
  </si>
  <si>
    <t>30.06.2023 11:21:42</t>
  </si>
  <si>
    <t>30.06.2023 11:21:44</t>
  </si>
  <si>
    <t>30.06.2023 11:21:45</t>
  </si>
  <si>
    <t>30.06.2023 11:21:47</t>
  </si>
  <si>
    <t>30.06.2023 11:21:48</t>
  </si>
  <si>
    <t>30.06.2023 11:21:54</t>
  </si>
  <si>
    <t>30.06.2023 11:21:56</t>
  </si>
  <si>
    <t>30.06.2023 11:21:59</t>
  </si>
  <si>
    <t>30.06.2023 11:22:00</t>
  </si>
  <si>
    <t>30.06.2023 11:22:02</t>
  </si>
  <si>
    <t>30.06.2023 11:22:30</t>
  </si>
  <si>
    <t>30.06.2023 11:22:32</t>
  </si>
  <si>
    <t>30.06.2023 11:22:33</t>
  </si>
  <si>
    <t>30.06.2023 11:22:36</t>
  </si>
  <si>
    <t>30.06.2023 11:22:40</t>
  </si>
  <si>
    <t>30.06.2023 11:22:42</t>
  </si>
  <si>
    <t>30.06.2023 11:22:43</t>
  </si>
  <si>
    <t>30.06.2023 11:22:44</t>
  </si>
  <si>
    <t>30.06.2023 11:22:46</t>
  </si>
  <si>
    <t>30.06.2023 11:22:47</t>
  </si>
  <si>
    <t>30.06.2023 11:22:56</t>
  </si>
  <si>
    <t>30.06.2023 11:22:59</t>
  </si>
  <si>
    <t>30.06.2023 11:23:00</t>
  </si>
  <si>
    <t>30.06.2023 11:23:02</t>
  </si>
  <si>
    <t>30.06.2023 11:23:20</t>
  </si>
  <si>
    <t>30.06.2023 11:23:24</t>
  </si>
  <si>
    <t>30.06.2023 11:23:26</t>
  </si>
  <si>
    <t>30.06.2023 11:23:44</t>
  </si>
  <si>
    <t>30.06.2023 11:23:48</t>
  </si>
  <si>
    <t>30.06.2023 11:23:50</t>
  </si>
  <si>
    <t>30.06.2023 11:23:52</t>
  </si>
  <si>
    <t>30.06.2023 11:23:58</t>
  </si>
  <si>
    <t>30.06.2023 11:24:00</t>
  </si>
  <si>
    <t>30.06.2023 11:24:03</t>
  </si>
  <si>
    <t>30.06.2023 11:24:04</t>
  </si>
  <si>
    <t>30.06.2023 11:24:07</t>
  </si>
  <si>
    <t>30.06.2023 11:24:09</t>
  </si>
  <si>
    <t>30.06.2023 11:24:42</t>
  </si>
  <si>
    <t>30.06.2023 11:24:43</t>
  </si>
  <si>
    <t>30.06.2023 11:24:45</t>
  </si>
  <si>
    <t>30.06.2023 11:24:46</t>
  </si>
  <si>
    <t>30.06.2023 11:24:47</t>
  </si>
  <si>
    <t>30.06.2023 11:24:48</t>
  </si>
  <si>
    <t>30.06.2023 11:24:50</t>
  </si>
  <si>
    <t>30.06.2023 11:24:57</t>
  </si>
  <si>
    <t>30.06.2023 11:24:58</t>
  </si>
  <si>
    <t>30.06.2023 11:25:01</t>
  </si>
  <si>
    <t>30.06.2023 11:25:03</t>
  </si>
  <si>
    <t>30.06.2023 11:25:04</t>
  </si>
  <si>
    <t>30.06.2023 11:25:36</t>
  </si>
  <si>
    <t>30.06.2023 11:25:39</t>
  </si>
  <si>
    <t>30.06.2023 11:25:40</t>
  </si>
  <si>
    <t>30.06.2023 11:25:57</t>
  </si>
  <si>
    <t>30.06.2023 11:25:58</t>
  </si>
  <si>
    <t>30.06.2023 11:26:10</t>
  </si>
  <si>
    <t>30.06.2023 11:26:12</t>
  </si>
  <si>
    <t>30.06.2023 11:26:21</t>
  </si>
  <si>
    <t>30.06.2023 11:26:22</t>
  </si>
  <si>
    <t>30.06.2023 11:26:23</t>
  </si>
  <si>
    <t>30.06.2023 11:26:25</t>
  </si>
  <si>
    <t>30.06.2023 11:26:26</t>
  </si>
  <si>
    <t>30.06.2023 11:26:27</t>
  </si>
  <si>
    <t>30.06.2023 11:26:28</t>
  </si>
  <si>
    <t>30.06.2023 11:26:30</t>
  </si>
  <si>
    <t>30.06.2023 11:26:31</t>
  </si>
  <si>
    <t>30.06.2023 11:26:32</t>
  </si>
  <si>
    <t>30.06.2023 11:26:33</t>
  </si>
  <si>
    <t>30.06.2023 11:27:32</t>
  </si>
  <si>
    <t>30.06.2023 11:27:33</t>
  </si>
  <si>
    <t>30.06.2023 11:28:21</t>
  </si>
  <si>
    <t>30.06.2023 11:28:23</t>
  </si>
  <si>
    <t>30.06.2023 11:28:24</t>
  </si>
  <si>
    <t>30.06.2023 11:29:50</t>
  </si>
  <si>
    <t>30.06.2023 11:29:53</t>
  </si>
  <si>
    <t>30.06.2023 11:29:54</t>
  </si>
  <si>
    <t>30.06.2023 11:30:03</t>
  </si>
  <si>
    <t>30.06.2023 11:30:09</t>
  </si>
  <si>
    <t>30.06.2023 11:30:11</t>
  </si>
  <si>
    <t>30.06.2023 11:30:12</t>
  </si>
  <si>
    <t>30.06.2023 11:30:14</t>
  </si>
  <si>
    <t>30.06.2023 11:30:15</t>
  </si>
  <si>
    <t>30.06.2023 11:30:21</t>
  </si>
  <si>
    <t>30.06.2023 11:30:22</t>
  </si>
  <si>
    <t>30.06.2023 11:30:24</t>
  </si>
  <si>
    <t>30.06.2023 11:30:25</t>
  </si>
  <si>
    <t>30.06.2023 11:30:28</t>
  </si>
  <si>
    <t>30.06.2023 11:30:40</t>
  </si>
  <si>
    <t>30.06.2023 11:30:43</t>
  </si>
  <si>
    <t>30.06.2023 11:30:44</t>
  </si>
  <si>
    <t>30.06.2023 11:30:46</t>
  </si>
  <si>
    <t>30.06.2023 11:30:49</t>
  </si>
  <si>
    <t>30.06.2023 11:30:50</t>
  </si>
  <si>
    <t>30.06.2023 11:31:02</t>
  </si>
  <si>
    <t>30.06.2023 11:31:04</t>
  </si>
  <si>
    <t>30.06.2023 11:31:05</t>
  </si>
  <si>
    <t>30.06.2023 11:31:08</t>
  </si>
  <si>
    <t>30.06.2023 11:31:09</t>
  </si>
  <si>
    <t>30.06.2023 11:31:37</t>
  </si>
  <si>
    <t>30.06.2023 11:31:39</t>
  </si>
  <si>
    <t>30.06.2023 11:31:40</t>
  </si>
  <si>
    <t>30.06.2023 11:31:43</t>
  </si>
  <si>
    <t>30.06.2023 11:32:17</t>
  </si>
  <si>
    <t>30.06.2023 11:32:19</t>
  </si>
  <si>
    <t>30.06.2023 11:33:25</t>
  </si>
  <si>
    <t>30.06.2023 11:33:26</t>
  </si>
  <si>
    <t>30.06.2023 11:33:28</t>
  </si>
  <si>
    <t>30.06.2023 11:33:51</t>
  </si>
  <si>
    <t>30.06.2023 11:33:56</t>
  </si>
  <si>
    <t>30.06.2023 11:33:59</t>
  </si>
  <si>
    <t>30.06.2023 11:34:02</t>
  </si>
  <si>
    <t>30.06.2023 11:34:03</t>
  </si>
  <si>
    <t>30.06.2023 11:34:05</t>
  </si>
  <si>
    <t>30.06.2023 11:34:06</t>
  </si>
  <si>
    <t>30.06.2023 11:34:29</t>
  </si>
  <si>
    <t>30.06.2023 11:34:32</t>
  </si>
  <si>
    <t>30.06.2023 11:34:33</t>
  </si>
  <si>
    <t>30.06.2023 11:34:35</t>
  </si>
  <si>
    <t>30.06.2023 11:35:05</t>
  </si>
  <si>
    <t>30.06.2023 11:35:06</t>
  </si>
  <si>
    <t>30.06.2023 11:36:26</t>
  </si>
  <si>
    <t>30.06.2023 11:36:32</t>
  </si>
  <si>
    <t>30.06.2023 11:36:48</t>
  </si>
  <si>
    <t>30.06.2023 11:36:50</t>
  </si>
  <si>
    <t>30.06.2023 11:37:00</t>
  </si>
  <si>
    <t>30.06.2023 11:37:02</t>
  </si>
  <si>
    <t>30.06.2023 11:37:04</t>
  </si>
  <si>
    <t>30.06.2023 11:37:37</t>
  </si>
  <si>
    <t>30.06.2023 11:37:39</t>
  </si>
  <si>
    <t>30.06.2023 11:37:40</t>
  </si>
  <si>
    <t>30.06.2023 11:37:41</t>
  </si>
  <si>
    <t>30.06.2023 11:37:42</t>
  </si>
  <si>
    <t>30.06.2023 11:37:45</t>
  </si>
  <si>
    <t>30.06.2023 11:38:24</t>
  </si>
  <si>
    <t>30.06.2023 11:38:26</t>
  </si>
  <si>
    <t>30.06.2023 11:38:31</t>
  </si>
  <si>
    <t>30.06.2023 11:38:40</t>
  </si>
  <si>
    <t>30.06.2023 11:38:54</t>
  </si>
  <si>
    <t>30.06.2023 11:38:55</t>
  </si>
  <si>
    <t>30.06.2023 11:38:57</t>
  </si>
  <si>
    <t>30.06.2023 11:38:58</t>
  </si>
  <si>
    <t>30.06.2023 11:38:59</t>
  </si>
  <si>
    <t>30.06.2023 11:39:02</t>
  </si>
  <si>
    <t>30.06.2023 11:39:03</t>
  </si>
  <si>
    <t>30.06.2023 11:39:06</t>
  </si>
  <si>
    <t>30.06.2023 11:39:08</t>
  </si>
  <si>
    <t>30.06.2023 11:39:12</t>
  </si>
  <si>
    <t>30.06.2023 11:39:13</t>
  </si>
  <si>
    <t>30.06.2023 11:39:14</t>
  </si>
  <si>
    <t>30.06.2023 11:39:16</t>
  </si>
  <si>
    <t>30.06.2023 11:39:21</t>
  </si>
  <si>
    <t>30.06.2023 11:39:24</t>
  </si>
  <si>
    <t>30.06.2023 11:39:26</t>
  </si>
  <si>
    <t>30.06.2023 11:39:27</t>
  </si>
  <si>
    <t>30.06.2023 11:40:27</t>
  </si>
  <si>
    <t>30.06.2023 11:40:29</t>
  </si>
  <si>
    <t>30.06.2023 11:40:30</t>
  </si>
  <si>
    <t>30.06.2023 11:40:31</t>
  </si>
  <si>
    <t>30.06.2023 11:40:33</t>
  </si>
  <si>
    <t>30.06.2023 11:40:34</t>
  </si>
  <si>
    <t>30.06.2023 11:40:38</t>
  </si>
  <si>
    <t>30.06.2023 11:40:40</t>
  </si>
  <si>
    <t>30.06.2023 11:40:41</t>
  </si>
  <si>
    <t>30.06.2023 11:40:42</t>
  </si>
  <si>
    <t>30.06.2023 11:40:43</t>
  </si>
  <si>
    <t>30.06.2023 11:40:54</t>
  </si>
  <si>
    <t>30.06.2023 11:40:57</t>
  </si>
  <si>
    <t>30.06.2023 11:40:58</t>
  </si>
  <si>
    <t>30.06.2023 11:41:00</t>
  </si>
  <si>
    <t>30.06.2023 11:41:01</t>
  </si>
  <si>
    <t>30.06.2023 11:41:03</t>
  </si>
  <si>
    <t>30.06.2023 11:41:04</t>
  </si>
  <si>
    <t>30.06.2023 11:41:05</t>
  </si>
  <si>
    <t>30.06.2023 11:41:07</t>
  </si>
  <si>
    <t>30.06.2023 11:41:09</t>
  </si>
  <si>
    <t>30.06.2023 11:41:42</t>
  </si>
  <si>
    <t>30.06.2023 11:41:44</t>
  </si>
  <si>
    <t>30.06.2023 11:41:45</t>
  </si>
  <si>
    <t>30.06.2023 11:41:47</t>
  </si>
  <si>
    <t>30.06.2023 11:41:48</t>
  </si>
  <si>
    <t>30.06.2023 11:41:57</t>
  </si>
  <si>
    <t>30.06.2023 11:41:59</t>
  </si>
  <si>
    <t>30.06.2023 11:42:00</t>
  </si>
  <si>
    <t>30.06.2023 11:42:01</t>
  </si>
  <si>
    <t>30.06.2023 11:42:03</t>
  </si>
  <si>
    <t>30.06.2023 11:42:04</t>
  </si>
  <si>
    <t>30.06.2023 11:42:05</t>
  </si>
  <si>
    <t>30.06.2023 11:42:15</t>
  </si>
  <si>
    <t>30.06.2023 11:42:17</t>
  </si>
  <si>
    <t>30.06.2023 11:42:18</t>
  </si>
  <si>
    <t>30.06.2023 11:42:32</t>
  </si>
  <si>
    <t>30.06.2023 11:42:33</t>
  </si>
  <si>
    <t>30.06.2023 11:42:35</t>
  </si>
  <si>
    <t>30.06.2023 11:42:36</t>
  </si>
  <si>
    <t>30.06.2023 11:42:37</t>
  </si>
  <si>
    <t>30.06.2023 11:42:38</t>
  </si>
  <si>
    <t>30.06.2023 11:43:02</t>
  </si>
  <si>
    <t>30.06.2023 11:43:05</t>
  </si>
  <si>
    <t>30.06.2023 11:43:08</t>
  </si>
  <si>
    <t>30.06.2023 11:43:10</t>
  </si>
  <si>
    <t>30.06.2023 11:43:16</t>
  </si>
  <si>
    <t>30.06.2023 11:43:17</t>
  </si>
  <si>
    <t>30.06.2023 11:44:14</t>
  </si>
  <si>
    <t>30.06.2023 11:44:16</t>
  </si>
  <si>
    <t>30.06.2023 11:44:17</t>
  </si>
  <si>
    <t>30.06.2023 11:44:18</t>
  </si>
  <si>
    <t>30.06.2023 11:44:51</t>
  </si>
  <si>
    <t>30.06.2023 11:45:42</t>
  </si>
  <si>
    <t>30.06.2023 11:45:43</t>
  </si>
  <si>
    <t>30.06.2023 11:45:45</t>
  </si>
  <si>
    <t>30.06.2023 11:46:22</t>
  </si>
  <si>
    <t>30.06.2023 11:46:24</t>
  </si>
  <si>
    <t>30.06.2023 11:46:52</t>
  </si>
  <si>
    <t>30.06.2023 11:46:55</t>
  </si>
  <si>
    <t>30.06.2023 11:46:57</t>
  </si>
  <si>
    <t>30.06.2023 11:46:58</t>
  </si>
  <si>
    <t>30.06.2023 11:47:00</t>
  </si>
  <si>
    <t>30.06.2023 11:47:03</t>
  </si>
  <si>
    <t>30.06.2023 11:47:34</t>
  </si>
  <si>
    <t>30.06.2023 11:47:36</t>
  </si>
  <si>
    <t>30.06.2023 11:47:37</t>
  </si>
  <si>
    <t>30.06.2023 11:47:38</t>
  </si>
  <si>
    <t>30.06.2023 11:47:40</t>
  </si>
  <si>
    <t>30.06.2023 11:48:12</t>
  </si>
  <si>
    <t>30.06.2023 11:48:14</t>
  </si>
  <si>
    <t>30.06.2023 11:48:21</t>
  </si>
  <si>
    <t>30.06.2023 11:48:23</t>
  </si>
  <si>
    <t>30.06.2023 11:48:24</t>
  </si>
  <si>
    <t>30.06.2023 11:48:25</t>
  </si>
  <si>
    <t>30.06.2023 11:48:26</t>
  </si>
  <si>
    <t>30.06.2023 11:48:32</t>
  </si>
  <si>
    <t>30.06.2023 11:48:33</t>
  </si>
  <si>
    <t>30.06.2023 11:48:35</t>
  </si>
  <si>
    <t>30.06.2023 11:48:36</t>
  </si>
  <si>
    <t>30.06.2023 11:48:37</t>
  </si>
  <si>
    <t>30.06.2023 11:48:38</t>
  </si>
  <si>
    <t>30.06.2023 11:48:40</t>
  </si>
  <si>
    <t>30.06.2023 11:49:14</t>
  </si>
  <si>
    <t>30.06.2023 11:49:18</t>
  </si>
  <si>
    <t>30.06.2023 11:49:20</t>
  </si>
  <si>
    <t>30.06.2023 11:49:29</t>
  </si>
  <si>
    <t>30.06.2023 11:49:30</t>
  </si>
  <si>
    <t>30.06.2023 11:49:36</t>
  </si>
  <si>
    <t>30.06.2023 11:49:38</t>
  </si>
  <si>
    <t>30.06.2023 11:49:39</t>
  </si>
  <si>
    <t>30.06.2023 11:49:40</t>
  </si>
  <si>
    <t>30.06.2023 11:49:43</t>
  </si>
  <si>
    <t>30.06.2023 11:49:44</t>
  </si>
  <si>
    <t>30.06.2023 11:49:46</t>
  </si>
  <si>
    <t>30.06.2023 11:49:47</t>
  </si>
  <si>
    <t>30.06.2023 11:49:48</t>
  </si>
  <si>
    <t>30.06.2023 11:49:49</t>
  </si>
  <si>
    <t>30.06.2023 11:49:51</t>
  </si>
  <si>
    <t>30.06.2023 11:49:52</t>
  </si>
  <si>
    <t>30.06.2023 11:50:11</t>
  </si>
  <si>
    <t>30.06.2023 11:50:12</t>
  </si>
  <si>
    <t>30.06.2023 11:50:14</t>
  </si>
  <si>
    <t>30.06.2023 11:50:15</t>
  </si>
  <si>
    <t>30.06.2023 11:50:16</t>
  </si>
  <si>
    <t>30.06.2023 11:50:17</t>
  </si>
  <si>
    <t>30.06.2023 11:50:20</t>
  </si>
  <si>
    <t>30.06.2023 11:50:21</t>
  </si>
  <si>
    <t>30.06.2023 11:50:23</t>
  </si>
  <si>
    <t>30.06.2023 11:50:28</t>
  </si>
  <si>
    <t>30.06.2023 11:50:30</t>
  </si>
  <si>
    <t>30.06.2023 11:50:31</t>
  </si>
  <si>
    <t>30.06.2023 11:50:32</t>
  </si>
  <si>
    <t>30.06.2023 11:50:34</t>
  </si>
  <si>
    <t>30.06.2023 11:50:35</t>
  </si>
  <si>
    <t>30.06.2023 11:50:36</t>
  </si>
  <si>
    <t>30.06.2023 11:50:37</t>
  </si>
  <si>
    <t>30.06.2023 11:50:46</t>
  </si>
  <si>
    <t>30.06.2023 11:51:10</t>
  </si>
  <si>
    <t>30.06.2023 11:51:12</t>
  </si>
  <si>
    <t>30.06.2023 11:51:13</t>
  </si>
  <si>
    <t>30.06.2023 11:51:31</t>
  </si>
  <si>
    <t>30.06.2023 11:51:33</t>
  </si>
  <si>
    <t>30.06.2023 11:51:37</t>
  </si>
  <si>
    <t>30.06.2023 11:52:07</t>
  </si>
  <si>
    <t>30.06.2023 11:52:08</t>
  </si>
  <si>
    <t>30.06.2023 11:52:10</t>
  </si>
  <si>
    <t>30.06.2023 11:52:11</t>
  </si>
  <si>
    <t>30.06.2023 11:52:13</t>
  </si>
  <si>
    <t>30.06.2023 11:52:14</t>
  </si>
  <si>
    <t>30.06.2023 11:52:20</t>
  </si>
  <si>
    <t>30.06.2023 11:52:22</t>
  </si>
  <si>
    <t>30.06.2023 11:52:23</t>
  </si>
  <si>
    <t>30.06.2023 11:52:25</t>
  </si>
  <si>
    <t>30.06.2023 11:52:26</t>
  </si>
  <si>
    <t>30.06.2023 11:52:49</t>
  </si>
  <si>
    <t>30.06.2023 11:52:50</t>
  </si>
  <si>
    <t>30.06.2023 11:52:52</t>
  </si>
  <si>
    <t>30.06.2023 11:52:53</t>
  </si>
  <si>
    <t>30.06.2023 11:52:54</t>
  </si>
  <si>
    <t>30.06.2023 11:52:55</t>
  </si>
  <si>
    <t>30.06.2023 11:52:57</t>
  </si>
  <si>
    <t>30.06.2023 11:52:58</t>
  </si>
  <si>
    <t>30.06.2023 11:53:01</t>
  </si>
  <si>
    <t>30.06.2023 11:53:04</t>
  </si>
  <si>
    <t>30.06.2023 11:53:05</t>
  </si>
  <si>
    <t>30.06.2023 11:53:06</t>
  </si>
  <si>
    <t>30.06.2023 11:53:09</t>
  </si>
  <si>
    <t>30.06.2023 11:53:42</t>
  </si>
  <si>
    <t>30.06.2023 11:53:43</t>
  </si>
  <si>
    <t>30.06.2023 11:53:45</t>
  </si>
  <si>
    <t>30.06.2023 11:53:46</t>
  </si>
  <si>
    <t>30.06.2023 11:53:47</t>
  </si>
  <si>
    <t>30.06.2023 11:53:48</t>
  </si>
  <si>
    <t>30.06.2023 11:53:50</t>
  </si>
  <si>
    <t>30.06.2023 11:54:04</t>
  </si>
  <si>
    <t>30.06.2023 11:54:10</t>
  </si>
  <si>
    <t>30.06.2023 11:54:12</t>
  </si>
  <si>
    <t>30.06.2023 11:54:13</t>
  </si>
  <si>
    <t>30.06.2023 11:54:16</t>
  </si>
  <si>
    <t>30.06.2023 11:54:29</t>
  </si>
  <si>
    <t>30.06.2023 11:54:31</t>
  </si>
  <si>
    <t>30.06.2023 11:54:32</t>
  </si>
  <si>
    <t>30.06.2023 11:54:33</t>
  </si>
  <si>
    <t>30.06.2023 11:54:42</t>
  </si>
  <si>
    <t>30.06.2023 11:54:44</t>
  </si>
  <si>
    <t>30.06.2023 11:54:45</t>
  </si>
  <si>
    <t>30.06.2023 11:54:58</t>
  </si>
  <si>
    <t>30.06.2023 11:55:03</t>
  </si>
  <si>
    <t>30.06.2023 11:55:04</t>
  </si>
  <si>
    <t>30.06.2023 11:55:28</t>
  </si>
  <si>
    <t>30.06.2023 11:55:30</t>
  </si>
  <si>
    <t>30.06.2023 11:55:31</t>
  </si>
  <si>
    <t>30.06.2023 11:55:33</t>
  </si>
  <si>
    <t>30.06.2023 11:56:09</t>
  </si>
  <si>
    <t>30.06.2023 11:56:10</t>
  </si>
  <si>
    <t>30.06.2023 11:56:12</t>
  </si>
  <si>
    <t>30.06.2023 11:56:13</t>
  </si>
  <si>
    <t>30.06.2023 11:56:21</t>
  </si>
  <si>
    <t>30.06.2023 11:56:22</t>
  </si>
  <si>
    <t>30.06.2023 11:56:43</t>
  </si>
  <si>
    <t>30.06.2023 11:56:45</t>
  </si>
  <si>
    <t>30.06.2023 11:56:46</t>
  </si>
  <si>
    <t>30.06.2023 11:56:55</t>
  </si>
  <si>
    <t>30.06.2023 11:56:57</t>
  </si>
  <si>
    <t>30.06.2023 11:57:00</t>
  </si>
  <si>
    <t>30.06.2023 11:57:36</t>
  </si>
  <si>
    <t>30.06.2023 11:57:37</t>
  </si>
  <si>
    <t>30.06.2023 11:57:38</t>
  </si>
  <si>
    <t>30.06.2023 11:57:40</t>
  </si>
  <si>
    <t>30.06.2023 11:57:41</t>
  </si>
  <si>
    <t>30.06.2023 11:57:42</t>
  </si>
  <si>
    <t>30.06.2023 11:58:03</t>
  </si>
  <si>
    <t>30.06.2023 11:58:04</t>
  </si>
  <si>
    <t>30.06.2023 11:59:04</t>
  </si>
  <si>
    <t>30.06.2023 11:59:06</t>
  </si>
  <si>
    <t>30.06.2023 11:59:07</t>
  </si>
  <si>
    <t>30.06.2023 11:59:08</t>
  </si>
  <si>
    <t>30.06.2023 11:59:26</t>
  </si>
  <si>
    <t>30.06.2023 11:59:28</t>
  </si>
  <si>
    <t>30.06.2023 11:59:29</t>
  </si>
  <si>
    <t>30.06.2023 11:59:35</t>
  </si>
  <si>
    <t>30.06.2023 11:59:36</t>
  </si>
  <si>
    <t>30.06.2023 11:59:37</t>
  </si>
  <si>
    <t>30.06.2023 11:59:40</t>
  </si>
  <si>
    <t>30.06.2023 11:59:49</t>
  </si>
  <si>
    <t>30.06.2023 11:59:50</t>
  </si>
  <si>
    <t>30.06.2023 11:59:52</t>
  </si>
  <si>
    <t>30.06.2023 11:59:53</t>
  </si>
  <si>
    <t>30.06.2023 12:00:20</t>
  </si>
  <si>
    <t>30.06.2023 12:00:22</t>
  </si>
  <si>
    <t>30.06.2023 12:00:23</t>
  </si>
  <si>
    <t>30.06.2023 12:00:35</t>
  </si>
  <si>
    <t>30.06.2023 12:00:36</t>
  </si>
  <si>
    <t>30.06.2023 12:00:38</t>
  </si>
  <si>
    <t>30.06.2023 12:00:39</t>
  </si>
  <si>
    <t>30.06.2023 12:00:40</t>
  </si>
  <si>
    <t>30.06.2023 12:00:47</t>
  </si>
  <si>
    <t>30.06.2023 12:00:49</t>
  </si>
  <si>
    <t>30.06.2023 12:00:52</t>
  </si>
  <si>
    <t>30.06.2023 12:00:53</t>
  </si>
  <si>
    <t>30.06.2023 12:01:48</t>
  </si>
  <si>
    <t>30.06.2023 12:01:50</t>
  </si>
  <si>
    <t>30.06.2023 12:02:00</t>
  </si>
  <si>
    <t>30.06.2023 12:02:02</t>
  </si>
  <si>
    <t>30.06.2023 12:02:03</t>
  </si>
  <si>
    <t>30.06.2023 12:02:18</t>
  </si>
  <si>
    <t>30.06.2023 12:02:20</t>
  </si>
  <si>
    <t>30.06.2023 12:02:21</t>
  </si>
  <si>
    <t>30.06.2023 12:02:37</t>
  </si>
  <si>
    <t>30.06.2023 12:02:39</t>
  </si>
  <si>
    <t>30.06.2023 12:02:41</t>
  </si>
  <si>
    <t>30.06.2023 12:02:43</t>
  </si>
  <si>
    <t>30.06.2023 12:02:46</t>
  </si>
  <si>
    <t>30.06.2023 12:03:14</t>
  </si>
  <si>
    <t>30.06.2023 12:03:15</t>
  </si>
  <si>
    <t>30.06.2023 12:03:17</t>
  </si>
  <si>
    <t>30.06.2023 12:03:18</t>
  </si>
  <si>
    <t>30.06.2023 12:03:20</t>
  </si>
  <si>
    <t>30.06.2023 12:03:23</t>
  </si>
  <si>
    <t>30.06.2023 12:03:24</t>
  </si>
  <si>
    <t>30.06.2023 12:03:26</t>
  </si>
  <si>
    <t>30.06.2023 12:03:27</t>
  </si>
  <si>
    <t>30.06.2023 12:03:28</t>
  </si>
  <si>
    <t>30.06.2023 12:03:30</t>
  </si>
  <si>
    <t>30.06.2023 12:03:32</t>
  </si>
  <si>
    <t>30.06.2023 12:03:34</t>
  </si>
  <si>
    <t>30.06.2023 12:03:43</t>
  </si>
  <si>
    <t>30.06.2023 12:03:44</t>
  </si>
  <si>
    <t>30.06.2023 12:03:47</t>
  </si>
  <si>
    <t>30.06.2023 12:03:49</t>
  </si>
  <si>
    <t>30.06.2023 12:05:02</t>
  </si>
  <si>
    <t>30.06.2023 12:05:04</t>
  </si>
  <si>
    <t>30.06.2023 12:05:05</t>
  </si>
  <si>
    <t>30.06.2023 12:05:06</t>
  </si>
  <si>
    <t>30.06.2023 12:05:07</t>
  </si>
  <si>
    <t>30.06.2023 12:05:10</t>
  </si>
  <si>
    <t>30.06.2023 12:05:12</t>
  </si>
  <si>
    <t>30.06.2023 12:05:13</t>
  </si>
  <si>
    <t>30.06.2023 12:05:14</t>
  </si>
  <si>
    <t>30.06.2023 12:05:15</t>
  </si>
  <si>
    <t>30.06.2023 12:05:17</t>
  </si>
  <si>
    <t>30.06.2023 12:05:21</t>
  </si>
  <si>
    <t>30.06.2023 12:05:22</t>
  </si>
  <si>
    <t>30.06.2023 12:06:33</t>
  </si>
  <si>
    <t>30.06.2023 12:06:34</t>
  </si>
  <si>
    <t>30.06.2023 12:06:36</t>
  </si>
  <si>
    <t>30.06.2023 12:06:37</t>
  </si>
  <si>
    <t>30.06.2023 12:06:39</t>
  </si>
  <si>
    <t>30.06.2023 12:06:40</t>
  </si>
  <si>
    <t>30.06.2023 12:06:42</t>
  </si>
  <si>
    <t>30.06.2023 12:07:43</t>
  </si>
  <si>
    <t>30.06.2023 12:07:45</t>
  </si>
  <si>
    <t>30.06.2023 12:07:46</t>
  </si>
  <si>
    <t>30.06.2023 12:07:47</t>
  </si>
  <si>
    <t>30.06.2023 12:07:49</t>
  </si>
  <si>
    <t>30.06.2023 12:07:50</t>
  </si>
  <si>
    <t>30.06.2023 12:08:17</t>
  </si>
  <si>
    <t>30.06.2023 12:08:18</t>
  </si>
  <si>
    <t>30.06.2023 12:08:19</t>
  </si>
  <si>
    <t>30.06.2023 12:08:21</t>
  </si>
  <si>
    <t>30.06.2023 12:08:22</t>
  </si>
  <si>
    <t>30.06.2023 12:08:23</t>
  </si>
  <si>
    <t>30.06.2023 12:08:32</t>
  </si>
  <si>
    <t>30.06.2023 12:08:34</t>
  </si>
  <si>
    <t>30.06.2023 12:09:14</t>
  </si>
  <si>
    <t>30.06.2023 12:09:16</t>
  </si>
  <si>
    <t>30.06.2023 12:09:17</t>
  </si>
  <si>
    <t>30.06.2023 12:09:20</t>
  </si>
  <si>
    <t>30.06.2023 12:09:21</t>
  </si>
  <si>
    <t>30.06.2023 12:09:39</t>
  </si>
  <si>
    <t>30.06.2023 12:09:40</t>
  </si>
  <si>
    <t>30.06.2023 12:09:42</t>
  </si>
  <si>
    <t>30.06.2023 12:09:43</t>
  </si>
  <si>
    <t>30.06.2023 12:10:13</t>
  </si>
  <si>
    <t>30.06.2023 12:10:15</t>
  </si>
  <si>
    <t>30.06.2023 12:10:30</t>
  </si>
  <si>
    <t>30.06.2023 12:10:31</t>
  </si>
  <si>
    <t>30.06.2023 12:10:32</t>
  </si>
  <si>
    <t>30.06.2023 12:10:34</t>
  </si>
  <si>
    <t>30.06.2023 12:10:36</t>
  </si>
  <si>
    <t>30.06.2023 12:11:14</t>
  </si>
  <si>
    <t>30.06.2023 12:11:15</t>
  </si>
  <si>
    <t>30.06.2023 12:11:38</t>
  </si>
  <si>
    <t>30.06.2023 12:11:39</t>
  </si>
  <si>
    <t>30.06.2023 12:12:11</t>
  </si>
  <si>
    <t>30.06.2023 12:12:12</t>
  </si>
  <si>
    <t>30.06.2023 12:12:13</t>
  </si>
  <si>
    <t>30.06.2023 12:12:15</t>
  </si>
  <si>
    <t>30.06.2023 12:12:16</t>
  </si>
  <si>
    <t>30.06.2023 12:12:17</t>
  </si>
  <si>
    <t>30.06.2023 12:12:18</t>
  </si>
  <si>
    <t>30.06.2023 12:12:20</t>
  </si>
  <si>
    <t>30.06.2023 12:12:38</t>
  </si>
  <si>
    <t>30.06.2023 12:12:41</t>
  </si>
  <si>
    <t>30.06.2023 12:12:44</t>
  </si>
  <si>
    <t>30.06.2023 12:12:45</t>
  </si>
  <si>
    <t>30.06.2023 12:12:47</t>
  </si>
  <si>
    <t>30.06.2023 12:13:02</t>
  </si>
  <si>
    <t>30.06.2023 12:13:03</t>
  </si>
  <si>
    <t>30.06.2023 12:13:05</t>
  </si>
  <si>
    <t>30.06.2023 12:13:06</t>
  </si>
  <si>
    <t>30.06.2023 12:13:43</t>
  </si>
  <si>
    <t>30.06.2023 12:13:45</t>
  </si>
  <si>
    <t>30.06.2023 12:13:46</t>
  </si>
  <si>
    <t>30.06.2023 12:13:47</t>
  </si>
  <si>
    <t>30.06.2023 12:13:50</t>
  </si>
  <si>
    <t>30.06.2023 12:13:51</t>
  </si>
  <si>
    <t>30.06.2023 12:13:52</t>
  </si>
  <si>
    <t>30.06.2023 12:13:54</t>
  </si>
  <si>
    <t>30.06.2023 12:13:56</t>
  </si>
  <si>
    <t>30.06.2023 12:14:04</t>
  </si>
  <si>
    <t>30.06.2023 12:14:05</t>
  </si>
  <si>
    <t>30.06.2023 12:14:07</t>
  </si>
  <si>
    <t>30.06.2023 12:14:08</t>
  </si>
  <si>
    <t>30.06.2023 12:14:10</t>
  </si>
  <si>
    <t>30.06.2023 12:14:53</t>
  </si>
  <si>
    <t>30.06.2023 12:14:55</t>
  </si>
  <si>
    <t>30.06.2023 12:14:56</t>
  </si>
  <si>
    <t>30.06.2023 12:14:59</t>
  </si>
  <si>
    <t>30.06.2023 12:15:21</t>
  </si>
  <si>
    <t>30.06.2023 12:15:23</t>
  </si>
  <si>
    <t>30.06.2023 12:15:24</t>
  </si>
  <si>
    <t>30.06.2023 12:15:30</t>
  </si>
  <si>
    <t>30.06.2023 12:15:32</t>
  </si>
  <si>
    <t>30.06.2023 12:15:33</t>
  </si>
  <si>
    <t>30.06.2023 12:16:00</t>
  </si>
  <si>
    <t>30.06.2023 12:16:02</t>
  </si>
  <si>
    <t>30.06.2023 12:16:20</t>
  </si>
  <si>
    <t>30.06.2023 12:16:21</t>
  </si>
  <si>
    <t>30.06.2023 12:16:23</t>
  </si>
  <si>
    <t>30.06.2023 12:16:32</t>
  </si>
  <si>
    <t>30.06.2023 12:17:08</t>
  </si>
  <si>
    <t>30.06.2023 12:17:09</t>
  </si>
  <si>
    <t>30.06.2023 12:17:10</t>
  </si>
  <si>
    <t>30.06.2023 12:17:20</t>
  </si>
  <si>
    <t>30.06.2023 12:17:22</t>
  </si>
  <si>
    <t>30.06.2023 12:17:38</t>
  </si>
  <si>
    <t>30.06.2023 12:17:40</t>
  </si>
  <si>
    <t>30.06.2023 12:17:41</t>
  </si>
  <si>
    <t>30.06.2023 12:17:43</t>
  </si>
  <si>
    <t>30.06.2023 12:17:44</t>
  </si>
  <si>
    <t>30.06.2023 12:17:46</t>
  </si>
  <si>
    <t>30.06.2023 12:18:01</t>
  </si>
  <si>
    <t>30.06.2023 12:18:13</t>
  </si>
  <si>
    <t>30.06.2023 12:18:14</t>
  </si>
  <si>
    <t>30.06.2023 12:18:35</t>
  </si>
  <si>
    <t>30.06.2023 12:18:37</t>
  </si>
  <si>
    <t>30.06.2023 12:18:38</t>
  </si>
  <si>
    <t>30.06.2023 12:18:41</t>
  </si>
  <si>
    <t>30.06.2023 12:19:01</t>
  </si>
  <si>
    <t>30.06.2023 12:19:03</t>
  </si>
  <si>
    <t>30.06.2023 12:19:30</t>
  </si>
  <si>
    <t>30.06.2023 12:19:31</t>
  </si>
  <si>
    <t>30.06.2023 12:19:33</t>
  </si>
  <si>
    <t>30.06.2023 12:19:35</t>
  </si>
  <si>
    <t>30.06.2023 12:20:19</t>
  </si>
  <si>
    <t>30.06.2023 12:20:20</t>
  </si>
  <si>
    <t>30.06.2023 12:20:22</t>
  </si>
  <si>
    <t>30.06.2023 12:20:23</t>
  </si>
  <si>
    <t>30.06.2023 12:21:07</t>
  </si>
  <si>
    <t>30.06.2023 12:21:08</t>
  </si>
  <si>
    <t>30.06.2023 12:21:14</t>
  </si>
  <si>
    <t>30.06.2023 12:21:16</t>
  </si>
  <si>
    <t>30.06.2023 12:21:20</t>
  </si>
  <si>
    <t>30.06.2023 12:21:22</t>
  </si>
  <si>
    <t>30.06.2023 12:21:23</t>
  </si>
  <si>
    <t>30.06.2023 12:21:25</t>
  </si>
  <si>
    <t>30.06.2023 12:22:29</t>
  </si>
  <si>
    <t>30.06.2023 12:22:32</t>
  </si>
  <si>
    <t>30.06.2023 12:22:47</t>
  </si>
  <si>
    <t>30.06.2023 12:22:50</t>
  </si>
  <si>
    <t>30.06.2023 12:22:52</t>
  </si>
  <si>
    <t>30.06.2023 12:22:59</t>
  </si>
  <si>
    <t>30.06.2023 12:23:01</t>
  </si>
  <si>
    <t>30.06.2023 12:23:02</t>
  </si>
  <si>
    <t>30.06.2023 12:23:03</t>
  </si>
  <si>
    <t>30.06.2023 12:23:05</t>
  </si>
  <si>
    <t>30.06.2023 12:23:06</t>
  </si>
  <si>
    <t>30.06.2023 12:23:15</t>
  </si>
  <si>
    <t>30.06.2023 12:23:16</t>
  </si>
  <si>
    <t>30.06.2023 12:23:17</t>
  </si>
  <si>
    <t>30.06.2023 12:23:19</t>
  </si>
  <si>
    <t>30.06.2023 12:23:29</t>
  </si>
  <si>
    <t>30.06.2023 12:23:31</t>
  </si>
  <si>
    <t>30.06.2023 12:23:32</t>
  </si>
  <si>
    <t>30.06.2023 12:23:34</t>
  </si>
  <si>
    <t>30.06.2023 12:23:37</t>
  </si>
  <si>
    <t>30.06.2023 12:23:38</t>
  </si>
  <si>
    <t>30.06.2023 12:23:40</t>
  </si>
  <si>
    <t>30.06.2023 12:23:43</t>
  </si>
  <si>
    <t>30.06.2023 12:23:55</t>
  </si>
  <si>
    <t>30.06.2023 12:23:56</t>
  </si>
  <si>
    <t>30.06.2023 12:23:58</t>
  </si>
  <si>
    <t>30.06.2023 12:23:59</t>
  </si>
  <si>
    <t>30.06.2023 12:24:41</t>
  </si>
  <si>
    <t>30.06.2023 12:24:43</t>
  </si>
  <si>
    <t>30.06.2023 12:24:44</t>
  </si>
  <si>
    <t>30.06.2023 12:24:46</t>
  </si>
  <si>
    <t>30.06.2023 12:24:47</t>
  </si>
  <si>
    <t>30.06.2023 12:24:48</t>
  </si>
  <si>
    <t>30.06.2023 12:24:50</t>
  </si>
  <si>
    <t>30.06.2023 12:25:04</t>
  </si>
  <si>
    <t>30.06.2023 12:25:06</t>
  </si>
  <si>
    <t>30.06.2023 12:25:07</t>
  </si>
  <si>
    <t>30.06.2023 12:25:08</t>
  </si>
  <si>
    <t>30.06.2023 12:25:52</t>
  </si>
  <si>
    <t>30.06.2023 12:25:53</t>
  </si>
  <si>
    <t>30.06.2023 12:25:54</t>
  </si>
  <si>
    <t>30.06.2023 12:25:57</t>
  </si>
  <si>
    <t>30.06.2023 12:27:03</t>
  </si>
  <si>
    <t>30.06.2023 12:27:04</t>
  </si>
  <si>
    <t>30.06.2023 12:27:06</t>
  </si>
  <si>
    <t>30.06.2023 12:27:08</t>
  </si>
  <si>
    <t>30.06.2023 12:27:20</t>
  </si>
  <si>
    <t>30.06.2023 12:27:22</t>
  </si>
  <si>
    <t>30.06.2023 12:27:43</t>
  </si>
  <si>
    <t>30.06.2023 12:28:04</t>
  </si>
  <si>
    <t>30.06.2023 12:28:07</t>
  </si>
  <si>
    <t>30.06.2023 12:28:08</t>
  </si>
  <si>
    <t>30.06.2023 12:29:28</t>
  </si>
  <si>
    <t>30.06.2023 12:29:31</t>
  </si>
  <si>
    <t>30.06.2023 12:29:55</t>
  </si>
  <si>
    <t>30.06.2023 12:29:56</t>
  </si>
  <si>
    <t>30.06.2023 12:30:28</t>
  </si>
  <si>
    <t>30.06.2023 12:30:29</t>
  </si>
  <si>
    <t>30.06.2023 12:30:30</t>
  </si>
  <si>
    <t>30.06.2023 12:30:31</t>
  </si>
  <si>
    <t>30.06.2023 12:30:42</t>
  </si>
  <si>
    <t>30.06.2023 12:31:16</t>
  </si>
  <si>
    <t>30.06.2023 12:31:18</t>
  </si>
  <si>
    <t>30.06.2023 12:32:52</t>
  </si>
  <si>
    <t>30.06.2023 12:32:54</t>
  </si>
  <si>
    <t>30.06.2023 12:32:55</t>
  </si>
  <si>
    <t>30.06.2023 12:32:56</t>
  </si>
  <si>
    <t>30.06.2023 12:32:57</t>
  </si>
  <si>
    <t>30.06.2023 12:32:59</t>
  </si>
  <si>
    <t>30.06.2023 12:33:15</t>
  </si>
  <si>
    <t>30.06.2023 12:33:16</t>
  </si>
  <si>
    <t>30.06.2023 12:33:18</t>
  </si>
  <si>
    <t>30.06.2023 12:34:56</t>
  </si>
  <si>
    <t>30.06.2023 12:35:05</t>
  </si>
  <si>
    <t>30.06.2023 12:35:08</t>
  </si>
  <si>
    <t>30.06.2023 12:35:10</t>
  </si>
  <si>
    <t>30.06.2023 12:35:11</t>
  </si>
  <si>
    <t>30.06.2023 12:35:12</t>
  </si>
  <si>
    <t>30.06.2023 12:35:13</t>
  </si>
  <si>
    <t>30.06.2023 12:35:31</t>
  </si>
  <si>
    <t>30.06.2023 12:35:33</t>
  </si>
  <si>
    <t>30.06.2023 12:35:46</t>
  </si>
  <si>
    <t>30.06.2023 12:35:47</t>
  </si>
  <si>
    <t>30.06.2023 12:35:56</t>
  </si>
  <si>
    <t>30.06.2023 12:35:58</t>
  </si>
  <si>
    <t>30.06.2023 12:35:59</t>
  </si>
  <si>
    <t>30.06.2023 12:36:00</t>
  </si>
  <si>
    <t>30.06.2023 12:36:01</t>
  </si>
  <si>
    <t>30.06.2023 12:36:03</t>
  </si>
  <si>
    <t>30.06.2023 12:36:14</t>
  </si>
  <si>
    <t>30.06.2023 12:36:17</t>
  </si>
  <si>
    <t>30.06.2023 12:36:19</t>
  </si>
  <si>
    <t>30.06.2023 12:36:35</t>
  </si>
  <si>
    <t>30.06.2023 12:36:50</t>
  </si>
  <si>
    <t>30.06.2023 12:36:55</t>
  </si>
  <si>
    <t>30.06.2023 12:36:56</t>
  </si>
  <si>
    <t>30.06.2023 12:37:34</t>
  </si>
  <si>
    <t>30.06.2023 12:37:35</t>
  </si>
  <si>
    <t>30.06.2023 12:37:38</t>
  </si>
  <si>
    <t>30.06.2023 12:37:40</t>
  </si>
  <si>
    <t>30.06.2023 12:37:41</t>
  </si>
  <si>
    <t>30.06.2023 12:37:58</t>
  </si>
  <si>
    <t>30.06.2023 12:38:01</t>
  </si>
  <si>
    <t>30.06.2023 12:38:02</t>
  </si>
  <si>
    <t>30.06.2023 12:38:14</t>
  </si>
  <si>
    <t>30.06.2023 12:38:17</t>
  </si>
  <si>
    <t>30.06.2023 12:38:19</t>
  </si>
  <si>
    <t>30.06.2023 12:38:23</t>
  </si>
  <si>
    <t>30.06.2023 12:40:02</t>
  </si>
  <si>
    <t>30.06.2023 12:40:04</t>
  </si>
  <si>
    <t>30.06.2023 12:40:05</t>
  </si>
  <si>
    <t>30.06.2023 12:40:33</t>
  </si>
  <si>
    <t>30.06.2023 12:40:39</t>
  </si>
  <si>
    <t>30.06.2023 12:40:41</t>
  </si>
  <si>
    <t>30.06.2023 12:41:17</t>
  </si>
  <si>
    <t>30.06.2023 12:41:20</t>
  </si>
  <si>
    <t>30.06.2023 12:41:21</t>
  </si>
  <si>
    <t>30.06.2023 12:41:24</t>
  </si>
  <si>
    <t>30.06.2023 12:41:25</t>
  </si>
  <si>
    <t>30.06.2023 12:41:27</t>
  </si>
  <si>
    <t>30.06.2023 12:41:28</t>
  </si>
  <si>
    <t>30.06.2023 12:41:29</t>
  </si>
  <si>
    <t>30.06.2023 12:41:30</t>
  </si>
  <si>
    <t>30.06.2023 12:41:33</t>
  </si>
  <si>
    <t>30.06.2023 12:41:35</t>
  </si>
  <si>
    <t>30.06.2023 12:41:39</t>
  </si>
  <si>
    <t>30.06.2023 12:41:51</t>
  </si>
  <si>
    <t>30.06.2023 12:41:52</t>
  </si>
  <si>
    <t>30.06.2023 12:41:54</t>
  </si>
  <si>
    <t>30.06.2023 12:41:55</t>
  </si>
  <si>
    <t>30.06.2023 12:41:56</t>
  </si>
  <si>
    <t>30.06.2023 12:42:00</t>
  </si>
  <si>
    <t>30.06.2023 12:42:14</t>
  </si>
  <si>
    <t>30.06.2023 12:42:15</t>
  </si>
  <si>
    <t>30.06.2023 12:42:17</t>
  </si>
  <si>
    <t>30.06.2023 12:42:35</t>
  </si>
  <si>
    <t>30.06.2023 12:43:17</t>
  </si>
  <si>
    <t>30.06.2023 12:43:18</t>
  </si>
  <si>
    <t>30.06.2023 12:43:19</t>
  </si>
  <si>
    <t>30.06.2023 12:43:21</t>
  </si>
  <si>
    <t>30.06.2023 12:44:07</t>
  </si>
  <si>
    <t>30.06.2023 12:44:09</t>
  </si>
  <si>
    <t>30.06.2023 12:44:40</t>
  </si>
  <si>
    <t>30.06.2023 12:44:41</t>
  </si>
  <si>
    <t>30.06.2023 12:44:43</t>
  </si>
  <si>
    <t>30.06.2023 12:45:40</t>
  </si>
  <si>
    <t>30.06.2023 12:45:41</t>
  </si>
  <si>
    <t>30.06.2023 12:45:42</t>
  </si>
  <si>
    <t>30.06.2023 12:45:44</t>
  </si>
  <si>
    <t>30.06.2023 12:45:48</t>
  </si>
  <si>
    <t>30.06.2023 12:46:46</t>
  </si>
  <si>
    <t>30.06.2023 12:46:49</t>
  </si>
  <si>
    <t>30.06.2023 12:47:07</t>
  </si>
  <si>
    <t>30.06.2023 12:47:09</t>
  </si>
  <si>
    <t>30.06.2023 12:47:10</t>
  </si>
  <si>
    <t>30.06.2023 12:47:11</t>
  </si>
  <si>
    <t>30.06.2023 12:47:13</t>
  </si>
  <si>
    <t>30.06.2023 12:47:14</t>
  </si>
  <si>
    <t>30.06.2023 12:47:42</t>
  </si>
  <si>
    <t>30.06.2023 12:47:44</t>
  </si>
  <si>
    <t>30.06.2023 12:47:47</t>
  </si>
  <si>
    <t>30.06.2023 12:47:48</t>
  </si>
  <si>
    <t>30.06.2023 12:47:50</t>
  </si>
  <si>
    <t>30.06.2023 12:47:55</t>
  </si>
  <si>
    <t>30.06.2023 12:48:31</t>
  </si>
  <si>
    <t>30.06.2023 12:48:33</t>
  </si>
  <si>
    <t>30.06.2023 12:48:34</t>
  </si>
  <si>
    <t>30.06.2023 12:48:35</t>
  </si>
  <si>
    <t>30.06.2023 12:48:37</t>
  </si>
  <si>
    <t>30.06.2023 12:48:38</t>
  </si>
  <si>
    <t>30.06.2023 12:48:39</t>
  </si>
  <si>
    <t>30.06.2023 12:48:40</t>
  </si>
  <si>
    <t>30.06.2023 12:48:52</t>
  </si>
  <si>
    <t>30.06.2023 12:48:54</t>
  </si>
  <si>
    <t>30.06.2023 12:48:55</t>
  </si>
  <si>
    <t>30.06.2023 12:49:26</t>
  </si>
  <si>
    <t>30.06.2023 12:49:28</t>
  </si>
  <si>
    <t>30.06.2023 12:49:29</t>
  </si>
  <si>
    <t>30.06.2023 12:49:34</t>
  </si>
  <si>
    <t>30.06.2023 12:49:35</t>
  </si>
  <si>
    <t>30.06.2023 12:49:36</t>
  </si>
  <si>
    <t>30.06.2023 12:49:38</t>
  </si>
  <si>
    <t>30.06.2023 12:49:39</t>
  </si>
  <si>
    <t>30.06.2023 12:49:43</t>
  </si>
  <si>
    <t>30.06.2023 12:49:46</t>
  </si>
  <si>
    <t>30.06.2023 12:49:47</t>
  </si>
  <si>
    <t>30.06.2023 12:49:58</t>
  </si>
  <si>
    <t>30.06.2023 12:49:59</t>
  </si>
  <si>
    <t>30.06.2023 12:50:00</t>
  </si>
  <si>
    <t>30.06.2023 12:50:02</t>
  </si>
  <si>
    <t>30.06.2023 12:50:03</t>
  </si>
  <si>
    <t>30.06.2023 12:50:05</t>
  </si>
  <si>
    <t>30.06.2023 12:50:06</t>
  </si>
  <si>
    <t>30.06.2023 12:50:08</t>
  </si>
  <si>
    <t>30.06.2023 12:50:19</t>
  </si>
  <si>
    <t>30.06.2023 12:50:21</t>
  </si>
  <si>
    <t>30.06.2023 12:50:22</t>
  </si>
  <si>
    <t>30.06.2023 12:50:25</t>
  </si>
  <si>
    <t>30.06.2023 12:50:27</t>
  </si>
  <si>
    <t>30.06.2023 12:50:28</t>
  </si>
  <si>
    <t>30.06.2023 12:50:52</t>
  </si>
  <si>
    <t>30.06.2023 12:50:54</t>
  </si>
  <si>
    <t>30.06.2023 12:50:55</t>
  </si>
  <si>
    <t>30.06.2023 12:50:56</t>
  </si>
  <si>
    <t>30.06.2023 12:51:10</t>
  </si>
  <si>
    <t>30.06.2023 12:51:14</t>
  </si>
  <si>
    <t>30.06.2023 12:51:16</t>
  </si>
  <si>
    <t>30.06.2023 12:52:02</t>
  </si>
  <si>
    <t>30.06.2023 12:52:04</t>
  </si>
  <si>
    <t>30.06.2023 12:52:05</t>
  </si>
  <si>
    <t>30.06.2023 12:52:06</t>
  </si>
  <si>
    <t>30.06.2023 12:52:07</t>
  </si>
  <si>
    <t>30.06.2023 12:52:09</t>
  </si>
  <si>
    <t>30.06.2023 12:52:10</t>
  </si>
  <si>
    <t>30.06.2023 12:52:13</t>
  </si>
  <si>
    <t>30.06.2023 12:52:14</t>
  </si>
  <si>
    <t>30.06.2023 12:52:27</t>
  </si>
  <si>
    <t>30.06.2023 12:52:29</t>
  </si>
  <si>
    <t>30.06.2023 12:52:30</t>
  </si>
  <si>
    <t>30.06.2023 12:52:31</t>
  </si>
  <si>
    <t>30.06.2023 12:53:07</t>
  </si>
  <si>
    <t>30.06.2023 12:53:09</t>
  </si>
  <si>
    <t>30.06.2023 12:53:10</t>
  </si>
  <si>
    <t>30.06.2023 12:53:14</t>
  </si>
  <si>
    <t>30.06.2023 12:53:15</t>
  </si>
  <si>
    <t>30.06.2023 12:53:17</t>
  </si>
  <si>
    <t>30.06.2023 12:53:18</t>
  </si>
  <si>
    <t>30.06.2023 12:53:21</t>
  </si>
  <si>
    <t>30.06.2023 12:53:45</t>
  </si>
  <si>
    <t>30.06.2023 12:53:46</t>
  </si>
  <si>
    <t>30.06.2023 12:53:55</t>
  </si>
  <si>
    <t>30.06.2023 12:54:12</t>
  </si>
  <si>
    <t>30.06.2023 12:54:13</t>
  </si>
  <si>
    <t>30.06.2023 12:54:14</t>
  </si>
  <si>
    <t>30.06.2023 12:54:17</t>
  </si>
  <si>
    <t>30.06.2023 12:54:18</t>
  </si>
  <si>
    <t>30.06.2023 12:54:35</t>
  </si>
  <si>
    <t>30.06.2023 12:54:36</t>
  </si>
  <si>
    <t>30.06.2023 12:54:39</t>
  </si>
  <si>
    <t>30.06.2023 12:54:57</t>
  </si>
  <si>
    <t>30.06.2023 12:54:58</t>
  </si>
  <si>
    <t>30.06.2023 12:55:00</t>
  </si>
  <si>
    <t>30.06.2023 12:55:01</t>
  </si>
  <si>
    <t>30.06.2023 12:55:02</t>
  </si>
  <si>
    <t>30.06.2023 12:55:54</t>
  </si>
  <si>
    <t>30.06.2023 12:55:56</t>
  </si>
  <si>
    <t>30.06.2023 12:56:17</t>
  </si>
  <si>
    <t>30.06.2023 12:56:18</t>
  </si>
  <si>
    <t>30.06.2023 12:56:21</t>
  </si>
  <si>
    <t>30.06.2023 12:56:22</t>
  </si>
  <si>
    <t>30.06.2023 12:57:43</t>
  </si>
  <si>
    <t>30.06.2023 12:57:45</t>
  </si>
  <si>
    <t>30.06.2023 12:57:48</t>
  </si>
  <si>
    <t>30.06.2023 12:57:49</t>
  </si>
  <si>
    <t>30.06.2023 12:58:02</t>
  </si>
  <si>
    <t>30.06.2023 12:58:04</t>
  </si>
  <si>
    <t>30.06.2023 12:58:20</t>
  </si>
  <si>
    <t>30.06.2023 12:58:22</t>
  </si>
  <si>
    <t>30.06.2023 12:58:23</t>
  </si>
  <si>
    <t>30.06.2023 12:58:58</t>
  </si>
  <si>
    <t>30.06.2023 12:59:01</t>
  </si>
  <si>
    <t>30.06.2023 12:59:02</t>
  </si>
  <si>
    <t>30.06.2023 12:59:04</t>
  </si>
  <si>
    <t>30.06.2023 12:59:38</t>
  </si>
  <si>
    <t>30.06.2023 12:59:41</t>
  </si>
  <si>
    <t>30.06.2023 12:59:43</t>
  </si>
  <si>
    <t>30.06.2023 12:59:44</t>
  </si>
  <si>
    <t>30.06.2023 13:00:02</t>
  </si>
  <si>
    <t>30.06.2023 13:00:04</t>
  </si>
  <si>
    <t>30.06.2023 13:00:07</t>
  </si>
  <si>
    <t>30.06.2023 13:00:19</t>
  </si>
  <si>
    <t>30.06.2023 13:00:20</t>
  </si>
  <si>
    <t>30.06.2023 13:00:29</t>
  </si>
  <si>
    <t>30.06.2023 13:00:32</t>
  </si>
  <si>
    <t>30.06.2023 13:00:34</t>
  </si>
  <si>
    <t>30.06.2023 13:00:35</t>
  </si>
  <si>
    <t>30.06.2023 13:00:37</t>
  </si>
  <si>
    <t>30.06.2023 13:00:38</t>
  </si>
  <si>
    <t>30.06.2023 13:00:41</t>
  </si>
  <si>
    <t>30.06.2023 13:00:46</t>
  </si>
  <si>
    <t>30.06.2023 13:01:32</t>
  </si>
  <si>
    <t>30.06.2023 13:01:34</t>
  </si>
  <si>
    <t>30.06.2023 13:01:35</t>
  </si>
  <si>
    <t>30.06.2023 13:01:45</t>
  </si>
  <si>
    <t>30.06.2023 13:01:48</t>
  </si>
  <si>
    <t>30.06.2023 13:01:50</t>
  </si>
  <si>
    <t>30.06.2023 13:03:14</t>
  </si>
  <si>
    <t>30.06.2023 13:03:17</t>
  </si>
  <si>
    <t>30.06.2023 13:03:18</t>
  </si>
  <si>
    <t>30.06.2023 13:03:20</t>
  </si>
  <si>
    <t>30.06.2023 13:03:38</t>
  </si>
  <si>
    <t>30.06.2023 13:06:29</t>
  </si>
  <si>
    <t>30.06.2023 13:06:30</t>
  </si>
  <si>
    <t>30.06.2023 13:06:41</t>
  </si>
  <si>
    <t>30.06.2023 13:06:42</t>
  </si>
  <si>
    <t>30.06.2023 13:06:43</t>
  </si>
  <si>
    <t>30.06.2023 13:06:45</t>
  </si>
  <si>
    <t>30.06.2023 13:06:46</t>
  </si>
  <si>
    <t>30.06.2023 13:06:47</t>
  </si>
  <si>
    <t>30.06.2023 13:06:48</t>
  </si>
  <si>
    <t>30.06.2023 13:06:50</t>
  </si>
  <si>
    <t>30.06.2023 13:06:51</t>
  </si>
  <si>
    <t>30.06.2023 13:07:10</t>
  </si>
  <si>
    <t>30.06.2023 13:07:12</t>
  </si>
  <si>
    <t>30.06.2023 13:07:13</t>
  </si>
  <si>
    <t>30.06.2023 13:07:14</t>
  </si>
  <si>
    <t>30.06.2023 13:07:26</t>
  </si>
  <si>
    <t>30.06.2023 13:07:27</t>
  </si>
  <si>
    <t>30.06.2023 13:07:29</t>
  </si>
  <si>
    <t>30.06.2023 13:07:30</t>
  </si>
  <si>
    <t>30.06.2023 13:07:54</t>
  </si>
  <si>
    <t>30.06.2023 13:07:56</t>
  </si>
  <si>
    <t>30.06.2023 13:08:47</t>
  </si>
  <si>
    <t>30.06.2023 13:08:48</t>
  </si>
  <si>
    <t>30.06.2023 13:08:49</t>
  </si>
  <si>
    <t>30.06.2023 13:09:04</t>
  </si>
  <si>
    <t>30.06.2023 13:09:06</t>
  </si>
  <si>
    <t>30.06.2023 13:09:07</t>
  </si>
  <si>
    <t>30.06.2023 13:09:08</t>
  </si>
  <si>
    <t>30.06.2023 13:09:09</t>
  </si>
  <si>
    <t>30.06.2023 13:09:56</t>
  </si>
  <si>
    <t>30.06.2023 13:09:57</t>
  </si>
  <si>
    <t>30.06.2023 13:09:58</t>
  </si>
  <si>
    <t>30.06.2023 13:10:00</t>
  </si>
  <si>
    <t>30.06.2023 13:10:08</t>
  </si>
  <si>
    <t>30.06.2023 13:10:10</t>
  </si>
  <si>
    <t>30.06.2023 13:10:29</t>
  </si>
  <si>
    <t>30.06.2023 13:10:34</t>
  </si>
  <si>
    <t>30.06.2023 13:10:35</t>
  </si>
  <si>
    <t>30.06.2023 13:10:47</t>
  </si>
  <si>
    <t>30.06.2023 13:10:49</t>
  </si>
  <si>
    <t>30.06.2023 13:10:50</t>
  </si>
  <si>
    <t>30.06.2023 13:10:56</t>
  </si>
  <si>
    <t>30.06.2023 13:12:05</t>
  </si>
  <si>
    <t>30.06.2023 13:12:06</t>
  </si>
  <si>
    <t>30.06.2023 13:12:08</t>
  </si>
  <si>
    <t>30.06.2023 13:12:12</t>
  </si>
  <si>
    <t>30.06.2023 13:12:14</t>
  </si>
  <si>
    <t>30.06.2023 13:12:15</t>
  </si>
  <si>
    <t>30.06.2023 13:12:16</t>
  </si>
  <si>
    <t>30.06.2023 13:12:23</t>
  </si>
  <si>
    <t>30.06.2023 13:12:28</t>
  </si>
  <si>
    <t>30.06.2023 13:12:29</t>
  </si>
  <si>
    <t>30.06.2023 13:12:40</t>
  </si>
  <si>
    <t>30.06.2023 13:12:50</t>
  </si>
  <si>
    <t>30.06.2023 13:12:53</t>
  </si>
  <si>
    <t>30.06.2023 13:12:55</t>
  </si>
  <si>
    <t>30.06.2023 13:12:56</t>
  </si>
  <si>
    <t>30.06.2023 13:12:58</t>
  </si>
  <si>
    <t>30.06.2023 13:13:34</t>
  </si>
  <si>
    <t>30.06.2023 13:13:35</t>
  </si>
  <si>
    <t>30.06.2023 13:13:38</t>
  </si>
  <si>
    <t>30.06.2023 13:13:45</t>
  </si>
  <si>
    <t>30.06.2023 13:13:47</t>
  </si>
  <si>
    <t>30.06.2023 13:13:48</t>
  </si>
  <si>
    <t>30.06.2023 13:13:49</t>
  </si>
  <si>
    <t>30.06.2023 13:14:46</t>
  </si>
  <si>
    <t>30.06.2023 13:14:48</t>
  </si>
  <si>
    <t>30.06.2023 13:15:06</t>
  </si>
  <si>
    <t>30.06.2023 13:15:07</t>
  </si>
  <si>
    <t>30.06.2023 13:15:08</t>
  </si>
  <si>
    <t>30.06.2023 13:16:01</t>
  </si>
  <si>
    <t>30.06.2023 13:16:02</t>
  </si>
  <si>
    <t>30.06.2023 13:16:04</t>
  </si>
  <si>
    <t>30.06.2023 13:16:05</t>
  </si>
  <si>
    <t>30.06.2023 13:16:07</t>
  </si>
  <si>
    <t>30.06.2023 13:16:08</t>
  </si>
  <si>
    <t>30.06.2023 13:16:10</t>
  </si>
  <si>
    <t>30.06.2023 13:16:11</t>
  </si>
  <si>
    <t>30.06.2023 13:16:13</t>
  </si>
  <si>
    <t>30.06.2023 13:16:14</t>
  </si>
  <si>
    <t>30.06.2023 13:17:11</t>
  </si>
  <si>
    <t>30.06.2023 13:17:13</t>
  </si>
  <si>
    <t>30.06.2023 13:17:14</t>
  </si>
  <si>
    <t>30.06.2023 13:17:15</t>
  </si>
  <si>
    <t>30.06.2023 13:17:16</t>
  </si>
  <si>
    <t>30.06.2023 13:17:18</t>
  </si>
  <si>
    <t>30.06.2023 13:17:19</t>
  </si>
  <si>
    <t>30.06.2023 13:17:35</t>
  </si>
  <si>
    <t>30.06.2023 13:17:37</t>
  </si>
  <si>
    <t>30.06.2023 13:17:38</t>
  </si>
  <si>
    <t>30.06.2023 13:17:40</t>
  </si>
  <si>
    <t>30.06.2023 13:18:25</t>
  </si>
  <si>
    <t>30.06.2023 13:18:26</t>
  </si>
  <si>
    <t>30.06.2023 13:18:28</t>
  </si>
  <si>
    <t>30.06.2023 13:18:29</t>
  </si>
  <si>
    <t>30.06.2023 13:18:30</t>
  </si>
  <si>
    <t>30.06.2023 13:19:01</t>
  </si>
  <si>
    <t>30.06.2023 13:19:03</t>
  </si>
  <si>
    <t>30.06.2023 13:19:04</t>
  </si>
  <si>
    <t>30.06.2023 13:19:05</t>
  </si>
  <si>
    <t>30.06.2023 13:19:08</t>
  </si>
  <si>
    <t>30.06.2023 13:19:10</t>
  </si>
  <si>
    <t>30.06.2023 13:19:11</t>
  </si>
  <si>
    <t>30.06.2023 13:19:44</t>
  </si>
  <si>
    <t>30.06.2023 13:19:45</t>
  </si>
  <si>
    <t>30.06.2023 13:19:46</t>
  </si>
  <si>
    <t>30.06.2023 13:19:48</t>
  </si>
  <si>
    <t>30.06.2023 13:20:13</t>
  </si>
  <si>
    <t>30.06.2023 13:20:14</t>
  </si>
  <si>
    <t>30.06.2023 13:20:31</t>
  </si>
  <si>
    <t>30.06.2023 13:20:32</t>
  </si>
  <si>
    <t>30.06.2023 13:21:03</t>
  </si>
  <si>
    <t>30.06.2023 13:21:05</t>
  </si>
  <si>
    <t>30.06.2023 13:21:36</t>
  </si>
  <si>
    <t>30.06.2023 13:21:38</t>
  </si>
  <si>
    <t>30.06.2023 13:23:23</t>
  </si>
  <si>
    <t>30.06.2023 13:23:24</t>
  </si>
  <si>
    <t>30.06.2023 13:23:29</t>
  </si>
  <si>
    <t>30.06.2023 13:23:30</t>
  </si>
  <si>
    <t>30.06.2023 13:23:31</t>
  </si>
  <si>
    <t>30.06.2023 13:23:52</t>
  </si>
  <si>
    <t>30.06.2023 13:23:54</t>
  </si>
  <si>
    <t>30.06.2023 13:23:55</t>
  </si>
  <si>
    <t>30.06.2023 13:24:37</t>
  </si>
  <si>
    <t>30.06.2023 13:24:40</t>
  </si>
  <si>
    <t>30.06.2023 13:24:42</t>
  </si>
  <si>
    <t>30.06.2023 13:25:00</t>
  </si>
  <si>
    <t>30.06.2023 13:25:03</t>
  </si>
  <si>
    <t>30.06.2023 13:25:15</t>
  </si>
  <si>
    <t>30.06.2023 13:25:18</t>
  </si>
  <si>
    <t>30.06.2023 13:25:19</t>
  </si>
  <si>
    <t>30.06.2023 13:25:55</t>
  </si>
  <si>
    <t>30.06.2023 13:25:57</t>
  </si>
  <si>
    <t>30.06.2023 13:26:24</t>
  </si>
  <si>
    <t>30.06.2023 13:26:25</t>
  </si>
  <si>
    <t>30.06.2023 13:26:27</t>
  </si>
  <si>
    <t>30.06.2023 13:26:28</t>
  </si>
  <si>
    <t>30.06.2023 13:26:40</t>
  </si>
  <si>
    <t>30.06.2023 13:26:43</t>
  </si>
  <si>
    <t>30.06.2023 13:26:45</t>
  </si>
  <si>
    <t>30.06.2023 13:27:31</t>
  </si>
  <si>
    <t>30.06.2023 13:27:33</t>
  </si>
  <si>
    <t>30.06.2023 13:27:34</t>
  </si>
  <si>
    <t>30.06.2023 13:27:35</t>
  </si>
  <si>
    <t>30.06.2023 13:27:50</t>
  </si>
  <si>
    <t>30.06.2023 13:27:51</t>
  </si>
  <si>
    <t>30.06.2023 13:27:54</t>
  </si>
  <si>
    <t>30.06.2023 13:27:56</t>
  </si>
  <si>
    <t>30.06.2023 13:27:59</t>
  </si>
  <si>
    <t>30.06.2023 13:28:26</t>
  </si>
  <si>
    <t>30.06.2023 13:28:27</t>
  </si>
  <si>
    <t>30.06.2023 13:28:28</t>
  </si>
  <si>
    <t>30.06.2023 13:28:30</t>
  </si>
  <si>
    <t>30.06.2023 13:28:47</t>
  </si>
  <si>
    <t>30.06.2023 13:28:49</t>
  </si>
  <si>
    <t>30.06.2023 13:28:50</t>
  </si>
  <si>
    <t>30.06.2023 13:28:52</t>
  </si>
  <si>
    <t>30.06.2023 13:29:32</t>
  </si>
  <si>
    <t>30.06.2023 13:29:34</t>
  </si>
  <si>
    <t>30.06.2023 13:29:35</t>
  </si>
  <si>
    <t>30.06.2023 13:29:36</t>
  </si>
  <si>
    <t>30.06.2023 13:31:06</t>
  </si>
  <si>
    <t>30.06.2023 13:31:08</t>
  </si>
  <si>
    <t>30.06.2023 13:31:09</t>
  </si>
  <si>
    <t>30.06.2023 13:31:10</t>
  </si>
  <si>
    <t>30.06.2023 13:31:11</t>
  </si>
  <si>
    <t>30.06.2023 13:31:25</t>
  </si>
  <si>
    <t>30.06.2023 13:31:26</t>
  </si>
  <si>
    <t>30.06.2023 13:31:35</t>
  </si>
  <si>
    <t>30.06.2023 13:31:37</t>
  </si>
  <si>
    <t>30.06.2023 13:31:41</t>
  </si>
  <si>
    <t>30.06.2023 13:32:20</t>
  </si>
  <si>
    <t>30.06.2023 13:32:21</t>
  </si>
  <si>
    <t>30.06.2023 13:32:33</t>
  </si>
  <si>
    <t>30.06.2023 13:32:36</t>
  </si>
  <si>
    <t>30.06.2023 13:32:38</t>
  </si>
  <si>
    <t>30.06.2023 13:33:03</t>
  </si>
  <si>
    <t>30.06.2023 13:33:05</t>
  </si>
  <si>
    <t>30.06.2023 13:33:06</t>
  </si>
  <si>
    <t>30.06.2023 13:33:07</t>
  </si>
  <si>
    <t>30.06.2023 13:33:08</t>
  </si>
  <si>
    <t>30.06.2023 13:33:10</t>
  </si>
  <si>
    <t>30.06.2023 13:33:32</t>
  </si>
  <si>
    <t>30.06.2023 13:33:33</t>
  </si>
  <si>
    <t>30.06.2023 13:33:35</t>
  </si>
  <si>
    <t>30.06.2023 13:33:36</t>
  </si>
  <si>
    <t>30.06.2023 13:33:37</t>
  </si>
  <si>
    <t>30.06.2023 13:34:25</t>
  </si>
  <si>
    <t>30.06.2023 13:34:26</t>
  </si>
  <si>
    <t>30.06.2023 13:34:31</t>
  </si>
  <si>
    <t>30.06.2023 13:35:20</t>
  </si>
  <si>
    <t>30.06.2023 13:35:22</t>
  </si>
  <si>
    <t>30.06.2023 13:35:32</t>
  </si>
  <si>
    <t>30.06.2023 13:35:34</t>
  </si>
  <si>
    <t>30.06.2023 13:35:35</t>
  </si>
  <si>
    <t>30.06.2023 13:35:36</t>
  </si>
  <si>
    <t>30.06.2023 13:35:58</t>
  </si>
  <si>
    <t>30.06.2023 13:36:00</t>
  </si>
  <si>
    <t>30.06.2023 13:36:01</t>
  </si>
  <si>
    <t>30.06.2023 13:36:02</t>
  </si>
  <si>
    <t>30.06.2023 13:36:03</t>
  </si>
  <si>
    <t>30.06.2023 13:36:14</t>
  </si>
  <si>
    <t>30.06.2023 13:36:33</t>
  </si>
  <si>
    <t>30.06.2023 13:36:35</t>
  </si>
  <si>
    <t>30.06.2023 13:36:36</t>
  </si>
  <si>
    <t>30.06.2023 13:36:44</t>
  </si>
  <si>
    <t>30.06.2023 13:36:45</t>
  </si>
  <si>
    <t>30.06.2023 13:36:47</t>
  </si>
  <si>
    <t>30.06.2023 13:37:05</t>
  </si>
  <si>
    <t>30.06.2023 13:37:06</t>
  </si>
  <si>
    <t>30.06.2023 13:37:07</t>
  </si>
  <si>
    <t>30.06.2023 13:38:13</t>
  </si>
  <si>
    <t>30.06.2023 13:38:15</t>
  </si>
  <si>
    <t>30.06.2023 13:38:16</t>
  </si>
  <si>
    <t>30.06.2023 13:39:10</t>
  </si>
  <si>
    <t>30.06.2023 13:39:41</t>
  </si>
  <si>
    <t>30.06.2023 13:39:47</t>
  </si>
  <si>
    <t>30.06.2023 13:39:49</t>
  </si>
  <si>
    <t>30.06.2023 13:40:32</t>
  </si>
  <si>
    <t>30.06.2023 13:40:34</t>
  </si>
  <si>
    <t>30.06.2023 13:40:35</t>
  </si>
  <si>
    <t>30.06.2023 13:40:36</t>
  </si>
  <si>
    <t>30.06.2023 13:40:37</t>
  </si>
  <si>
    <t>30.06.2023 13:40:40</t>
  </si>
  <si>
    <t>30.06.2023 13:41:46</t>
  </si>
  <si>
    <t>30.06.2023 13:41:47</t>
  </si>
  <si>
    <t>30.06.2023 13:41:49</t>
  </si>
  <si>
    <t>30.06.2023 13:41:56</t>
  </si>
  <si>
    <t>30.06.2023 13:41:58</t>
  </si>
  <si>
    <t>30.06.2023 13:42:20</t>
  </si>
  <si>
    <t>30.06.2023 13:42:21</t>
  </si>
  <si>
    <t>30.06.2023 13:42:38</t>
  </si>
  <si>
    <t>30.06.2023 13:42:39</t>
  </si>
  <si>
    <t>30.06.2023 13:42:40</t>
  </si>
  <si>
    <t>30.06.2023 13:42:42</t>
  </si>
  <si>
    <t>30.06.2023 13:42:47</t>
  </si>
  <si>
    <t>30.06.2023 13:42:50</t>
  </si>
  <si>
    <t>30.06.2023 13:42:52</t>
  </si>
  <si>
    <t>30.06.2023 13:42:55</t>
  </si>
  <si>
    <t>30.06.2023 13:42:56</t>
  </si>
  <si>
    <t>30.06.2023 13:42:58</t>
  </si>
  <si>
    <t>30.06.2023 13:43:02</t>
  </si>
  <si>
    <t>30.06.2023 13:43:04</t>
  </si>
  <si>
    <t>30.06.2023 13:43:05</t>
  </si>
  <si>
    <t>30.06.2023 13:43:22</t>
  </si>
  <si>
    <t>30.06.2023 13:43:23</t>
  </si>
  <si>
    <t>30.06.2023 13:43:25</t>
  </si>
  <si>
    <t>30.06.2023 13:43:26</t>
  </si>
  <si>
    <t>30.06.2023 13:43:28</t>
  </si>
  <si>
    <t>30.06.2023 13:43:29</t>
  </si>
  <si>
    <t>30.06.2023 13:43:31</t>
  </si>
  <si>
    <t>30.06.2023 13:43:32</t>
  </si>
  <si>
    <t>30.06.2023 13:43:34</t>
  </si>
  <si>
    <t>30.06.2023 13:43:35</t>
  </si>
  <si>
    <t>30.06.2023 13:43:40</t>
  </si>
  <si>
    <t>30.06.2023 13:43:41</t>
  </si>
  <si>
    <t>30.06.2023 13:43:43</t>
  </si>
  <si>
    <t>30.06.2023 13:43:44</t>
  </si>
  <si>
    <t>30.06.2023 13:43:45</t>
  </si>
  <si>
    <t>30.06.2023 13:43:49</t>
  </si>
  <si>
    <t>30.06.2023 13:44:42</t>
  </si>
  <si>
    <t>30.06.2023 13:44:43</t>
  </si>
  <si>
    <t>30.06.2023 13:44:45</t>
  </si>
  <si>
    <t>30.06.2023 13:44:46</t>
  </si>
  <si>
    <t>30.06.2023 13:45:17</t>
  </si>
  <si>
    <t>30.06.2023 13:45:19</t>
  </si>
  <si>
    <t>30.06.2023 13:45:20</t>
  </si>
  <si>
    <t>30.06.2023 13:45:22</t>
  </si>
  <si>
    <t>30.06.2023 13:45:23</t>
  </si>
  <si>
    <t>30.06.2023 13:46:11</t>
  </si>
  <si>
    <t>30.06.2023 13:46:13</t>
  </si>
  <si>
    <t>30.06.2023 13:46:14</t>
  </si>
  <si>
    <t>30.06.2023 13:48:03</t>
  </si>
  <si>
    <t>30.06.2023 13:48:59</t>
  </si>
  <si>
    <t>30.06.2023 13:49:00</t>
  </si>
  <si>
    <t>30.06.2023 13:49:20</t>
  </si>
  <si>
    <t>30.06.2023 13:49:21</t>
  </si>
  <si>
    <t>30.06.2023 13:49:39</t>
  </si>
  <si>
    <t>30.06.2023 13:49:40</t>
  </si>
  <si>
    <t>30.06.2023 13:49:43</t>
  </si>
  <si>
    <t>30.06.2023 13:49:46</t>
  </si>
  <si>
    <t>30.06.2023 13:49:48</t>
  </si>
  <si>
    <t>30.06.2023 13:49:49</t>
  </si>
  <si>
    <t>30.06.2023 13:49:51</t>
  </si>
  <si>
    <t>30.06.2023 13:49:54</t>
  </si>
  <si>
    <t>30.06.2023 13:50:07</t>
  </si>
  <si>
    <t>30.06.2023 13:50:09</t>
  </si>
  <si>
    <t>30.06.2023 13:50:19</t>
  </si>
  <si>
    <t>30.06.2023 13:50:21</t>
  </si>
  <si>
    <t>30.06.2023 13:50:23</t>
  </si>
  <si>
    <t>30.06.2023 13:50:35</t>
  </si>
  <si>
    <t>30.06.2023 13:50:37</t>
  </si>
  <si>
    <t>30.06.2023 13:50:56</t>
  </si>
  <si>
    <t>30.06.2023 13:50:58</t>
  </si>
  <si>
    <t>30.06.2023 13:50:59</t>
  </si>
  <si>
    <t>30.06.2023 13:51:02</t>
  </si>
  <si>
    <t>30.06.2023 13:52:02</t>
  </si>
  <si>
    <t>30.06.2023 13:52:03</t>
  </si>
  <si>
    <t>30.06.2023 13:52:05</t>
  </si>
  <si>
    <t>30.06.2023 13:52:40</t>
  </si>
  <si>
    <t>30.06.2023 13:52:42</t>
  </si>
  <si>
    <t>30.06.2023 13:52:43</t>
  </si>
  <si>
    <t>30.06.2023 13:52:49</t>
  </si>
  <si>
    <t>30.06.2023 13:52:50</t>
  </si>
  <si>
    <t>30.06.2023 13:52:51</t>
  </si>
  <si>
    <t>30.06.2023 13:52:53</t>
  </si>
  <si>
    <t>30.06.2023 13:52:58</t>
  </si>
  <si>
    <t>30.06.2023 13:53:10</t>
  </si>
  <si>
    <t>30.06.2023 13:53:12</t>
  </si>
  <si>
    <t>30.06.2023 13:53:13</t>
  </si>
  <si>
    <t>30.06.2023 13:53:14</t>
  </si>
  <si>
    <t>30.06.2023 13:53:16</t>
  </si>
  <si>
    <t>30.06.2023 13:53:35</t>
  </si>
  <si>
    <t>30.06.2023 13:53:36</t>
  </si>
  <si>
    <t>30.06.2023 13:53:38</t>
  </si>
  <si>
    <t>30.06.2023 13:53:39</t>
  </si>
  <si>
    <t>30.06.2023 13:54:16</t>
  </si>
  <si>
    <t>30.06.2023 13:54:18</t>
  </si>
  <si>
    <t>30.06.2023 13:54:19</t>
  </si>
  <si>
    <t>30.06.2023 13:54:59</t>
  </si>
  <si>
    <t>30.06.2023 13:55:01</t>
  </si>
  <si>
    <t>30.06.2023 13:55:02</t>
  </si>
  <si>
    <t>30.06.2023 13:55:03</t>
  </si>
  <si>
    <t>30.06.2023 13:55:05</t>
  </si>
  <si>
    <t>30.06.2023 13:55:06</t>
  </si>
  <si>
    <t>30.06.2023 13:55:19</t>
  </si>
  <si>
    <t>30.06.2023 13:55:21</t>
  </si>
  <si>
    <t>30.06.2023 13:55:23</t>
  </si>
  <si>
    <t>30.06.2023 13:55:43</t>
  </si>
  <si>
    <t>30.06.2023 13:56:05</t>
  </si>
  <si>
    <t>30.06.2023 13:56:07</t>
  </si>
  <si>
    <t>30.06.2023 13:56:08</t>
  </si>
  <si>
    <t>30.06.2023 13:56:28</t>
  </si>
  <si>
    <t>30.06.2023 13:56:29</t>
  </si>
  <si>
    <t>30.06.2023 13:56:31</t>
  </si>
  <si>
    <t>30.06.2023 13:56:32</t>
  </si>
  <si>
    <t>30.06.2023 13:56:33</t>
  </si>
  <si>
    <t>30.06.2023 13:56:34</t>
  </si>
  <si>
    <t>30.06.2023 13:56:46</t>
  </si>
  <si>
    <t>30.06.2023 13:56:48</t>
  </si>
  <si>
    <t>30.06.2023 13:56:49</t>
  </si>
  <si>
    <t>30.06.2023 13:56:50</t>
  </si>
  <si>
    <t>30.06.2023 13:56:53</t>
  </si>
  <si>
    <t>30.06.2023 13:56:54</t>
  </si>
  <si>
    <t>30.06.2023 13:56:56</t>
  </si>
  <si>
    <t>30.06.2023 13:58:17</t>
  </si>
  <si>
    <t>30.06.2023 13:58:18</t>
  </si>
  <si>
    <t>30.06.2023 13:58:20</t>
  </si>
  <si>
    <t>30.06.2023 13:58:21</t>
  </si>
  <si>
    <t>30.06.2023 13:58:22</t>
  </si>
  <si>
    <t>30.06.2023 13:58:37</t>
  </si>
  <si>
    <t>30.06.2023 13:58:39</t>
  </si>
  <si>
    <t>30.06.2023 13:58:52</t>
  </si>
  <si>
    <t>30.06.2023 13:58:54</t>
  </si>
  <si>
    <t>30.06.2023 13:58:55</t>
  </si>
  <si>
    <t>30.06.2023 13:59:29</t>
  </si>
  <si>
    <t>30.06.2023 13:59:31</t>
  </si>
  <si>
    <t>30.06.2023 13:59:32</t>
  </si>
  <si>
    <t>30.06.2023 13:59:33</t>
  </si>
  <si>
    <t>30.06.2023 13:59:36</t>
  </si>
  <si>
    <t>30.06.2023 13:59:37</t>
  </si>
  <si>
    <t>30.06.2023 13:59:39</t>
  </si>
  <si>
    <t>30.06.2023 13:59:40</t>
  </si>
  <si>
    <t>30.06.2023 13:59:50</t>
  </si>
  <si>
    <t>30.06.2023 13:59:53</t>
  </si>
  <si>
    <t>30.06.2023 13:59:55</t>
  </si>
  <si>
    <t>30.06.2023 14:00:10</t>
  </si>
  <si>
    <t>30.06.2023 14:00:22</t>
  </si>
  <si>
    <t>30.06.2023 14:00:23</t>
  </si>
  <si>
    <t>30.06.2023 14:00:24</t>
  </si>
  <si>
    <t>30.06.2023 14:00:26</t>
  </si>
  <si>
    <t>30.06.2023 14:00:27</t>
  </si>
  <si>
    <t>30.06.2023 14:00:28</t>
  </si>
  <si>
    <t>30.06.2023 14:00:31</t>
  </si>
  <si>
    <t>30.06.2023 14:00:35</t>
  </si>
  <si>
    <t>30.06.2023 14:00:38</t>
  </si>
  <si>
    <t>30.06.2023 14:00:40</t>
  </si>
  <si>
    <t>30.06.2023 14:00:41</t>
  </si>
  <si>
    <t>30.06.2023 14:00:45</t>
  </si>
  <si>
    <t>30.06.2023 14:01:39</t>
  </si>
  <si>
    <t>30.06.2023 14:01:41</t>
  </si>
  <si>
    <t>30.06.2023 14:01:48</t>
  </si>
  <si>
    <t>30.06.2023 14:01:49</t>
  </si>
  <si>
    <t>30.06.2023 14:01:51</t>
  </si>
  <si>
    <t>30.06.2023 14:01:52</t>
  </si>
  <si>
    <t>30.06.2023 14:02:20</t>
  </si>
  <si>
    <t>30.06.2023 14:02:22</t>
  </si>
  <si>
    <t>30.06.2023 14:02:26</t>
  </si>
  <si>
    <t>30.06.2023 14:02:28</t>
  </si>
  <si>
    <t>30.06.2023 14:02:41</t>
  </si>
  <si>
    <t>30.06.2023 14:03:01</t>
  </si>
  <si>
    <t>30.06.2023 14:03:02</t>
  </si>
  <si>
    <t>30.06.2023 14:03:03</t>
  </si>
  <si>
    <t>30.06.2023 14:03:05</t>
  </si>
  <si>
    <t>30.06.2023 14:03:06</t>
  </si>
  <si>
    <t>30.06.2023 14:03:43</t>
  </si>
  <si>
    <t>30.06.2023 14:03:45</t>
  </si>
  <si>
    <t>30.06.2023 14:04:21</t>
  </si>
  <si>
    <t>30.06.2023 14:04:22</t>
  </si>
  <si>
    <t>30.06.2023 14:04:25</t>
  </si>
  <si>
    <t>30.06.2023 14:04:35</t>
  </si>
  <si>
    <t>30.06.2023 14:04:38</t>
  </si>
  <si>
    <t>30.06.2023 14:04:40</t>
  </si>
  <si>
    <t>30.06.2023 14:04:41</t>
  </si>
  <si>
    <t>30.06.2023 14:05:07</t>
  </si>
  <si>
    <t>30.06.2023 14:05:08</t>
  </si>
  <si>
    <t>30.06.2023 14:05:35</t>
  </si>
  <si>
    <t>30.06.2023 14:05:46</t>
  </si>
  <si>
    <t>30.06.2023 14:05:47</t>
  </si>
  <si>
    <t>30.06.2023 14:05:49</t>
  </si>
  <si>
    <t>30.06.2023 14:05:50</t>
  </si>
  <si>
    <t>30.06.2023 14:05:51</t>
  </si>
  <si>
    <t>30.06.2023 14:05:54</t>
  </si>
  <si>
    <t>30.06.2023 14:05:55</t>
  </si>
  <si>
    <t>30.06.2023 14:05:57</t>
  </si>
  <si>
    <t>30.06.2023 14:06:07</t>
  </si>
  <si>
    <t>30.06.2023 14:06:10</t>
  </si>
  <si>
    <t>30.06.2023 14:06:11</t>
  </si>
  <si>
    <t>30.06.2023 14:06:38</t>
  </si>
  <si>
    <t>30.06.2023 14:06:40</t>
  </si>
  <si>
    <t>30.06.2023 14:06:43</t>
  </si>
  <si>
    <t>30.06.2023 14:07:05</t>
  </si>
  <si>
    <t>30.06.2023 14:07:06</t>
  </si>
  <si>
    <t>30.06.2023 14:07:20</t>
  </si>
  <si>
    <t>30.06.2023 14:07:21</t>
  </si>
  <si>
    <t>30.06.2023 14:08:26</t>
  </si>
  <si>
    <t>30.06.2023 14:08:27</t>
  </si>
  <si>
    <t>30.06.2023 14:08:28</t>
  </si>
  <si>
    <t>30.06.2023 14:08:29</t>
  </si>
  <si>
    <t>30.06.2023 14:08:31</t>
  </si>
  <si>
    <t>30.06.2023 14:08:48</t>
  </si>
  <si>
    <t>30.06.2023 14:08:50</t>
  </si>
  <si>
    <t>30.06.2023 14:09:06</t>
  </si>
  <si>
    <t>30.06.2023 14:09:08</t>
  </si>
  <si>
    <t>30.06.2023 14:09:09</t>
  </si>
  <si>
    <t>30.06.2023 14:09:10</t>
  </si>
  <si>
    <t>30.06.2023 14:09:13</t>
  </si>
  <si>
    <t>30.06.2023 14:09:15</t>
  </si>
  <si>
    <t>30.06.2023 14:09:16</t>
  </si>
  <si>
    <t>30.06.2023 14:09:17</t>
  </si>
  <si>
    <t>30.06.2023 14:09:18</t>
  </si>
  <si>
    <t>30.06.2023 14:09:21</t>
  </si>
  <si>
    <t>30.06.2023 14:09:42</t>
  </si>
  <si>
    <t>30.06.2023 14:09:44</t>
  </si>
  <si>
    <t>30.06.2023 14:09:45</t>
  </si>
  <si>
    <t>30.06.2023 14:09:54</t>
  </si>
  <si>
    <t>30.06.2023 14:09:55</t>
  </si>
  <si>
    <t>30.06.2023 14:09:56</t>
  </si>
  <si>
    <t>30.06.2023 14:09:58</t>
  </si>
  <si>
    <t>30.06.2023 14:10:35</t>
  </si>
  <si>
    <t>30.06.2023 14:10:36</t>
  </si>
  <si>
    <t>30.06.2023 14:10:48</t>
  </si>
  <si>
    <t>30.06.2023 14:10:50</t>
  </si>
  <si>
    <t>30.06.2023 14:10:51</t>
  </si>
  <si>
    <t>30.06.2023 14:11:01</t>
  </si>
  <si>
    <t>30.06.2023 14:11:03</t>
  </si>
  <si>
    <t>30.06.2023 14:11:04</t>
  </si>
  <si>
    <t>30.06.2023 14:11:05</t>
  </si>
  <si>
    <t>30.06.2023 14:11:06</t>
  </si>
  <si>
    <t>30.06.2023 14:11:09</t>
  </si>
  <si>
    <t>30.06.2023 14:11:33</t>
  </si>
  <si>
    <t>30.06.2023 14:11:35</t>
  </si>
  <si>
    <t>30.06.2023 14:11:36</t>
  </si>
  <si>
    <t>30.06.2023 14:11:39</t>
  </si>
  <si>
    <t>30.06.2023 14:12:28</t>
  </si>
  <si>
    <t>30.06.2023 14:12:30</t>
  </si>
  <si>
    <t>30.06.2023 14:12:31</t>
  </si>
  <si>
    <t>30.06.2023 14:12:32</t>
  </si>
  <si>
    <t>30.06.2023 14:12:35</t>
  </si>
  <si>
    <t>30.06.2023 14:12:36</t>
  </si>
  <si>
    <t>30.06.2023 14:12:39</t>
  </si>
  <si>
    <t>30.06.2023 14:12:54</t>
  </si>
  <si>
    <t>30.06.2023 14:12:55</t>
  </si>
  <si>
    <t>30.06.2023 14:12:57</t>
  </si>
  <si>
    <t>30.06.2023 14:12:58</t>
  </si>
  <si>
    <t>30.06.2023 14:13:31</t>
  </si>
  <si>
    <t>30.06.2023 14:13:33</t>
  </si>
  <si>
    <t>30.06.2023 14:13:34</t>
  </si>
  <si>
    <t>30.06.2023 14:13:48</t>
  </si>
  <si>
    <t>30.06.2023 14:14:30</t>
  </si>
  <si>
    <t>30.06.2023 14:15:22</t>
  </si>
  <si>
    <t>30.06.2023 14:15:24</t>
  </si>
  <si>
    <t>30.06.2023 14:15:25</t>
  </si>
  <si>
    <t>30.06.2023 14:15:28</t>
  </si>
  <si>
    <t>30.06.2023 14:15:52</t>
  </si>
  <si>
    <t>30.06.2023 14:15:53</t>
  </si>
  <si>
    <t>30.06.2023 14:15:54</t>
  </si>
  <si>
    <t>30.06.2023 14:15:57</t>
  </si>
  <si>
    <t>30.06.2023 14:16:26</t>
  </si>
  <si>
    <t>30.06.2023 14:16:27</t>
  </si>
  <si>
    <t>30.06.2023 14:16:36</t>
  </si>
  <si>
    <t>30.06.2023 14:16:38</t>
  </si>
  <si>
    <t>30.06.2023 14:16:40</t>
  </si>
  <si>
    <t>30.06.2023 14:16:48</t>
  </si>
  <si>
    <t>30.06.2023 14:16:49</t>
  </si>
  <si>
    <t>30.06.2023 14:16:51</t>
  </si>
  <si>
    <t>30.06.2023 14:17:37</t>
  </si>
  <si>
    <t>30.06.2023 14:17:39</t>
  </si>
  <si>
    <t>30.06.2023 14:17:42</t>
  </si>
  <si>
    <t>30.06.2023 14:17:45</t>
  </si>
  <si>
    <t>30.06.2023 14:17:46</t>
  </si>
  <si>
    <t>30.06.2023 14:17:47</t>
  </si>
  <si>
    <t>30.06.2023 14:17:48</t>
  </si>
  <si>
    <t>30.06.2023 14:18:42</t>
  </si>
  <si>
    <t>30.06.2023 14:18:54</t>
  </si>
  <si>
    <t>30.06.2023 14:19:32</t>
  </si>
  <si>
    <t>30.06.2023 14:20:12</t>
  </si>
  <si>
    <t>30.06.2023 14:20:14</t>
  </si>
  <si>
    <t>30.06.2023 14:20:15</t>
  </si>
  <si>
    <t>30.06.2023 14:20:17</t>
  </si>
  <si>
    <t>30.06.2023 14:20:50</t>
  </si>
  <si>
    <t>30.06.2023 14:20:51</t>
  </si>
  <si>
    <t>30.06.2023 14:20:52</t>
  </si>
  <si>
    <t>30.06.2023 14:20:54</t>
  </si>
  <si>
    <t>30.06.2023 14:20:56</t>
  </si>
  <si>
    <t>30.06.2023 14:21:19</t>
  </si>
  <si>
    <t>30.06.2023 14:21:20</t>
  </si>
  <si>
    <t>30.06.2023 14:21:22</t>
  </si>
  <si>
    <t>30.06.2023 14:21:24</t>
  </si>
  <si>
    <t>30.06.2023 14:21:26</t>
  </si>
  <si>
    <t>30.06.2023 14:21:27</t>
  </si>
  <si>
    <t>30.06.2023 14:21:55</t>
  </si>
  <si>
    <t>30.06.2023 14:21:57</t>
  </si>
  <si>
    <t>30.06.2023 14:21:58</t>
  </si>
  <si>
    <t>30.06.2023 14:22:07</t>
  </si>
  <si>
    <t>30.06.2023 14:22:09</t>
  </si>
  <si>
    <t>30.06.2023 14:22:12</t>
  </si>
  <si>
    <t>30.06.2023 14:22:13</t>
  </si>
  <si>
    <t>30.06.2023 14:22:15</t>
  </si>
  <si>
    <t>30.06.2023 14:22:16</t>
  </si>
  <si>
    <t>30.06.2023 14:23:46</t>
  </si>
  <si>
    <t>30.06.2023 14:23:48</t>
  </si>
  <si>
    <t>30.06.2023 14:24:03</t>
  </si>
  <si>
    <t>30.06.2023 14:24:04</t>
  </si>
  <si>
    <t>30.06.2023 14:24:33</t>
  </si>
  <si>
    <t>30.06.2023 14:24:34</t>
  </si>
  <si>
    <t>30.06.2023 14:24:42</t>
  </si>
  <si>
    <t>30.06.2023 14:24:43</t>
  </si>
  <si>
    <t>30.06.2023 14:24:44</t>
  </si>
  <si>
    <t>30.06.2023 14:24:46</t>
  </si>
  <si>
    <t>30.06.2023 14:24:47</t>
  </si>
  <si>
    <t>30.06.2023 14:25:14</t>
  </si>
  <si>
    <t>30.06.2023 14:25:18</t>
  </si>
  <si>
    <t>30.06.2023 14:25:20</t>
  </si>
  <si>
    <t>30.06.2023 14:25:21</t>
  </si>
  <si>
    <t>30.06.2023 14:25:29</t>
  </si>
  <si>
    <t>30.06.2023 14:25:30</t>
  </si>
  <si>
    <t>30.06.2023 14:25:31</t>
  </si>
  <si>
    <t>30.06.2023 14:25:33</t>
  </si>
  <si>
    <t>30.06.2023 14:25:35</t>
  </si>
  <si>
    <t>30.06.2023 14:25:37</t>
  </si>
  <si>
    <t>30.06.2023 14:25:40</t>
  </si>
  <si>
    <t>30.06.2023 14:26:11</t>
  </si>
  <si>
    <t>30.06.2023 14:26:46</t>
  </si>
  <si>
    <t>30.06.2023 14:26:47</t>
  </si>
  <si>
    <t>30.06.2023 14:26:50</t>
  </si>
  <si>
    <t>30.06.2023 14:26:52</t>
  </si>
  <si>
    <t>30.06.2023 14:27:14</t>
  </si>
  <si>
    <t>30.06.2023 14:27:16</t>
  </si>
  <si>
    <t>30.06.2023 14:27:17</t>
  </si>
  <si>
    <t>30.06.2023 14:27:18</t>
  </si>
  <si>
    <t>30.06.2023 14:28:04</t>
  </si>
  <si>
    <t>30.06.2023 14:28:06</t>
  </si>
  <si>
    <t>30.06.2023 14:28:12</t>
  </si>
  <si>
    <t>30.06.2023 14:28:15</t>
  </si>
  <si>
    <t>30.06.2023 14:28:16</t>
  </si>
  <si>
    <t>30.06.2023 14:28:18</t>
  </si>
  <si>
    <t>30.06.2023 14:28:55</t>
  </si>
  <si>
    <t>30.06.2023 14:28:57</t>
  </si>
  <si>
    <t>30.06.2023 14:29:25</t>
  </si>
  <si>
    <t>30.06.2023 14:29:27</t>
  </si>
  <si>
    <t>30.06.2023 14:29:28</t>
  </si>
  <si>
    <t>30.06.2023 14:29:30</t>
  </si>
  <si>
    <t>30.06.2023 14:31:51</t>
  </si>
  <si>
    <t>30.06.2023 14:31:58</t>
  </si>
  <si>
    <t>30.06.2023 14:32:00</t>
  </si>
  <si>
    <t>30.06.2023 14:32:45</t>
  </si>
  <si>
    <t>30.06.2023 14:32:46</t>
  </si>
  <si>
    <t>30.06.2023 14:32:47</t>
  </si>
  <si>
    <t>30.06.2023 14:32:49</t>
  </si>
  <si>
    <t>30.06.2023 14:32:51</t>
  </si>
  <si>
    <t>30.06.2023 14:33:14</t>
  </si>
  <si>
    <t>30.06.2023 14:33:15</t>
  </si>
  <si>
    <t>30.06.2023 14:33:16</t>
  </si>
  <si>
    <t>30.06.2023 14:33:25</t>
  </si>
  <si>
    <t>30.06.2023 14:33:27</t>
  </si>
  <si>
    <t>30.06.2023 14:33:28</t>
  </si>
  <si>
    <t>30.06.2023 14:33:29</t>
  </si>
  <si>
    <t>30.06.2023 14:33:41</t>
  </si>
  <si>
    <t>30.06.2023 14:33:43</t>
  </si>
  <si>
    <t>30.06.2023 14:34:23</t>
  </si>
  <si>
    <t>30.06.2023 14:34:25</t>
  </si>
  <si>
    <t>30.06.2023 14:34:45</t>
  </si>
  <si>
    <t>30.06.2023 14:34:47</t>
  </si>
  <si>
    <t>30.06.2023 14:34:48</t>
  </si>
  <si>
    <t>30.06.2023 14:34:51</t>
  </si>
  <si>
    <t>30.06.2023 14:34:55</t>
  </si>
  <si>
    <t>30.06.2023 14:34:57</t>
  </si>
  <si>
    <t>30.06.2023 14:34:58</t>
  </si>
  <si>
    <t>30.06.2023 14:34:59</t>
  </si>
  <si>
    <t>30.06.2023 14:35:02</t>
  </si>
  <si>
    <t>30.06.2023 14:35:04</t>
  </si>
  <si>
    <t>30.06.2023 14:35:05</t>
  </si>
  <si>
    <t>30.06.2023 14:35:06</t>
  </si>
  <si>
    <t>30.06.2023 14:35:07</t>
  </si>
  <si>
    <t>30.06.2023 14:35:09</t>
  </si>
  <si>
    <t>30.06.2023 14:35:10</t>
  </si>
  <si>
    <t>30.06.2023 14:35:19</t>
  </si>
  <si>
    <t>30.06.2023 14:35:20</t>
  </si>
  <si>
    <t>30.06.2023 14:35:21</t>
  </si>
  <si>
    <t>30.06.2023 14:35:23</t>
  </si>
  <si>
    <t>30.06.2023 14:35:24</t>
  </si>
  <si>
    <t>30.06.2023 14:35:25</t>
  </si>
  <si>
    <t>30.06.2023 14:35:27</t>
  </si>
  <si>
    <t>30.06.2023 14:35:49</t>
  </si>
  <si>
    <t>30.06.2023 14:35:51</t>
  </si>
  <si>
    <t>30.06.2023 14:35:52</t>
  </si>
  <si>
    <t>30.06.2023 14:35:54</t>
  </si>
  <si>
    <t>30.06.2023 14:36:27</t>
  </si>
  <si>
    <t>30.06.2023 14:36:28</t>
  </si>
  <si>
    <t>30.06.2023 14:36:49</t>
  </si>
  <si>
    <t>30.06.2023 14:36:51</t>
  </si>
  <si>
    <t>30.06.2023 14:36:55</t>
  </si>
  <si>
    <t>30.06.2023 14:36:57</t>
  </si>
  <si>
    <t>30.06.2023 14:37:01</t>
  </si>
  <si>
    <t>30.06.2023 14:37:26</t>
  </si>
  <si>
    <t>30.06.2023 14:37:28</t>
  </si>
  <si>
    <t>30.06.2023 14:37:29</t>
  </si>
  <si>
    <t>30.06.2023 14:37:49</t>
  </si>
  <si>
    <t>30.06.2023 14:37:50</t>
  </si>
  <si>
    <t>30.06.2023 14:37:53</t>
  </si>
  <si>
    <t>30.06.2023 14:38:24</t>
  </si>
  <si>
    <t>30.06.2023 14:38:27</t>
  </si>
  <si>
    <t>30.06.2023 14:38:29</t>
  </si>
  <si>
    <t>30.06.2023 14:38:42</t>
  </si>
  <si>
    <t>30.06.2023 14:38:44</t>
  </si>
  <si>
    <t>30.06.2023 14:38:47</t>
  </si>
  <si>
    <t>30.06.2023 14:38:48</t>
  </si>
  <si>
    <t>30.06.2023 14:38:49</t>
  </si>
  <si>
    <t>30.06.2023 14:38:54</t>
  </si>
  <si>
    <t>30.06.2023 14:38:57</t>
  </si>
  <si>
    <t>30.06.2023 14:39:00</t>
  </si>
  <si>
    <t>30.06.2023 14:39:01</t>
  </si>
  <si>
    <t>30.06.2023 14:39:02</t>
  </si>
  <si>
    <t>30.06.2023 14:39:04</t>
  </si>
  <si>
    <t>30.06.2023 14:39:15</t>
  </si>
  <si>
    <t>30.06.2023 14:39:20</t>
  </si>
  <si>
    <t>30.06.2023 14:39:21</t>
  </si>
  <si>
    <t>30.06.2023 14:39:24</t>
  </si>
  <si>
    <t>30.06.2023 14:39:26</t>
  </si>
  <si>
    <t>30.06.2023 14:39:39</t>
  </si>
  <si>
    <t>30.06.2023 14:39:41</t>
  </si>
  <si>
    <t>30.06.2023 14:39:42</t>
  </si>
  <si>
    <t>30.06.2023 14:39:48</t>
  </si>
  <si>
    <t>30.06.2023 14:39:50</t>
  </si>
  <si>
    <t>30.06.2023 14:39:53</t>
  </si>
  <si>
    <t>30.06.2023 14:40:02</t>
  </si>
  <si>
    <t>30.06.2023 14:40:03</t>
  </si>
  <si>
    <t>30.06.2023 14:40:04</t>
  </si>
  <si>
    <t>30.06.2023 14:40:06</t>
  </si>
  <si>
    <t>30.06.2023 14:40:07</t>
  </si>
  <si>
    <t>30.06.2023 14:40:44</t>
  </si>
  <si>
    <t>30.06.2023 14:40:45</t>
  </si>
  <si>
    <t>30.06.2023 14:40:48</t>
  </si>
  <si>
    <t>30.06.2023 14:41:11</t>
  </si>
  <si>
    <t>30.06.2023 14:41:12</t>
  </si>
  <si>
    <t>30.06.2023 14:41:13</t>
  </si>
  <si>
    <t>30.06.2023 14:41:15</t>
  </si>
  <si>
    <t>30.06.2023 14:41:17</t>
  </si>
  <si>
    <t>30.06.2023 14:41:22</t>
  </si>
  <si>
    <t>30.06.2023 14:41:23</t>
  </si>
  <si>
    <t>30.06.2023 14:41:25</t>
  </si>
  <si>
    <t>30.06.2023 14:41:26</t>
  </si>
  <si>
    <t>30.06.2023 14:41:27</t>
  </si>
  <si>
    <t>30.06.2023 14:41:28</t>
  </si>
  <si>
    <t>30.06.2023 14:41:30</t>
  </si>
  <si>
    <t>30.06.2023 14:41:31</t>
  </si>
  <si>
    <t>30.06.2023 14:41:32</t>
  </si>
  <si>
    <t>30.06.2023 14:41:38</t>
  </si>
  <si>
    <t>30.06.2023 14:41:39</t>
  </si>
  <si>
    <t>30.06.2023 14:41:54</t>
  </si>
  <si>
    <t>30.06.2023 14:42:06</t>
  </si>
  <si>
    <t>30.06.2023 14:42:36</t>
  </si>
  <si>
    <t>30.06.2023 14:42:38</t>
  </si>
  <si>
    <t>30.06.2023 14:42:47</t>
  </si>
  <si>
    <t>30.06.2023 14:42:48</t>
  </si>
  <si>
    <t>30.06.2023 14:42:49</t>
  </si>
  <si>
    <t>30.06.2023 14:42:52</t>
  </si>
  <si>
    <t>30.06.2023 14:42:56</t>
  </si>
  <si>
    <t>30.06.2023 14:43:05</t>
  </si>
  <si>
    <t>30.06.2023 14:43:07</t>
  </si>
  <si>
    <t>30.06.2023 14:43:08</t>
  </si>
  <si>
    <t>30.06.2023 14:43:09</t>
  </si>
  <si>
    <t>30.06.2023 14:43:11</t>
  </si>
  <si>
    <t>30.06.2023 14:43:18</t>
  </si>
  <si>
    <t>30.06.2023 14:43:24</t>
  </si>
  <si>
    <t>30.06.2023 14:43:27</t>
  </si>
  <si>
    <t>30.06.2023 14:43:28</t>
  </si>
  <si>
    <t>30.06.2023 14:43:30</t>
  </si>
  <si>
    <t>30.06.2023 14:43:31</t>
  </si>
  <si>
    <t>30.06.2023 14:43:32</t>
  </si>
  <si>
    <t>30.06.2023 14:43:35</t>
  </si>
  <si>
    <t>30.06.2023 14:43:37</t>
  </si>
  <si>
    <t>30.06.2023 14:43:51</t>
  </si>
  <si>
    <t>30.06.2023 14:43:56</t>
  </si>
  <si>
    <t>30.06.2023 14:44:20</t>
  </si>
  <si>
    <t>30.06.2023 14:44:24</t>
  </si>
  <si>
    <t>30.06.2023 14:44:26</t>
  </si>
  <si>
    <t>30.06.2023 14:44:33</t>
  </si>
  <si>
    <t>30.06.2023 14:44:38</t>
  </si>
  <si>
    <t>30.06.2023 14:44:39</t>
  </si>
  <si>
    <t>30.06.2023 14:44:47</t>
  </si>
  <si>
    <t>30.06.2023 14:44:48</t>
  </si>
  <si>
    <t>30.06.2023 14:45:00</t>
  </si>
  <si>
    <t>30.06.2023 14:45:05</t>
  </si>
  <si>
    <t>30.06.2023 14:45:06</t>
  </si>
  <si>
    <t>30.06.2023 14:46:24</t>
  </si>
  <si>
    <t>30.06.2023 14:46:26</t>
  </si>
  <si>
    <t>30.06.2023 14:46:31</t>
  </si>
  <si>
    <t>30.06.2023 14:46:34</t>
  </si>
  <si>
    <t>30.06.2023 14:46:37</t>
  </si>
  <si>
    <t>30.06.2023 14:46:39</t>
  </si>
  <si>
    <t>30.06.2023 14:46:40</t>
  </si>
  <si>
    <t>30.06.2023 14:47:42</t>
  </si>
  <si>
    <t>30.06.2023 14:47:43</t>
  </si>
  <si>
    <t>30.06.2023 14:47:46</t>
  </si>
  <si>
    <t>30.06.2023 14:48:22</t>
  </si>
  <si>
    <t>30.06.2023 14:48:36</t>
  </si>
  <si>
    <t>30.06.2023 14:48:37</t>
  </si>
  <si>
    <t>30.06.2023 14:48:38</t>
  </si>
  <si>
    <t>30.06.2023 14:48:40</t>
  </si>
  <si>
    <t>30.06.2023 14:48:41</t>
  </si>
  <si>
    <t>30.06.2023 14:48:42</t>
  </si>
  <si>
    <t>30.06.2023 14:49:15</t>
  </si>
  <si>
    <t>30.06.2023 14:49:16</t>
  </si>
  <si>
    <t>30.06.2023 14:49:18</t>
  </si>
  <si>
    <t>30.06.2023 14:49:20</t>
  </si>
  <si>
    <t>30.06.2023 14:49:22</t>
  </si>
  <si>
    <t>30.06.2023 14:49:34</t>
  </si>
  <si>
    <t>30.06.2023 14:49:35</t>
  </si>
  <si>
    <t>30.06.2023 14:49:37</t>
  </si>
  <si>
    <t>30.06.2023 14:49:38</t>
  </si>
  <si>
    <t>30.06.2023 14:49:40</t>
  </si>
  <si>
    <t>30.06.2023 14:49:43</t>
  </si>
  <si>
    <t>30.06.2023 14:49:44</t>
  </si>
  <si>
    <t>30.06.2023 14:49:46</t>
  </si>
  <si>
    <t>30.06.2023 14:49:47</t>
  </si>
  <si>
    <t>30.06.2023 14:49:48</t>
  </si>
  <si>
    <t>30.06.2023 14:49:50</t>
  </si>
  <si>
    <t>30.06.2023 14:49:51</t>
  </si>
  <si>
    <t>30.06.2023 14:49:53</t>
  </si>
  <si>
    <t>30.06.2023 14:49:54</t>
  </si>
  <si>
    <t>30.06.2023 14:50:14</t>
  </si>
  <si>
    <t>30.06.2023 14:50:15</t>
  </si>
  <si>
    <t>30.06.2023 14:50:18</t>
  </si>
  <si>
    <t>30.06.2023 14:50:27</t>
  </si>
  <si>
    <t>30.06.2023 14:50:30</t>
  </si>
  <si>
    <t>30.06.2023 14:50:31</t>
  </si>
  <si>
    <t>30.06.2023 14:50:33</t>
  </si>
  <si>
    <t>30.06.2023 14:50:34</t>
  </si>
  <si>
    <t>30.06.2023 14:50:42</t>
  </si>
  <si>
    <t>30.06.2023 14:50:43</t>
  </si>
  <si>
    <t>30.06.2023 14:50:45</t>
  </si>
  <si>
    <t>30.06.2023 14:50:46</t>
  </si>
  <si>
    <t>30.06.2023 14:50:48</t>
  </si>
  <si>
    <t>30.06.2023 14:50:49</t>
  </si>
  <si>
    <t>30.06.2023 14:50:51</t>
  </si>
  <si>
    <t>30.06.2023 14:50:52</t>
  </si>
  <si>
    <t>30.06.2023 14:50:55</t>
  </si>
  <si>
    <t>30.06.2023 14:50:56</t>
  </si>
  <si>
    <t>30.06.2023 14:50:57</t>
  </si>
  <si>
    <t>30.06.2023 14:50:59</t>
  </si>
  <si>
    <t>30.06.2023 14:51:00</t>
  </si>
  <si>
    <t>30.06.2023 14:51:01</t>
  </si>
  <si>
    <t>30.06.2023 14:51:16</t>
  </si>
  <si>
    <t>30.06.2023 14:51:19</t>
  </si>
  <si>
    <t>30.06.2023 14:51:20</t>
  </si>
  <si>
    <t>30.06.2023 14:52:32</t>
  </si>
  <si>
    <t>30.06.2023 14:52:34</t>
  </si>
  <si>
    <t>30.06.2023 14:52:35</t>
  </si>
  <si>
    <t>30.06.2023 14:52:36</t>
  </si>
  <si>
    <t>30.06.2023 14:52:37</t>
  </si>
  <si>
    <t>30.06.2023 14:52:48</t>
  </si>
  <si>
    <t>30.06.2023 14:52:49</t>
  </si>
  <si>
    <t>30.06.2023 14:52:52</t>
  </si>
  <si>
    <t>30.06.2023 14:52:53</t>
  </si>
  <si>
    <t>30.06.2023 14:53:18</t>
  </si>
  <si>
    <t>30.06.2023 14:53:20</t>
  </si>
  <si>
    <t>30.06.2023 14:53:39</t>
  </si>
  <si>
    <t>30.06.2023 14:53:41</t>
  </si>
  <si>
    <t>30.06.2023 14:54:32</t>
  </si>
  <si>
    <t>30.06.2023 14:54:33</t>
  </si>
  <si>
    <t>30.06.2023 14:54:35</t>
  </si>
  <si>
    <t>30.06.2023 14:54:51</t>
  </si>
  <si>
    <t>30.06.2023 14:54:52</t>
  </si>
  <si>
    <t>30.06.2023 14:54:54</t>
  </si>
  <si>
    <t>30.06.2023 14:54:55</t>
  </si>
  <si>
    <t>30.06.2023 14:55:38</t>
  </si>
  <si>
    <t>30.06.2023 14:55:41</t>
  </si>
  <si>
    <t>30.06.2023 14:55:43</t>
  </si>
  <si>
    <t>30.06.2023 14:55:44</t>
  </si>
  <si>
    <t>30.06.2023 14:55:46</t>
  </si>
  <si>
    <t>30.06.2023 14:56:17</t>
  </si>
  <si>
    <t>30.06.2023 14:56:20</t>
  </si>
  <si>
    <t>30.06.2023 14:56:22</t>
  </si>
  <si>
    <t>30.06.2023 14:56:23</t>
  </si>
  <si>
    <t>30.06.2023 14:56:24</t>
  </si>
  <si>
    <t>30.06.2023 14:56:39</t>
  </si>
  <si>
    <t>30.06.2023 14:56:41</t>
  </si>
  <si>
    <t>30.06.2023 14:56:43</t>
  </si>
  <si>
    <t>30.06.2023 14:58:07</t>
  </si>
  <si>
    <t>30.06.2023 14:58:09</t>
  </si>
  <si>
    <t>30.06.2023 14:58:10</t>
  </si>
  <si>
    <t>30.06.2023 14:58:11</t>
  </si>
  <si>
    <t>30.06.2023 14:58:13</t>
  </si>
  <si>
    <t>30.06.2023 14:58:14</t>
  </si>
  <si>
    <t>30.06.2023 14:58:15</t>
  </si>
  <si>
    <t>30.06.2023 14:58:22</t>
  </si>
  <si>
    <t>30.06.2023 14:58:24</t>
  </si>
  <si>
    <t>30.06.2023 14:58:25</t>
  </si>
  <si>
    <t>30.06.2023 14:58:26</t>
  </si>
  <si>
    <t>30.06.2023 14:58:28</t>
  </si>
  <si>
    <t>30.06.2023 14:58:32</t>
  </si>
  <si>
    <t>30.06.2023 14:58:39</t>
  </si>
  <si>
    <t>30.06.2023 14:58:41</t>
  </si>
  <si>
    <t>30.06.2023 14:59:00</t>
  </si>
  <si>
    <t>30.06.2023 14:59:02</t>
  </si>
  <si>
    <t>30.06.2023 14:59:23</t>
  </si>
  <si>
    <t>30.06.2023 14:59:24</t>
  </si>
  <si>
    <t>30.06.2023 14:59:26</t>
  </si>
  <si>
    <t>30.06.2023 15:00:39</t>
  </si>
  <si>
    <t>30.06.2023 15:00:41</t>
  </si>
  <si>
    <t>30.06.2023 15:01:12</t>
  </si>
  <si>
    <t>30.06.2023 15:01:30</t>
  </si>
  <si>
    <t>30.06.2023 15:01:44</t>
  </si>
  <si>
    <t>30.06.2023 15:01:50</t>
  </si>
  <si>
    <t>30.06.2023 15:01:51</t>
  </si>
  <si>
    <t>30.06.2023 15:01:53</t>
  </si>
  <si>
    <t>30.06.2023 15:02:12</t>
  </si>
  <si>
    <t>30.06.2023 15:02:14</t>
  </si>
  <si>
    <t>30.06.2023 15:02:59</t>
  </si>
  <si>
    <t>30.06.2023 15:03:02</t>
  </si>
  <si>
    <t>30.06.2023 15:03:21</t>
  </si>
  <si>
    <t>30.06.2023 15:03:23</t>
  </si>
  <si>
    <t>30.06.2023 15:03:24</t>
  </si>
  <si>
    <t>30.06.2023 15:03:25</t>
  </si>
  <si>
    <t>30.06.2023 15:03:37</t>
  </si>
  <si>
    <t>30.06.2023 15:03:38</t>
  </si>
  <si>
    <t>30.06.2023 15:03:40</t>
  </si>
  <si>
    <t>30.06.2023 15:03:47</t>
  </si>
  <si>
    <t>30.06.2023 15:03:58</t>
  </si>
  <si>
    <t>30.06.2023 15:03:59</t>
  </si>
  <si>
    <t>30.06.2023 15:04:02</t>
  </si>
  <si>
    <t>30.06.2023 15:04:04</t>
  </si>
  <si>
    <t>30.06.2023 15:04:05</t>
  </si>
  <si>
    <t>30.06.2023 15:04:07</t>
  </si>
  <si>
    <t>30.06.2023 15:04:08</t>
  </si>
  <si>
    <t>30.06.2023 15:04:20</t>
  </si>
  <si>
    <t>30.06.2023 15:04:25</t>
  </si>
  <si>
    <t>30.06.2023 15:04:26</t>
  </si>
  <si>
    <t>30.06.2023 15:04:47</t>
  </si>
  <si>
    <t>30.06.2023 15:04:49</t>
  </si>
  <si>
    <t>30.06.2023 15:04:50</t>
  </si>
  <si>
    <t>30.06.2023 15:04:51</t>
  </si>
  <si>
    <t>30.06.2023 15:05:01</t>
  </si>
  <si>
    <t>30.06.2023 15:05:03</t>
  </si>
  <si>
    <t>30.06.2023 15:05:04</t>
  </si>
  <si>
    <t>30.06.2023 15:05:07</t>
  </si>
  <si>
    <t>30.06.2023 15:05:11</t>
  </si>
  <si>
    <t>30.06.2023 15:05:29</t>
  </si>
  <si>
    <t>30.06.2023 15:05:31</t>
  </si>
  <si>
    <t>30.06.2023 15:05:32</t>
  </si>
  <si>
    <t>30.06.2023 15:05:38</t>
  </si>
  <si>
    <t>30.06.2023 15:05:39</t>
  </si>
  <si>
    <t>30.06.2023 15:05:41</t>
  </si>
  <si>
    <t>30.06.2023 15:05:42</t>
  </si>
  <si>
    <t>30.06.2023 15:06:36</t>
  </si>
  <si>
    <t>30.06.2023 15:06:37</t>
  </si>
  <si>
    <t>30.06.2023 15:06:39</t>
  </si>
  <si>
    <t>30.06.2023 15:06:46</t>
  </si>
  <si>
    <t>30.06.2023 15:06:48</t>
  </si>
  <si>
    <t>30.06.2023 15:06:58</t>
  </si>
  <si>
    <t>30.06.2023 15:06:59</t>
  </si>
  <si>
    <t>30.06.2023 15:07:31</t>
  </si>
  <si>
    <t>30.06.2023 15:07:32</t>
  </si>
  <si>
    <t>30.06.2023 15:07:40</t>
  </si>
  <si>
    <t>30.06.2023 15:07:41</t>
  </si>
  <si>
    <t>30.06.2023 15:07:42</t>
  </si>
  <si>
    <t>30.06.2023 15:07:44</t>
  </si>
  <si>
    <t>30.06.2023 15:07:45</t>
  </si>
  <si>
    <t>30.06.2023 15:07:49</t>
  </si>
  <si>
    <t>30.06.2023 15:07:51</t>
  </si>
  <si>
    <t>30.06.2023 15:07:53</t>
  </si>
  <si>
    <t>30.06.2023 15:07:55</t>
  </si>
  <si>
    <t>30.06.2023 15:08:01</t>
  </si>
  <si>
    <t>30.06.2023 15:08:02</t>
  </si>
  <si>
    <t>30.06.2023 15:08:03</t>
  </si>
  <si>
    <t>30.06.2023 15:08:45</t>
  </si>
  <si>
    <t>30.06.2023 15:08:47</t>
  </si>
  <si>
    <t>30.06.2023 15:08:48</t>
  </si>
  <si>
    <t>30.06.2023 15:09:12</t>
  </si>
  <si>
    <t>30.06.2023 15:09:13</t>
  </si>
  <si>
    <t>30.06.2023 15:09:37</t>
  </si>
  <si>
    <t>30.06.2023 15:09:39</t>
  </si>
  <si>
    <t>30.06.2023 15:09:49</t>
  </si>
  <si>
    <t>30.06.2023 15:09:51</t>
  </si>
  <si>
    <t>30.06.2023 15:09:52</t>
  </si>
  <si>
    <t>30.06.2023 15:09:58</t>
  </si>
  <si>
    <t>30.06.2023 15:09:59</t>
  </si>
  <si>
    <t>30.06.2023 15:10:00</t>
  </si>
  <si>
    <t>30.06.2023 15:10:05</t>
  </si>
  <si>
    <t>30.06.2023 15:10:06</t>
  </si>
  <si>
    <t>30.06.2023 15:10:57</t>
  </si>
  <si>
    <t>30.06.2023 15:11:02</t>
  </si>
  <si>
    <t>30.06.2023 15:11:03</t>
  </si>
  <si>
    <t>30.06.2023 15:11:12</t>
  </si>
  <si>
    <t>30.06.2023 15:11:14</t>
  </si>
  <si>
    <t>30.06.2023 15:11:16</t>
  </si>
  <si>
    <t>30.06.2023 15:11:21</t>
  </si>
  <si>
    <t>30.06.2023 15:11:22</t>
  </si>
  <si>
    <t>30.06.2023 15:11:24</t>
  </si>
  <si>
    <t>30.06.2023 15:11:43</t>
  </si>
  <si>
    <t>30.06.2023 15:12:10</t>
  </si>
  <si>
    <t>30.06.2023 15:12:11</t>
  </si>
  <si>
    <t>30.06.2023 15:12:31</t>
  </si>
  <si>
    <t>30.06.2023 15:12:41</t>
  </si>
  <si>
    <t>30.06.2023 15:12:43</t>
  </si>
  <si>
    <t>30.06.2023 15:13:01</t>
  </si>
  <si>
    <t>30.06.2023 15:13:23</t>
  </si>
  <si>
    <t>30.06.2023 15:13:32</t>
  </si>
  <si>
    <t>30.06.2023 15:13:35</t>
  </si>
  <si>
    <t>30.06.2023 15:13:44</t>
  </si>
  <si>
    <t>30.06.2023 15:13:45</t>
  </si>
  <si>
    <t>30.06.2023 15:13:47</t>
  </si>
  <si>
    <t>30.06.2023 15:13:48</t>
  </si>
  <si>
    <t>30.06.2023 15:13:52</t>
  </si>
  <si>
    <t>30.06.2023 15:14:44</t>
  </si>
  <si>
    <t>30.06.2023 15:15:17</t>
  </si>
  <si>
    <t>30.06.2023 15:15:35</t>
  </si>
  <si>
    <t>30.06.2023 15:15:50</t>
  </si>
  <si>
    <t>30.06.2023 15:15:52</t>
  </si>
  <si>
    <t>30.06.2023 15:15:56</t>
  </si>
  <si>
    <t>30.06.2023 15:15:57</t>
  </si>
  <si>
    <t>30.06.2023 15:16:00</t>
  </si>
  <si>
    <t>30.06.2023 15:16:02</t>
  </si>
  <si>
    <t>30.06.2023 15:16:03</t>
  </si>
  <si>
    <t>30.06.2023 15:16:45</t>
  </si>
  <si>
    <t>30.06.2023 15:16:47</t>
  </si>
  <si>
    <t>30.06.2023 15:16:49</t>
  </si>
  <si>
    <t>30.06.2023 15:17:04</t>
  </si>
  <si>
    <t>30.06.2023 15:17:06</t>
  </si>
  <si>
    <t>30.06.2023 15:17:07</t>
  </si>
  <si>
    <t>30.06.2023 15:17:08</t>
  </si>
  <si>
    <t>30.06.2023 15:17:28</t>
  </si>
  <si>
    <t>30.06.2023 15:18:05</t>
  </si>
  <si>
    <t>30.06.2023 15:18:07</t>
  </si>
  <si>
    <t>30.06.2023 15:18:11</t>
  </si>
  <si>
    <t>30.06.2023 15:18:13</t>
  </si>
  <si>
    <t>30.06.2023 15:18:14</t>
  </si>
  <si>
    <t>30.06.2023 15:18:16</t>
  </si>
  <si>
    <t>30.06.2023 15:18:41</t>
  </si>
  <si>
    <t>30.06.2023 15:20:13</t>
  </si>
  <si>
    <t>30.06.2023 15:20:29</t>
  </si>
  <si>
    <t>30.06.2023 15:20:31</t>
  </si>
  <si>
    <t>30.06.2023 15:21:01</t>
  </si>
  <si>
    <t>30.06.2023 15:21:02</t>
  </si>
  <si>
    <t>30.06.2023 15:22:27</t>
  </si>
  <si>
    <t>30.06.2023 15:22:29</t>
  </si>
  <si>
    <t>30.06.2023 15:22:30</t>
  </si>
  <si>
    <t>30.06.2023 15:22:31</t>
  </si>
  <si>
    <t>30.06.2023 15:22:32</t>
  </si>
  <si>
    <t>30.06.2023 15:22:38</t>
  </si>
  <si>
    <t>30.06.2023 15:23:17</t>
  </si>
  <si>
    <t>30.06.2023 15:23:19</t>
  </si>
  <si>
    <t>30.06.2023 15:23:20</t>
  </si>
  <si>
    <t>30.06.2023 15:23:21</t>
  </si>
  <si>
    <t>30.06.2023 15:23:23</t>
  </si>
  <si>
    <t>30.06.2023 15:23:34</t>
  </si>
  <si>
    <t>30.06.2023 15:23:36</t>
  </si>
  <si>
    <t>30.06.2023 15:23:37</t>
  </si>
  <si>
    <t>30.06.2023 15:23:39</t>
  </si>
  <si>
    <t>30.06.2023 15:23:40</t>
  </si>
  <si>
    <t>30.06.2023 15:23:41</t>
  </si>
  <si>
    <t>30.06.2023 15:23:43</t>
  </si>
  <si>
    <t>30.06.2023 15:24:11</t>
  </si>
  <si>
    <t>30.06.2023 15:24:13</t>
  </si>
  <si>
    <t>30.06.2023 15:24:16</t>
  </si>
  <si>
    <t>30.06.2023 15:24:34</t>
  </si>
  <si>
    <t>30.06.2023 15:24:35</t>
  </si>
  <si>
    <t>30.06.2023 15:24:39</t>
  </si>
  <si>
    <t>30.06.2023 15:25:00</t>
  </si>
  <si>
    <t>30.06.2023 15:25:02</t>
  </si>
  <si>
    <t>30.06.2023 15:25:03</t>
  </si>
  <si>
    <t>30.06.2023 15:25:13</t>
  </si>
  <si>
    <t>30.06.2023 15:25:15</t>
  </si>
  <si>
    <t>30.06.2023 15:25:16</t>
  </si>
  <si>
    <t>30.06.2023 15:25:32</t>
  </si>
  <si>
    <t>30.06.2023 15:25:34</t>
  </si>
  <si>
    <t>30.06.2023 15:25:44</t>
  </si>
  <si>
    <t>30.06.2023 15:26:08</t>
  </si>
  <si>
    <t>30.06.2023 15:26:11</t>
  </si>
  <si>
    <t>30.06.2023 15:26:12</t>
  </si>
  <si>
    <t>30.06.2023 15:26:33</t>
  </si>
  <si>
    <t>30.06.2023 15:26:34</t>
  </si>
  <si>
    <t>30.06.2023 15:26:37</t>
  </si>
  <si>
    <t>30.06.2023 15:26:38</t>
  </si>
  <si>
    <t>30.06.2023 15:26:40</t>
  </si>
  <si>
    <t>30.06.2023 15:26:47</t>
  </si>
  <si>
    <t>30.06.2023 15:26:48</t>
  </si>
  <si>
    <t>30.06.2023 15:26:50</t>
  </si>
  <si>
    <t>30.06.2023 15:26:54</t>
  </si>
  <si>
    <t>30.06.2023 15:26:56</t>
  </si>
  <si>
    <t>30.06.2023 15:26:57</t>
  </si>
  <si>
    <t>30.06.2023 15:26:58</t>
  </si>
  <si>
    <t>30.06.2023 15:27:00</t>
  </si>
  <si>
    <t>30.06.2023 15:27:01</t>
  </si>
  <si>
    <t>30.06.2023 15:27:02</t>
  </si>
  <si>
    <t>30.06.2023 15:27:18</t>
  </si>
  <si>
    <t>30.06.2023 15:27:20</t>
  </si>
  <si>
    <t>30.06.2023 15:27:21</t>
  </si>
  <si>
    <t>30.06.2023 15:27:23</t>
  </si>
  <si>
    <t>30.06.2023 15:27:25</t>
  </si>
  <si>
    <t>30.06.2023 15:27:27</t>
  </si>
  <si>
    <t>30.06.2023 15:27:31</t>
  </si>
  <si>
    <t>30.06.2023 15:27:33</t>
  </si>
  <si>
    <t>30.06.2023 15:27:36</t>
  </si>
  <si>
    <t>30.06.2023 15:27:37</t>
  </si>
  <si>
    <t>30.06.2023 15:27:39</t>
  </si>
  <si>
    <t>30.06.2023 15:27:45</t>
  </si>
  <si>
    <t>30.06.2023 15:27:46</t>
  </si>
  <si>
    <t>30.06.2023 15:27:48</t>
  </si>
  <si>
    <t>30.06.2023 15:27:52</t>
  </si>
  <si>
    <t>30.06.2023 15:27:53</t>
  </si>
  <si>
    <t>30.06.2023 15:27:55</t>
  </si>
  <si>
    <t>30.06.2023 15:27:56</t>
  </si>
  <si>
    <t>30.06.2023 15:27:59</t>
  </si>
  <si>
    <t>30.06.2023 15:28:00</t>
  </si>
  <si>
    <t>30.06.2023 15:28:01</t>
  </si>
  <si>
    <t>30.06.2023 15:28:03</t>
  </si>
  <si>
    <t>30.06.2023 15:28:23</t>
  </si>
  <si>
    <t>30.06.2023 15:28:37</t>
  </si>
  <si>
    <t>30.06.2023 15:28:38</t>
  </si>
  <si>
    <t>30.06.2023 15:28:55</t>
  </si>
  <si>
    <t>30.06.2023 15:28:56</t>
  </si>
  <si>
    <t>30.06.2023 15:29:38</t>
  </si>
  <si>
    <t>30.06.2023 15:29:42</t>
  </si>
  <si>
    <t>30.06.2023 15:29:44</t>
  </si>
  <si>
    <t>30.06.2023 15:30:06</t>
  </si>
  <si>
    <t>30.06.2023 15:30:08</t>
  </si>
  <si>
    <t>30.06.2023 15:30:09</t>
  </si>
  <si>
    <t>30.06.2023 15:30:12</t>
  </si>
  <si>
    <t>30.06.2023 15:30:15</t>
  </si>
  <si>
    <t>30.06.2023 15:30:19</t>
  </si>
  <si>
    <t>30.06.2023 15:30:21</t>
  </si>
  <si>
    <t>30.06.2023 15:30:22</t>
  </si>
  <si>
    <t>30.06.2023 15:30:24</t>
  </si>
  <si>
    <t>30.06.2023 15:30:30</t>
  </si>
  <si>
    <t>30.06.2023 15:30:31</t>
  </si>
  <si>
    <t>30.06.2023 15:30:40</t>
  </si>
  <si>
    <t>30.06.2023 15:30:42</t>
  </si>
  <si>
    <t>30.06.2023 15:30:43</t>
  </si>
  <si>
    <t>30.06.2023 15:31:16</t>
  </si>
  <si>
    <t>30.06.2023 15:31:17</t>
  </si>
  <si>
    <t>30.06.2023 15:31:19</t>
  </si>
  <si>
    <t>30.06.2023 15:31:34</t>
  </si>
  <si>
    <t>30.06.2023 15:31:35</t>
  </si>
  <si>
    <t>30.06.2023 15:31:46</t>
  </si>
  <si>
    <t>30.06.2023 15:31:47</t>
  </si>
  <si>
    <t>30.06.2023 15:32:39</t>
  </si>
  <si>
    <t>30.06.2023 15:32:41</t>
  </si>
  <si>
    <t>30.06.2023 15:32:42</t>
  </si>
  <si>
    <t>30.06.2023 15:32:45</t>
  </si>
  <si>
    <t>30.06.2023 15:33:13</t>
  </si>
  <si>
    <t>30.06.2023 15:33:15</t>
  </si>
  <si>
    <t>30.06.2023 15:33:18</t>
  </si>
  <si>
    <t>30.06.2023 15:33:19</t>
  </si>
  <si>
    <t>30.06.2023 15:33:21</t>
  </si>
  <si>
    <t>30.06.2023 15:33:22</t>
  </si>
  <si>
    <t>30.06.2023 15:33:40</t>
  </si>
  <si>
    <t>30.06.2023 15:34:07</t>
  </si>
  <si>
    <t>30.06.2023 15:34:08</t>
  </si>
  <si>
    <t>30.06.2023 15:34:12</t>
  </si>
  <si>
    <t>30.06.2023 15:34:14</t>
  </si>
  <si>
    <t>30.06.2023 15:34:23</t>
  </si>
  <si>
    <t>30.06.2023 15:34:24</t>
  </si>
  <si>
    <t>30.06.2023 15:34:26</t>
  </si>
  <si>
    <t>30.06.2023 15:34:27</t>
  </si>
  <si>
    <t>30.06.2023 15:34:29</t>
  </si>
  <si>
    <t>30.06.2023 15:34:44</t>
  </si>
  <si>
    <t>30.06.2023 15:34:45</t>
  </si>
  <si>
    <t>30.06.2023 15:34:46</t>
  </si>
  <si>
    <t>30.06.2023 15:34:48</t>
  </si>
  <si>
    <t>30.06.2023 15:34:49</t>
  </si>
  <si>
    <t>30.06.2023 15:34:50</t>
  </si>
  <si>
    <t>30.06.2023 15:34:51</t>
  </si>
  <si>
    <t>30.06.2023 15:34:53</t>
  </si>
  <si>
    <t>30.06.2023 15:34:55</t>
  </si>
  <si>
    <t>30.06.2023 15:34:57</t>
  </si>
  <si>
    <t>30.06.2023 15:34:58</t>
  </si>
  <si>
    <t>30.06.2023 15:35:00</t>
  </si>
  <si>
    <t>30.06.2023 15:35:01</t>
  </si>
  <si>
    <t>30.06.2023 15:35:04</t>
  </si>
  <si>
    <t>30.06.2023 15:35:06</t>
  </si>
  <si>
    <t>30.06.2023 15:35:07</t>
  </si>
  <si>
    <t>30.06.2023 15:35:33</t>
  </si>
  <si>
    <t>30.06.2023 15:35:55</t>
  </si>
  <si>
    <t>30.06.2023 15:35:57</t>
  </si>
  <si>
    <t>30.06.2023 15:35:58</t>
  </si>
  <si>
    <t>30.06.2023 15:35:59</t>
  </si>
  <si>
    <t>30.06.2023 15:36:13</t>
  </si>
  <si>
    <t>30.06.2023 15:36:16</t>
  </si>
  <si>
    <t>30.06.2023 15:36:17</t>
  </si>
  <si>
    <t>30.06.2023 15:36:29</t>
  </si>
  <si>
    <t>30.06.2023 15:36:30</t>
  </si>
  <si>
    <t>30.06.2023 15:36:32</t>
  </si>
  <si>
    <t>30.06.2023 15:36:33</t>
  </si>
  <si>
    <t>30.06.2023 15:36:34</t>
  </si>
  <si>
    <t>30.06.2023 15:36:44</t>
  </si>
  <si>
    <t>30.06.2023 15:36:46</t>
  </si>
  <si>
    <t>30.06.2023 15:36:47</t>
  </si>
  <si>
    <t>30.06.2023 15:36:49</t>
  </si>
  <si>
    <t>30.06.2023 15:36:50</t>
  </si>
  <si>
    <t>30.06.2023 15:36:52</t>
  </si>
  <si>
    <t>30.06.2023 15:36:53</t>
  </si>
  <si>
    <t>30.06.2023 15:36:56</t>
  </si>
  <si>
    <t>30.06.2023 15:36:59</t>
  </si>
  <si>
    <t>30.06.2023 15:37:01</t>
  </si>
  <si>
    <t>30.06.2023 15:37:23</t>
  </si>
  <si>
    <t>30.06.2023 15:37:24</t>
  </si>
  <si>
    <t>30.06.2023 15:37:26</t>
  </si>
  <si>
    <t>30.06.2023 15:37:27</t>
  </si>
  <si>
    <t>30.06.2023 15:37:33</t>
  </si>
  <si>
    <t>30.06.2023 15:37:34</t>
  </si>
  <si>
    <t>30.06.2023 15:37:35</t>
  </si>
  <si>
    <t>30.06.2023 15:37:50</t>
  </si>
  <si>
    <t>30.06.2023 15:39:09</t>
  </si>
  <si>
    <t>30.06.2023 15:39:11</t>
  </si>
  <si>
    <t>30.06.2023 15:39:13</t>
  </si>
  <si>
    <t>30.06.2023 15:39:15</t>
  </si>
  <si>
    <t>30.06.2023 15:40:19</t>
  </si>
  <si>
    <t>30.06.2023 15:40:21</t>
  </si>
  <si>
    <t>30.06.2023 15:40:22</t>
  </si>
  <si>
    <t>30.06.2023 15:40:48</t>
  </si>
  <si>
    <t>30.06.2023 15:40:49</t>
  </si>
  <si>
    <t>30.06.2023 15:40:51</t>
  </si>
  <si>
    <t>30.06.2023 15:40:52</t>
  </si>
  <si>
    <t>30.06.2023 15:40:56</t>
  </si>
  <si>
    <t>30.06.2023 15:41:23</t>
  </si>
  <si>
    <t>30.06.2023 15:41:25</t>
  </si>
  <si>
    <t>30.06.2023 15:41:26</t>
  </si>
  <si>
    <t>30.06.2023 15:41:29</t>
  </si>
  <si>
    <t>30.06.2023 15:41:44</t>
  </si>
  <si>
    <t>30.06.2023 15:42:33</t>
  </si>
  <si>
    <t>30.06.2023 15:42:35</t>
  </si>
  <si>
    <t>30.06.2023 15:42:36</t>
  </si>
  <si>
    <t>30.06.2023 15:42:49</t>
  </si>
  <si>
    <t>30.06.2023 15:42:52</t>
  </si>
  <si>
    <t>30.06.2023 15:43:28</t>
  </si>
  <si>
    <t>30.06.2023 15:43:30</t>
  </si>
  <si>
    <t>30.06.2023 15:43:31</t>
  </si>
  <si>
    <t>30.06.2023 15:44:09</t>
  </si>
  <si>
    <t>30.06.2023 15:44:10</t>
  </si>
  <si>
    <t>30.06.2023 15:44:11</t>
  </si>
  <si>
    <t>30.06.2023 15:44:13</t>
  </si>
  <si>
    <t>30.06.2023 15:44:26</t>
  </si>
  <si>
    <t>30.06.2023 15:44:27</t>
  </si>
  <si>
    <t>30.06.2023 15:44:29</t>
  </si>
  <si>
    <t>30.06.2023 15:44:35</t>
  </si>
  <si>
    <t>30.06.2023 15:44:36</t>
  </si>
  <si>
    <t>30.06.2023 15:44:50</t>
  </si>
  <si>
    <t>30.06.2023 15:44:51</t>
  </si>
  <si>
    <t>30.06.2023 15:45:23</t>
  </si>
  <si>
    <t>30.06.2023 15:45:24</t>
  </si>
  <si>
    <t>30.06.2023 15:45:25</t>
  </si>
  <si>
    <t>30.06.2023 15:45:27</t>
  </si>
  <si>
    <t>30.06.2023 15:45:53</t>
  </si>
  <si>
    <t>30.06.2023 15:45:55</t>
  </si>
  <si>
    <t>30.06.2023 15:46:23</t>
  </si>
  <si>
    <t>30.06.2023 15:46:25</t>
  </si>
  <si>
    <t>30.06.2023 15:46:40</t>
  </si>
  <si>
    <t>30.06.2023 15:46:43</t>
  </si>
  <si>
    <t>30.06.2023 15:46:44</t>
  </si>
  <si>
    <t>30.06.2023 15:46:46</t>
  </si>
  <si>
    <t>30.06.2023 15:46:47</t>
  </si>
  <si>
    <t>30.06.2023 15:47:27</t>
  </si>
  <si>
    <t>30.06.2023 15:47:29</t>
  </si>
  <si>
    <t>30.06.2023 15:47:45</t>
  </si>
  <si>
    <t>30.06.2023 15:47:47</t>
  </si>
  <si>
    <t>30.06.2023 15:47:50</t>
  </si>
  <si>
    <t>30.06.2023 15:47:51</t>
  </si>
  <si>
    <t>30.06.2023 15:47:52</t>
  </si>
  <si>
    <t>30.06.2023 15:47:55</t>
  </si>
  <si>
    <t>30.06.2023 15:48:10</t>
  </si>
  <si>
    <t>30.06.2023 15:48:11</t>
  </si>
  <si>
    <t>30.06.2023 15:48:13</t>
  </si>
  <si>
    <t>30.06.2023 15:48:15</t>
  </si>
  <si>
    <t>30.06.2023 15:48:17</t>
  </si>
  <si>
    <t>30.06.2023 15:48:20</t>
  </si>
  <si>
    <t>30.06.2023 15:48:21</t>
  </si>
  <si>
    <t>30.06.2023 15:48:22</t>
  </si>
  <si>
    <t>30.06.2023 15:48:24</t>
  </si>
  <si>
    <t>30.06.2023 15:48:25</t>
  </si>
  <si>
    <t>30.06.2023 15:48:46</t>
  </si>
  <si>
    <t>30.06.2023 15:50:14</t>
  </si>
  <si>
    <t>30.06.2023 15:50:17</t>
  </si>
  <si>
    <t>30.06.2023 15:50:19</t>
  </si>
  <si>
    <t>30.06.2023 15:50:20</t>
  </si>
  <si>
    <t>30.06.2023 15:50:35</t>
  </si>
  <si>
    <t>30.06.2023 15:50:37</t>
  </si>
  <si>
    <t>30.06.2023 15:50:44</t>
  </si>
  <si>
    <t>30.06.2023 15:50:46</t>
  </si>
  <si>
    <t>30.06.2023 15:50:47</t>
  </si>
  <si>
    <t>30.06.2023 15:51:59</t>
  </si>
  <si>
    <t>30.06.2023 15:52:01</t>
  </si>
  <si>
    <t>30.06.2023 15:52:02</t>
  </si>
  <si>
    <t>30.06.2023 15:52:04</t>
  </si>
  <si>
    <t>30.06.2023 15:52:05</t>
  </si>
  <si>
    <t>30.06.2023 15:52:06</t>
  </si>
  <si>
    <t>30.06.2023 15:52:08</t>
  </si>
  <si>
    <t>30.06.2023 15:52:09</t>
  </si>
  <si>
    <t>30.06.2023 15:52:10</t>
  </si>
  <si>
    <t>30.06.2023 15:52:12</t>
  </si>
  <si>
    <t>30.06.2023 15:52:16</t>
  </si>
  <si>
    <t>30.06.2023 15:52:18</t>
  </si>
  <si>
    <t>30.06.2023 15:52:22</t>
  </si>
  <si>
    <t>30.06.2023 15:52:24</t>
  </si>
  <si>
    <t>30.06.2023 15:52:39</t>
  </si>
  <si>
    <t>30.06.2023 15:52:40</t>
  </si>
  <si>
    <t>30.06.2023 15:52:41</t>
  </si>
  <si>
    <t>30.06.2023 15:52:44</t>
  </si>
  <si>
    <t>30.06.2023 15:53:07</t>
  </si>
  <si>
    <t>30.06.2023 15:53:08</t>
  </si>
  <si>
    <t>30.06.2023 15:53:09</t>
  </si>
  <si>
    <t>30.06.2023 15:53:11</t>
  </si>
  <si>
    <t>30.06.2023 15:53:18</t>
  </si>
  <si>
    <t>30.06.2023 15:53:21</t>
  </si>
  <si>
    <t>30.06.2023 15:53:22</t>
  </si>
  <si>
    <t>30.06.2023 15:53:26</t>
  </si>
  <si>
    <t>30.06.2023 15:53:28</t>
  </si>
  <si>
    <t>30.06.2023 15:53:29</t>
  </si>
  <si>
    <t>30.06.2023 15:53:30</t>
  </si>
  <si>
    <t>30.06.2023 15:53:33</t>
  </si>
  <si>
    <t>30.06.2023 15:53:35</t>
  </si>
  <si>
    <t>30.06.2023 15:54:18</t>
  </si>
  <si>
    <t>30.06.2023 15:54:20</t>
  </si>
  <si>
    <t>30.06.2023 15:56:24</t>
  </si>
  <si>
    <t>30.06.2023 15:56:26</t>
  </si>
  <si>
    <t>30.06.2023 15:56:32</t>
  </si>
  <si>
    <t>30.06.2023 15:56:33</t>
  </si>
  <si>
    <t>30.06.2023 15:56:36</t>
  </si>
  <si>
    <t>30.06.2023 15:56:37</t>
  </si>
  <si>
    <t>30.06.2023 15:56:42</t>
  </si>
  <si>
    <t>30.06.2023 15:56:43</t>
  </si>
  <si>
    <t>30.06.2023 15:56:45</t>
  </si>
  <si>
    <t>30.06.2023 15:56:49</t>
  </si>
  <si>
    <t>30.06.2023 15:57:01</t>
  </si>
  <si>
    <t>30.06.2023 15:57:02</t>
  </si>
  <si>
    <t>30.06.2023 15:57:04</t>
  </si>
  <si>
    <t>30.06.2023 15:57:45</t>
  </si>
  <si>
    <t>30.06.2023 15:58:18</t>
  </si>
  <si>
    <t>30.06.2023 15:58:20</t>
  </si>
  <si>
    <t>30.06.2023 15:58:42</t>
  </si>
  <si>
    <t>30.06.2023 15:58:47</t>
  </si>
  <si>
    <t>30.06.2023 15:58:48</t>
  </si>
  <si>
    <t>30.06.2023 15:58:50</t>
  </si>
  <si>
    <t>30.06.2023 15:58:51</t>
  </si>
  <si>
    <t>30.06.2023 15:58:54</t>
  </si>
  <si>
    <t>30.06.2023 15:58:55</t>
  </si>
  <si>
    <t>30.06.2023 15:58:59</t>
  </si>
  <si>
    <t>30.06.2023 15:59:19</t>
  </si>
  <si>
    <t>30.06.2023 15:59:20</t>
  </si>
  <si>
    <t>30.06.2023 15:59:23</t>
  </si>
  <si>
    <t>30.06.2023 15:59:30</t>
  </si>
  <si>
    <t>30.06.2023 15:59:32</t>
  </si>
  <si>
    <t>30.06.2023 15:59:35</t>
  </si>
  <si>
    <t>30.06.2023 15:59:36</t>
  </si>
  <si>
    <t>30.06.2023 15:59:56</t>
  </si>
  <si>
    <t>30.06.2023 15:59:57</t>
  </si>
  <si>
    <t>30.06.2023 15:59:59</t>
  </si>
  <si>
    <t>30.06.2023 16:00:00</t>
  </si>
  <si>
    <t>30.06.2023 16:00:01</t>
  </si>
  <si>
    <t>30.06.2023 16:00:29</t>
  </si>
  <si>
    <t>30.06.2023 16:00:31</t>
  </si>
  <si>
    <t>30.06.2023 16:01:31</t>
  </si>
  <si>
    <t>30.06.2023 16:01:32</t>
  </si>
  <si>
    <t>30.06.2023 16:01:34</t>
  </si>
  <si>
    <t>30.06.2023 16:01:35</t>
  </si>
  <si>
    <t>30.06.2023 16:01:38</t>
  </si>
  <si>
    <t>30.06.2023 16:01:39</t>
  </si>
  <si>
    <t>30.06.2023 16:03:31</t>
  </si>
  <si>
    <t>30.06.2023 16:03:33</t>
  </si>
  <si>
    <t>30.06.2023 16:03:34</t>
  </si>
  <si>
    <t>30.06.2023 16:03:35</t>
  </si>
  <si>
    <t>30.06.2023 16:04:20</t>
  </si>
  <si>
    <t>30.06.2023 16:04:21</t>
  </si>
  <si>
    <t>30.06.2023 16:04:51</t>
  </si>
  <si>
    <t>30.06.2023 16:05:21</t>
  </si>
  <si>
    <t>30.06.2023 16:05:23</t>
  </si>
  <si>
    <t>30.06.2023 16:06:09</t>
  </si>
  <si>
    <t>30.06.2023 16:06:12</t>
  </si>
  <si>
    <t>30.06.2023 16:06:13</t>
  </si>
  <si>
    <t>30.06.2023 16:06:15</t>
  </si>
  <si>
    <t>30.06.2023 16:07:31</t>
  </si>
  <si>
    <t>30.06.2023 16:07:33</t>
  </si>
  <si>
    <t>30.06.2023 16:07:39</t>
  </si>
  <si>
    <t>30.06.2023 16:07:40</t>
  </si>
  <si>
    <t>30.06.2023 16:07:42</t>
  </si>
  <si>
    <t>30.06.2023 16:08:12</t>
  </si>
  <si>
    <t>30.06.2023 16:08:13</t>
  </si>
  <si>
    <t>30.06.2023 16:08:36</t>
  </si>
  <si>
    <t>30.06.2023 16:08:37</t>
  </si>
  <si>
    <t>30.06.2023 16:08:48</t>
  </si>
  <si>
    <t>30.06.2023 16:09:13</t>
  </si>
  <si>
    <t>30.06.2023 16:09:15</t>
  </si>
  <si>
    <t>30.06.2023 16:09:16</t>
  </si>
  <si>
    <t>30.06.2023 16:09:17</t>
  </si>
  <si>
    <t>30.06.2023 16:09:30</t>
  </si>
  <si>
    <t>30.06.2023 16:09:32</t>
  </si>
  <si>
    <t>30.06.2023 16:09:33</t>
  </si>
  <si>
    <t>30.06.2023 16:09:34</t>
  </si>
  <si>
    <t>30.06.2023 16:09:36</t>
  </si>
  <si>
    <t>30.06.2023 16:09:37</t>
  </si>
  <si>
    <t>30.06.2023 16:10:04</t>
  </si>
  <si>
    <t>30.06.2023 16:10:08</t>
  </si>
  <si>
    <t>30.06.2023 16:10:44</t>
  </si>
  <si>
    <t>30.06.2023 16:10:46</t>
  </si>
  <si>
    <t>30.06.2023 16:10:58</t>
  </si>
  <si>
    <t>30.06.2023 16:10:59</t>
  </si>
  <si>
    <t>30.06.2023 16:11:01</t>
  </si>
  <si>
    <t>30.06.2023 16:11:28</t>
  </si>
  <si>
    <t>30.06.2023 16:11:29</t>
  </si>
  <si>
    <t>30.06.2023 16:12:08</t>
  </si>
  <si>
    <t>30.06.2023 16:12:10</t>
  </si>
  <si>
    <t>30.06.2023 16:12:11</t>
  </si>
  <si>
    <t>30.06.2023 16:12:18</t>
  </si>
  <si>
    <t>30.06.2023 16:12:20</t>
  </si>
  <si>
    <t>30.06.2023 16:12:23</t>
  </si>
  <si>
    <t>30.06.2023 16:12:24</t>
  </si>
  <si>
    <t>30.06.2023 16:12:26</t>
  </si>
  <si>
    <t>30.06.2023 16:12:34</t>
  </si>
  <si>
    <t>30.06.2023 16:12:36</t>
  </si>
  <si>
    <t>30.06.2023 16:12:37</t>
  </si>
  <si>
    <t>30.06.2023 16:12:38</t>
  </si>
  <si>
    <t>30.06.2023 16:12:40</t>
  </si>
  <si>
    <t>30.06.2023 16:12:41</t>
  </si>
  <si>
    <t>30.06.2023 16:13:21</t>
  </si>
  <si>
    <t>30.06.2023 16:13:22</t>
  </si>
  <si>
    <t>30.06.2023 16:13:24</t>
  </si>
  <si>
    <t>30.06.2023 16:13:26</t>
  </si>
  <si>
    <t>30.06.2023 16:13:35</t>
  </si>
  <si>
    <t>30.06.2023 16:13:37</t>
  </si>
  <si>
    <t>30.06.2023 16:14:02</t>
  </si>
  <si>
    <t>30.06.2023 16:14:04</t>
  </si>
  <si>
    <t>30.06.2023 16:14:07</t>
  </si>
  <si>
    <t>30.06.2023 16:14:08</t>
  </si>
  <si>
    <t>30.06.2023 16:14:10</t>
  </si>
  <si>
    <t>30.06.2023 16:14:32</t>
  </si>
  <si>
    <t>30.06.2023 16:14:38</t>
  </si>
  <si>
    <t>30.06.2023 16:14:40</t>
  </si>
  <si>
    <t>30.06.2023 16:15:11</t>
  </si>
  <si>
    <t>30.06.2023 16:15:13</t>
  </si>
  <si>
    <t>30.06.2023 16:15:46</t>
  </si>
  <si>
    <t>30.06.2023 16:15:49</t>
  </si>
  <si>
    <t>30.06.2023 16:15:52</t>
  </si>
  <si>
    <t>30.06.2023 16:15:53</t>
  </si>
  <si>
    <t>30.06.2023 16:15:55</t>
  </si>
  <si>
    <t>30.06.2023 16:15:56</t>
  </si>
  <si>
    <t>30.06.2023 16:15:58</t>
  </si>
  <si>
    <t>30.06.2023 16:16:40</t>
  </si>
  <si>
    <t>30.06.2023 16:16:41</t>
  </si>
  <si>
    <t>30.06.2023 16:16:44</t>
  </si>
  <si>
    <t>30.06.2023 16:16:45</t>
  </si>
  <si>
    <t>30.06.2023 16:16:48</t>
  </si>
  <si>
    <t>30.06.2023 16:16:49</t>
  </si>
  <si>
    <t>30.06.2023 16:16:51</t>
  </si>
  <si>
    <t>30.06.2023 16:16:52</t>
  </si>
  <si>
    <t>30.06.2023 16:18:14</t>
  </si>
  <si>
    <t>30.06.2023 16:18:50</t>
  </si>
  <si>
    <t>30.06.2023 16:18:52</t>
  </si>
  <si>
    <t>30.06.2023 16:19:01</t>
  </si>
  <si>
    <t>30.06.2023 16:19:02</t>
  </si>
  <si>
    <t>30.06.2023 16:19:04</t>
  </si>
  <si>
    <t>30.06.2023 16:19:05</t>
  </si>
  <si>
    <t>30.06.2023 16:19:07</t>
  </si>
  <si>
    <t>30.06.2023 16:19:08</t>
  </si>
  <si>
    <t>30.06.2023 16:19:10</t>
  </si>
  <si>
    <t>30.06.2023 16:19:11</t>
  </si>
  <si>
    <t>30.06.2023 16:19:49</t>
  </si>
  <si>
    <t>30.06.2023 16:19:50</t>
  </si>
  <si>
    <t>30.06.2023 16:19:51</t>
  </si>
  <si>
    <t>30.06.2023 16:19:53</t>
  </si>
  <si>
    <t>30.06.2023 16:19:54</t>
  </si>
  <si>
    <t>30.06.2023 16:20:03</t>
  </si>
  <si>
    <t>30.06.2023 16:20:04</t>
  </si>
  <si>
    <t>30.06.2023 16:20:07</t>
  </si>
  <si>
    <t>30.06.2023 16:20:08</t>
  </si>
  <si>
    <t>30.06.2023 16:20:31</t>
  </si>
  <si>
    <t>30.06.2023 16:20:32</t>
  </si>
  <si>
    <t>30.06.2023 16:20:34</t>
  </si>
  <si>
    <t>30.06.2023 16:20:40</t>
  </si>
  <si>
    <t>30.06.2023 16:20:41</t>
  </si>
  <si>
    <t>30.06.2023 16:20:42</t>
  </si>
  <si>
    <t>30.06.2023 16:20:45</t>
  </si>
  <si>
    <t>30.06.2023 16:20:46</t>
  </si>
  <si>
    <t>30.06.2023 16:20:48</t>
  </si>
  <si>
    <t>30.06.2023 16:22:04</t>
  </si>
  <si>
    <t>30.06.2023 16:22:05</t>
  </si>
  <si>
    <t>30.06.2023 16:22:07</t>
  </si>
  <si>
    <t>30.06.2023 16:22:08</t>
  </si>
  <si>
    <t>30.06.2023 16:22:53</t>
  </si>
  <si>
    <t>30.06.2023 16:22:54</t>
  </si>
  <si>
    <t>30.06.2023 16:22:55</t>
  </si>
  <si>
    <t>30.06.2023 16:22:57</t>
  </si>
  <si>
    <t>30.06.2023 16:23:26</t>
  </si>
  <si>
    <t>30.06.2023 16:23:28</t>
  </si>
  <si>
    <t>30.06.2023 16:23:29</t>
  </si>
  <si>
    <t>30.06.2023 16:23:35</t>
  </si>
  <si>
    <t>30.06.2023 16:23:37</t>
  </si>
  <si>
    <t>30.06.2023 16:23:38</t>
  </si>
  <si>
    <t>30.06.2023 16:23:41</t>
  </si>
  <si>
    <t>30.06.2023 16:23:42</t>
  </si>
  <si>
    <t>30.06.2023 16:23:44</t>
  </si>
  <si>
    <t>30.06.2023 16:24:43</t>
  </si>
  <si>
    <t>30.06.2023 16:24:45</t>
  </si>
  <si>
    <t>30.06.2023 16:24:46</t>
  </si>
  <si>
    <t>30.06.2023 16:25:24</t>
  </si>
  <si>
    <t>30.06.2023 16:25:25</t>
  </si>
  <si>
    <t>30.06.2023 16:25:27</t>
  </si>
  <si>
    <t>30.06.2023 16:25:40</t>
  </si>
  <si>
    <t>30.06.2023 16:25:41</t>
  </si>
  <si>
    <t>30.06.2023 16:25:52</t>
  </si>
  <si>
    <t>30.06.2023 16:25:53</t>
  </si>
  <si>
    <t>30.06.2023 16:26:11</t>
  </si>
  <si>
    <t>30.06.2023 16:26:13</t>
  </si>
  <si>
    <t>30.06.2023 16:26:16</t>
  </si>
  <si>
    <t>30.06.2023 16:26:49</t>
  </si>
  <si>
    <t>30.06.2023 16:26:50</t>
  </si>
  <si>
    <t>30.06.2023 16:26:51</t>
  </si>
  <si>
    <t>30.06.2023 16:28:02</t>
  </si>
  <si>
    <t>30.06.2023 16:28:03</t>
  </si>
  <si>
    <t>30.06.2023 16:28:04</t>
  </si>
  <si>
    <t>30.06.2023 16:28:06</t>
  </si>
  <si>
    <t>30.06.2023 16:28:07</t>
  </si>
  <si>
    <t>30.06.2023 16:28:19</t>
  </si>
  <si>
    <t>30.06.2023 16:28:20</t>
  </si>
  <si>
    <t>30.06.2023 16:28:47</t>
  </si>
  <si>
    <t>30.06.2023 16:28:48</t>
  </si>
  <si>
    <t>30.06.2023 16:28:50</t>
  </si>
  <si>
    <t>30.06.2023 16:28:52</t>
  </si>
  <si>
    <t>30.06.2023 16:28:55</t>
  </si>
  <si>
    <t>30.06.2023 16:29:27</t>
  </si>
  <si>
    <t>30.06.2023 16:29:28</t>
  </si>
  <si>
    <t>30.06.2023 16:29:30</t>
  </si>
  <si>
    <t>30.06.2023 16:29:34</t>
  </si>
  <si>
    <t>30.06.2023 16:29:49</t>
  </si>
  <si>
    <t>30.06.2023 16:29:51</t>
  </si>
  <si>
    <t>30.06.2023 16:29:52</t>
  </si>
  <si>
    <t>30.06.2023 16:29:54</t>
  </si>
  <si>
    <t>30.06.2023 16:30:12</t>
  </si>
  <si>
    <t>30.06.2023 16:30:13</t>
  </si>
  <si>
    <t>30.06.2023 16:30:34</t>
  </si>
  <si>
    <t>30.06.2023 16:30:37</t>
  </si>
  <si>
    <t>30.06.2023 16:30:58</t>
  </si>
  <si>
    <t>30.06.2023 16:31:00</t>
  </si>
  <si>
    <t>30.06.2023 16:31:01</t>
  </si>
  <si>
    <t>30.06.2023 16:31:19</t>
  </si>
  <si>
    <t>30.06.2023 16:31:21</t>
  </si>
  <si>
    <t>30.06.2023 16:31:49</t>
  </si>
  <si>
    <t>30.06.2023 16:31:50</t>
  </si>
  <si>
    <t>30.06.2023 16:32:52</t>
  </si>
  <si>
    <t>30.06.2023 16:32:53</t>
  </si>
  <si>
    <t>30.06.2023 16:33:02</t>
  </si>
  <si>
    <t>30.06.2023 16:33:04</t>
  </si>
  <si>
    <t>30.06.2023 16:33:05</t>
  </si>
  <si>
    <t>30.06.2023 16:33:23</t>
  </si>
  <si>
    <t>30.06.2023 16:33:24</t>
  </si>
  <si>
    <t>30.06.2023 16:33:26</t>
  </si>
  <si>
    <t>30.06.2023 16:33:27</t>
  </si>
  <si>
    <t>30.06.2023 16:33:37</t>
  </si>
  <si>
    <t>30.06.2023 16:33:39</t>
  </si>
  <si>
    <t>30.06.2023 16:35:00</t>
  </si>
  <si>
    <t>30.06.2023 16:35:01</t>
  </si>
  <si>
    <t>30.06.2023 16:35:16</t>
  </si>
  <si>
    <t>30.06.2023 16:35:18</t>
  </si>
  <si>
    <t>30.06.2023 16:35:30</t>
  </si>
  <si>
    <t>30.06.2023 16:35:31</t>
  </si>
  <si>
    <t>30.06.2023 16:35:32</t>
  </si>
  <si>
    <t>30.06.2023 16:35:35</t>
  </si>
  <si>
    <t>30.06.2023 16:35:36</t>
  </si>
  <si>
    <t>30.06.2023 16:36:39</t>
  </si>
  <si>
    <t>30.06.2023 16:36:41</t>
  </si>
  <si>
    <t>30.06.2023 16:36:42</t>
  </si>
  <si>
    <t>30.06.2023 16:36:43</t>
  </si>
  <si>
    <t>30.06.2023 16:37:04</t>
  </si>
  <si>
    <t>30.06.2023 16:37:05</t>
  </si>
  <si>
    <t>30.06.2023 16:37:11</t>
  </si>
  <si>
    <t>30.06.2023 16:38:23</t>
  </si>
  <si>
    <t>30.06.2023 16:38:25</t>
  </si>
  <si>
    <t>30.06.2023 16:38:26</t>
  </si>
  <si>
    <t>30.06.2023 16:38:28</t>
  </si>
  <si>
    <t>30.06.2023 16:38:52</t>
  </si>
  <si>
    <t>30.06.2023 16:38:53</t>
  </si>
  <si>
    <t>30.06.2023 16:38:55</t>
  </si>
  <si>
    <t>30.06.2023 16:39:26</t>
  </si>
  <si>
    <t>30.06.2023 16:40:37</t>
  </si>
  <si>
    <t>30.06.2023 16:40:38</t>
  </si>
  <si>
    <t>30.06.2023 16:41:02</t>
  </si>
  <si>
    <t>30.06.2023 16:41:04</t>
  </si>
  <si>
    <t>30.06.2023 16:41:05</t>
  </si>
  <si>
    <t>30.06.2023 16:41:06</t>
  </si>
  <si>
    <t>30.06.2023 16:41:22</t>
  </si>
  <si>
    <t>30.06.2023 16:41:24</t>
  </si>
  <si>
    <t>30.06.2023 16:41:25</t>
  </si>
  <si>
    <t>30.06.2023 16:41:28</t>
  </si>
  <si>
    <t>30.06.2023 16:41:29</t>
  </si>
  <si>
    <t>30.06.2023 16:41:37</t>
  </si>
  <si>
    <t>30.06.2023 16:41:38</t>
  </si>
  <si>
    <t>30.06.2023 16:42:02</t>
  </si>
  <si>
    <t>30.06.2023 16:42:04</t>
  </si>
  <si>
    <t>30.06.2023 16:42:07</t>
  </si>
  <si>
    <t>30.06.2023 16:42:08</t>
  </si>
  <si>
    <t>30.06.2023 16:42:09</t>
  </si>
  <si>
    <t>30.06.2023 16:42:12</t>
  </si>
  <si>
    <t>30.06.2023 16:42:13</t>
  </si>
  <si>
    <t>30.06.2023 16:42:21</t>
  </si>
  <si>
    <t>30.06.2023 16:42:22</t>
  </si>
  <si>
    <t>30.06.2023 16:42:24</t>
  </si>
  <si>
    <t>30.06.2023 16:42:34</t>
  </si>
  <si>
    <t>30.06.2023 16:42:36</t>
  </si>
  <si>
    <t>30.06.2023 16:42:37</t>
  </si>
  <si>
    <t>30.06.2023 16:42:40</t>
  </si>
  <si>
    <t>30.06.2023 16:42:41</t>
  </si>
  <si>
    <t>30.06.2023 16:42:42</t>
  </si>
  <si>
    <t>30.06.2023 16:42:44</t>
  </si>
  <si>
    <t>30.06.2023 16:42:45</t>
  </si>
  <si>
    <t>30.06.2023 16:42:46</t>
  </si>
  <si>
    <t>30.06.2023 16:43:04</t>
  </si>
  <si>
    <t>30.06.2023 16:43:07</t>
  </si>
  <si>
    <t>30.06.2023 16:43:08</t>
  </si>
  <si>
    <t>30.06.2023 16:43:44</t>
  </si>
  <si>
    <t>30.06.2023 16:43:46</t>
  </si>
  <si>
    <t>30.06.2023 16:43:56</t>
  </si>
  <si>
    <t>30.06.2023 16:43:58</t>
  </si>
  <si>
    <t>30.06.2023 16:44:56</t>
  </si>
  <si>
    <t>30.06.2023 16:44:58</t>
  </si>
  <si>
    <t>30.06.2023 16:44:59</t>
  </si>
  <si>
    <t>30.06.2023 16:45:00</t>
  </si>
  <si>
    <t>30.06.2023 16:45:05</t>
  </si>
  <si>
    <t>30.06.2023 16:45:06</t>
  </si>
  <si>
    <t>30.06.2023 16:45:07</t>
  </si>
  <si>
    <t>30.06.2023 16:45:08</t>
  </si>
  <si>
    <t>30.06.2023 16:45:20</t>
  </si>
  <si>
    <t>30.06.2023 16:45:22</t>
  </si>
  <si>
    <t>30.06.2023 16:45:23</t>
  </si>
  <si>
    <t>30.06.2023 16:45:24</t>
  </si>
  <si>
    <t>30.06.2023 16:45:25</t>
  </si>
  <si>
    <t>30.06.2023 16:45:30</t>
  </si>
  <si>
    <t>30.06.2023 16:45:36</t>
  </si>
  <si>
    <t>30.06.2023 16:45:58</t>
  </si>
  <si>
    <t>30.06.2023 16:46:00</t>
  </si>
  <si>
    <t>30.06.2023 16:46:40</t>
  </si>
  <si>
    <t>30.06.2023 16:46:43</t>
  </si>
  <si>
    <t>30.06.2023 16:46:45</t>
  </si>
  <si>
    <t>30.06.2023 16:46:46</t>
  </si>
  <si>
    <t>30.06.2023 16:47:03</t>
  </si>
  <si>
    <t>30.06.2023 16:47:04</t>
  </si>
  <si>
    <t>30.06.2023 16:47:05</t>
  </si>
  <si>
    <t>30.06.2023 16:48:16</t>
  </si>
  <si>
    <t>30.06.2023 16:48:17</t>
  </si>
  <si>
    <t>30.06.2023 16:48:18</t>
  </si>
  <si>
    <t>30.06.2023 16:48:24</t>
  </si>
  <si>
    <t>30.06.2023 16:48:25</t>
  </si>
  <si>
    <t>30.06.2023 16:48:58</t>
  </si>
  <si>
    <t>30.06.2023 16:49:03</t>
  </si>
  <si>
    <t>30.06.2023 16:49:04</t>
  </si>
  <si>
    <t>30.06.2023 16:49:48</t>
  </si>
  <si>
    <t>30.06.2023 16:49:49</t>
  </si>
  <si>
    <t>30.06.2023 16:49:51</t>
  </si>
  <si>
    <t>30.06.2023 16:50:12</t>
  </si>
  <si>
    <t>30.06.2023 16:50:13</t>
  </si>
  <si>
    <t>30.06.2023 16:50:15</t>
  </si>
  <si>
    <t>30.06.2023 16:50:16</t>
  </si>
  <si>
    <t>30.06.2023 16:50:20</t>
  </si>
  <si>
    <t>30.06.2023 16:50:22</t>
  </si>
  <si>
    <t>30.06.2023 16:50:23</t>
  </si>
  <si>
    <t>30.06.2023 16:50:24</t>
  </si>
  <si>
    <t>30.06.2023 16:50:25</t>
  </si>
  <si>
    <t>30.06.2023 16:50:34</t>
  </si>
  <si>
    <t>30.06.2023 16:50:36</t>
  </si>
  <si>
    <t>30.06.2023 16:50:37</t>
  </si>
  <si>
    <t>30.06.2023 16:50:38</t>
  </si>
  <si>
    <t>30.06.2023 16:50:39</t>
  </si>
  <si>
    <t>30.06.2023 16:51:00</t>
  </si>
  <si>
    <t>30.06.2023 16:51:02</t>
  </si>
  <si>
    <t>30.06.2023 16:51:03</t>
  </si>
  <si>
    <t>30.06.2023 16:51:05</t>
  </si>
  <si>
    <t>30.06.2023 16:51:06</t>
  </si>
  <si>
    <t>30.06.2023 16:51:18</t>
  </si>
  <si>
    <t>30.06.2023 16:51:20</t>
  </si>
  <si>
    <t>30.06.2023 16:52:12</t>
  </si>
  <si>
    <t>30.06.2023 16:52:14</t>
  </si>
  <si>
    <t>30.06.2023 16:52:22</t>
  </si>
  <si>
    <t>30.06.2023 16:52:24</t>
  </si>
  <si>
    <t>30.06.2023 16:52:25</t>
  </si>
  <si>
    <t>30.06.2023 16:52:52</t>
  </si>
  <si>
    <t>30.06.2023 16:54:20</t>
  </si>
  <si>
    <t>30.06.2023 16:54:21</t>
  </si>
  <si>
    <t>30.06.2023 16:54:23</t>
  </si>
  <si>
    <t>30.06.2023 16:54:25</t>
  </si>
  <si>
    <t>30.06.2023 16:54:28</t>
  </si>
  <si>
    <t>30.06.2023 16:54:30</t>
  </si>
  <si>
    <t>30.06.2023 16:54:32</t>
  </si>
  <si>
    <t>30.06.2023 16:54:34</t>
  </si>
  <si>
    <t>30.06.2023 16:54:37</t>
  </si>
  <si>
    <t>30.06.2023 16:54:38</t>
  </si>
  <si>
    <t>30.06.2023 16:54:45</t>
  </si>
  <si>
    <t>30.06.2023 16:54:47</t>
  </si>
  <si>
    <t>30.06.2023 16:54:48</t>
  </si>
  <si>
    <t>30.06.2023 16:55:02</t>
  </si>
  <si>
    <t>30.06.2023 16:55:03</t>
  </si>
  <si>
    <t>30.06.2023 16:55:04</t>
  </si>
  <si>
    <t>30.06.2023 16:55:06</t>
  </si>
  <si>
    <t>30.06.2023 16:55:07</t>
  </si>
  <si>
    <t>30.06.2023 16:55:46</t>
  </si>
  <si>
    <t>30.06.2023 16:55:47</t>
  </si>
  <si>
    <t>30.06.2023 16:55:49</t>
  </si>
  <si>
    <t>30.06.2023 16:55:50</t>
  </si>
  <si>
    <t>30.06.2023 16:55:55</t>
  </si>
  <si>
    <t>30.06.2023 16:55:56</t>
  </si>
  <si>
    <t>30.06.2023 16:56:50</t>
  </si>
  <si>
    <t>30.06.2023 16:56:52</t>
  </si>
  <si>
    <t>30.06.2023 16:56:53</t>
  </si>
  <si>
    <t>30.06.2023 16:56:54</t>
  </si>
  <si>
    <t>30.06.2023 16:56:55</t>
  </si>
  <si>
    <t>30.06.2023 16:56:57</t>
  </si>
  <si>
    <t>30.06.2023 16:56:58</t>
  </si>
  <si>
    <t>30.06.2023 16:57:04</t>
  </si>
  <si>
    <t>30.06.2023 16:57:08</t>
  </si>
  <si>
    <t>30.06.2023 16:57:10</t>
  </si>
  <si>
    <t>30.06.2023 16:57:11</t>
  </si>
  <si>
    <t>30.06.2023 16:57:19</t>
  </si>
  <si>
    <t>30.06.2023 16:57:20</t>
  </si>
  <si>
    <t>30.06.2023 16:59:26</t>
  </si>
  <si>
    <t>30.06.2023 16:59:28</t>
  </si>
  <si>
    <t>30.06.2023 16:59:29</t>
  </si>
  <si>
    <t>30.06.2023 16:59:40</t>
  </si>
  <si>
    <t>30.06.2023 16:59:41</t>
  </si>
  <si>
    <t>30.06.2023 16:59:44</t>
  </si>
  <si>
    <t>30.06.2023 17:00:42</t>
  </si>
  <si>
    <t>30.06.2023 17:00:44</t>
  </si>
  <si>
    <t>30.06.2023 17:00:45</t>
  </si>
  <si>
    <t>30.06.2023 17:00:46</t>
  </si>
  <si>
    <t>30.06.2023 17:00:48</t>
  </si>
  <si>
    <t>30.06.2023 17:01:44</t>
  </si>
  <si>
    <t>30.06.2023 17:01:46</t>
  </si>
  <si>
    <t>30.06.2023 17:01:47</t>
  </si>
  <si>
    <t>30.06.2023 17:01:53</t>
  </si>
  <si>
    <t>30.06.2023 17:02:35</t>
  </si>
  <si>
    <t>30.06.2023 17:04:03</t>
  </si>
  <si>
    <t>30.06.2023 17:04:05</t>
  </si>
  <si>
    <t>30.06.2023 17:04:06</t>
  </si>
  <si>
    <t>30.06.2023 17:04:18</t>
  </si>
  <si>
    <t>30.06.2023 17:04:19</t>
  </si>
  <si>
    <t>30.06.2023 17:04:21</t>
  </si>
  <si>
    <t>30.06.2023 17:04:45</t>
  </si>
  <si>
    <t>30.06.2023 17:04:46</t>
  </si>
  <si>
    <t>30.06.2023 17:04:48</t>
  </si>
  <si>
    <t>30.06.2023 17:04:51</t>
  </si>
  <si>
    <t>30.06.2023 17:04:52</t>
  </si>
  <si>
    <t>30.06.2023 17:05:01</t>
  </si>
  <si>
    <t>30.06.2023 17:05:03</t>
  </si>
  <si>
    <t>30.06.2023 17:05:04</t>
  </si>
  <si>
    <t>30.06.2023 17:05:07</t>
  </si>
  <si>
    <t>30.06.2023 17:05:14</t>
  </si>
  <si>
    <t>30.06.2023 17:05:16</t>
  </si>
  <si>
    <t>30.06.2023 17:05:37</t>
  </si>
  <si>
    <t>30.06.2023 17:05:38</t>
  </si>
  <si>
    <t>30.06.2023 17:06:08</t>
  </si>
  <si>
    <t>30.06.2023 17:06:10</t>
  </si>
  <si>
    <t>30.06.2023 17:06:12</t>
  </si>
  <si>
    <t>30.06.2023 17:06:20</t>
  </si>
  <si>
    <t>30.06.2023 17:06:21</t>
  </si>
  <si>
    <t>30.06.2023 17:06:36</t>
  </si>
  <si>
    <t>30.06.2023 17:06:38</t>
  </si>
  <si>
    <t>30.06.2023 17:06:39</t>
  </si>
  <si>
    <t>30.06.2023 17:06:45</t>
  </si>
  <si>
    <t>30.06.2023 17:06:47</t>
  </si>
  <si>
    <t>30.06.2023 17:06:48</t>
  </si>
  <si>
    <t>30.06.2023 17:07:56</t>
  </si>
  <si>
    <t>30.06.2023 17:07:59</t>
  </si>
  <si>
    <t>30.06.2023 17:08:00</t>
  </si>
  <si>
    <t>30.06.2023 17:08:02</t>
  </si>
  <si>
    <t>30.06.2023 17:08:03</t>
  </si>
  <si>
    <t>30.06.2023 17:08:09</t>
  </si>
  <si>
    <t>30.06.2023 17:08:11</t>
  </si>
  <si>
    <t>30.06.2023 17:08:12</t>
  </si>
  <si>
    <t>30.06.2023 17:08:15</t>
  </si>
  <si>
    <t>30.06.2023 17:08:51</t>
  </si>
  <si>
    <t>30.06.2023 17:08:52</t>
  </si>
  <si>
    <t>30.06.2023 17:08:54</t>
  </si>
  <si>
    <t>30.06.2023 17:09:07</t>
  </si>
  <si>
    <t>30.06.2023 17:09:11</t>
  </si>
  <si>
    <t>30.06.2023 17:09:13</t>
  </si>
  <si>
    <t>30.06.2023 17:09:47</t>
  </si>
  <si>
    <t>30.06.2023 17:09:49</t>
  </si>
  <si>
    <t>30.06.2023 17:09:50</t>
  </si>
  <si>
    <t>30.06.2023 17:09:53</t>
  </si>
  <si>
    <t>30.06.2023 17:10:20</t>
  </si>
  <si>
    <t>30.06.2023 17:10:22</t>
  </si>
  <si>
    <t>30.06.2023 17:10:25</t>
  </si>
  <si>
    <t>30.06.2023 17:11:05</t>
  </si>
  <si>
    <t>30.06.2023 17:11:06</t>
  </si>
  <si>
    <t>30.06.2023 17:11:09</t>
  </si>
  <si>
    <t>30.06.2023 17:11:27</t>
  </si>
  <si>
    <t>30.06.2023 17:11:30</t>
  </si>
  <si>
    <t>30.06.2023 17:11:32</t>
  </si>
  <si>
    <t>30.06.2023 17:11:33</t>
  </si>
  <si>
    <t>30.06.2023 17:11:39</t>
  </si>
  <si>
    <t>30.06.2023 17:11:41</t>
  </si>
  <si>
    <t>30.06.2023 17:11:42</t>
  </si>
  <si>
    <t>30.06.2023 17:11:43</t>
  </si>
  <si>
    <t>30.06.2023 17:11:46</t>
  </si>
  <si>
    <t>30.06.2023 17:11:55</t>
  </si>
  <si>
    <t>30.06.2023 17:11:56</t>
  </si>
  <si>
    <t>30.06.2023 17:12:28</t>
  </si>
  <si>
    <t>30.06.2023 17:12:29</t>
  </si>
  <si>
    <t>30.06.2023 17:12:38</t>
  </si>
  <si>
    <t>30.06.2023 17:12:40</t>
  </si>
  <si>
    <t>30.06.2023 17:12:41</t>
  </si>
  <si>
    <t>30.06.2023 17:12:42</t>
  </si>
  <si>
    <t>30.06.2023 17:13:00</t>
  </si>
  <si>
    <t>30.06.2023 17:13:01</t>
  </si>
  <si>
    <t>30.06.2023 17:13:03</t>
  </si>
  <si>
    <t>30.06.2023 17:14:52</t>
  </si>
  <si>
    <t>30.06.2023 17:14:53</t>
  </si>
  <si>
    <t>30.06.2023 17:14:55</t>
  </si>
  <si>
    <t>30.06.2023 17:15:05</t>
  </si>
  <si>
    <t>30.06.2023 17:15:06</t>
  </si>
  <si>
    <t>30.06.2023 17:15:09</t>
  </si>
  <si>
    <t>30.06.2023 17:15:24</t>
  </si>
  <si>
    <t>30.06.2023 17:15:25</t>
  </si>
  <si>
    <t>30.06.2023 17:15:37</t>
  </si>
  <si>
    <t>30.06.2023 17:15:39</t>
  </si>
  <si>
    <t>30.06.2023 17:15:40</t>
  </si>
  <si>
    <t>30.06.2023 17:15:42</t>
  </si>
  <si>
    <t>30.06.2023 17:15:43</t>
  </si>
  <si>
    <t>30.06.2023 17:15:46</t>
  </si>
  <si>
    <t>30.06.2023 17:15:48</t>
  </si>
  <si>
    <t>30.06.2023 17:15:58</t>
  </si>
  <si>
    <t>30.06.2023 17:16:00</t>
  </si>
  <si>
    <t>30.06.2023 17:16:24</t>
  </si>
  <si>
    <t>30.06.2023 17:16:25</t>
  </si>
  <si>
    <t>30.06.2023 17:16:43</t>
  </si>
  <si>
    <t>30.06.2023 17:16:45</t>
  </si>
  <si>
    <t>30.06.2023 17:16:51</t>
  </si>
  <si>
    <t>30.06.2023 17:16:55</t>
  </si>
  <si>
    <t>30.06.2023 17:16:57</t>
  </si>
  <si>
    <t>30.06.2023 17:16:58</t>
  </si>
  <si>
    <t>30.06.2023 17:16:59</t>
  </si>
  <si>
    <t>30.06.2023 17:17:01</t>
  </si>
  <si>
    <t>30.06.2023 17:17:02</t>
  </si>
  <si>
    <t>30.06.2023 17:17:08</t>
  </si>
  <si>
    <t>30.06.2023 17:17:14</t>
  </si>
  <si>
    <t>30.06.2023 17:17:17</t>
  </si>
  <si>
    <t>30.06.2023 17:17:18</t>
  </si>
  <si>
    <t>30.06.2023 17:17:20</t>
  </si>
  <si>
    <t>30.06.2023 17:17:33</t>
  </si>
  <si>
    <t>30.06.2023 17:17:35</t>
  </si>
  <si>
    <t>30.06.2023 17:17:36</t>
  </si>
  <si>
    <t>30.06.2023 17:17:39</t>
  </si>
  <si>
    <t>30.06.2023 17:17:46</t>
  </si>
  <si>
    <t>30.06.2023 17:17:51</t>
  </si>
  <si>
    <t>30.06.2023 17:17:52</t>
  </si>
  <si>
    <t>30.06.2023 17:18:04</t>
  </si>
  <si>
    <t>30.06.2023 17:18:06</t>
  </si>
  <si>
    <t>30.06.2023 17:18:07</t>
  </si>
  <si>
    <t>30.06.2023 17:18:10</t>
  </si>
  <si>
    <t>30.06.2023 17:18:20</t>
  </si>
  <si>
    <t>30.06.2023 17:18:22</t>
  </si>
  <si>
    <t>30.06.2023 17:18:23</t>
  </si>
  <si>
    <t>30.06.2023 17:18:24</t>
  </si>
  <si>
    <t>30.06.2023 17:18:25</t>
  </si>
  <si>
    <t>30.06.2023 17:18:52</t>
  </si>
  <si>
    <t>30.06.2023 17:18:55</t>
  </si>
  <si>
    <t>30.06.2023 17:18:57</t>
  </si>
  <si>
    <t>30.06.2023 17:19:01</t>
  </si>
  <si>
    <t>30.06.2023 17:19:03</t>
  </si>
  <si>
    <t>30.06.2023 17:19:10</t>
  </si>
  <si>
    <t>30.06.2023 17:19:12</t>
  </si>
  <si>
    <t>30.06.2023 17:20:07</t>
  </si>
  <si>
    <t>30.06.2023 17:20:08</t>
  </si>
  <si>
    <t>30.06.2023 17:20:10</t>
  </si>
  <si>
    <t>30.06.2023 17:20:11</t>
  </si>
  <si>
    <t>30.06.2023 17:20:28</t>
  </si>
  <si>
    <t>30.06.2023 17:20:29</t>
  </si>
  <si>
    <t>30.06.2023 17:20:57</t>
  </si>
  <si>
    <t>30.06.2023 17:21:00</t>
  </si>
  <si>
    <t>30.06.2023 17:21:02</t>
  </si>
  <si>
    <t>30.06.2023 17:21:26</t>
  </si>
  <si>
    <t>30.06.2023 17:21:27</t>
  </si>
  <si>
    <t>30.06.2023 17:21:29</t>
  </si>
  <si>
    <t>30.06.2023 17:21:30</t>
  </si>
  <si>
    <t>30.06.2023 17:21:31</t>
  </si>
  <si>
    <t>30.06.2023 17:21:32</t>
  </si>
  <si>
    <t>30.06.2023 17:21:34</t>
  </si>
  <si>
    <t>30.06.2023 17:21:35</t>
  </si>
  <si>
    <t>30.06.2023 17:21:38</t>
  </si>
  <si>
    <t>30.06.2023 17:21:39</t>
  </si>
  <si>
    <t>30.06.2023 17:21:42</t>
  </si>
  <si>
    <t>30.06.2023 17:21:44</t>
  </si>
  <si>
    <t>30.06.2023 17:21:50</t>
  </si>
  <si>
    <t>30.06.2023 17:21:51</t>
  </si>
  <si>
    <t>30.06.2023 17:21:53</t>
  </si>
  <si>
    <t>30.06.2023 17:21:57</t>
  </si>
  <si>
    <t>30.06.2023 17:21:59</t>
  </si>
  <si>
    <t>30.06.2023 17:22:18</t>
  </si>
  <si>
    <t>30.06.2023 17:22:20</t>
  </si>
  <si>
    <t>30.06.2023 17:22:21</t>
  </si>
  <si>
    <t>30.06.2023 17:22:22</t>
  </si>
  <si>
    <t>30.06.2023 17:22:24</t>
  </si>
  <si>
    <t>30.06.2023 17:22:28</t>
  </si>
  <si>
    <t>30.06.2023 17:24:53</t>
  </si>
  <si>
    <t>30.06.2023 17:24:55</t>
  </si>
  <si>
    <t>30.06.2023 17:24:56</t>
  </si>
  <si>
    <t>30.06.2023 17:24:57</t>
  </si>
  <si>
    <t>30.06.2023 17:25:00</t>
  </si>
  <si>
    <t>30.06.2023 17:25:01</t>
  </si>
  <si>
    <t>30.06.2023 17:25:35</t>
  </si>
  <si>
    <t>30.06.2023 17:25:46</t>
  </si>
  <si>
    <t>30.06.2023 17:26:28</t>
  </si>
  <si>
    <t>30.06.2023 17:26:31</t>
  </si>
  <si>
    <t>30.06.2023 17:26:32</t>
  </si>
  <si>
    <t>30.06.2023 17:27:20</t>
  </si>
  <si>
    <t>30.06.2023 17:27:22</t>
  </si>
  <si>
    <t>30.06.2023 17:27:23</t>
  </si>
  <si>
    <t>30.06.2023 17:27:45</t>
  </si>
  <si>
    <t>30.06.2023 17:27:47</t>
  </si>
  <si>
    <t>30.06.2023 17:28:06</t>
  </si>
  <si>
    <t>30.06.2023 17:28:08</t>
  </si>
  <si>
    <t>30.06.2023 17:28:09</t>
  </si>
  <si>
    <t>30.06.2023 17:28:12</t>
  </si>
  <si>
    <t>30.06.2023 17:28:13</t>
  </si>
  <si>
    <t>30.06.2023 17:28:15</t>
  </si>
  <si>
    <t>30.06.2023 17:28:16</t>
  </si>
  <si>
    <t>30.06.2023 17:28:17</t>
  </si>
  <si>
    <t>30.06.2023 17:28:39</t>
  </si>
  <si>
    <t>30.06.2023 17:28:41</t>
  </si>
  <si>
    <t>30.06.2023 17:28:42</t>
  </si>
  <si>
    <t>30.06.2023 17:28:43</t>
  </si>
  <si>
    <t>30.06.2023 17:28:46</t>
  </si>
  <si>
    <t>30.06.2023 17:29:10</t>
  </si>
  <si>
    <t>30.06.2023 17:29:14</t>
  </si>
  <si>
    <t>30.06.2023 17:29:16</t>
  </si>
  <si>
    <t>30.06.2023 17:29:31</t>
  </si>
  <si>
    <t>30.06.2023 17:29:32</t>
  </si>
  <si>
    <t>30.06.2023 17:29:49</t>
  </si>
  <si>
    <t>30.06.2023 17:29:50</t>
  </si>
  <si>
    <t>30.06.2023 17:29:52</t>
  </si>
  <si>
    <t>30.06.2023 17:29:53</t>
  </si>
  <si>
    <t>30.06.2023 17:29:54</t>
  </si>
  <si>
    <t>30.06.2023 17:30:49</t>
  </si>
  <si>
    <t>30.06.2023 17:31:04</t>
  </si>
  <si>
    <t>30.06.2023 17:31:06</t>
  </si>
  <si>
    <t>30.06.2023 17:31:07</t>
  </si>
  <si>
    <t>30.06.2023 17:31:09</t>
  </si>
  <si>
    <t>30.06.2023 17:31:10</t>
  </si>
  <si>
    <t>30.06.2023 17:31:12</t>
  </si>
  <si>
    <t>30.06.2023 17:31:13</t>
  </si>
  <si>
    <t>30.06.2023 17:31:40</t>
  </si>
  <si>
    <t>30.06.2023 17:31:42</t>
  </si>
  <si>
    <t>30.06.2023 17:31:43</t>
  </si>
  <si>
    <t>30.06.2023 17:31:44</t>
  </si>
  <si>
    <t>30.06.2023 17:31:46</t>
  </si>
  <si>
    <t>30.06.2023 17:31:47</t>
  </si>
  <si>
    <t>30.06.2023 17:31:48</t>
  </si>
  <si>
    <t>30.06.2023 17:31:49</t>
  </si>
  <si>
    <t>30.06.2023 17:32:19</t>
  </si>
  <si>
    <t>30.06.2023 17:32:20</t>
  </si>
  <si>
    <t>30.06.2023 17:32:22</t>
  </si>
  <si>
    <t>30.06.2023 17:32:24</t>
  </si>
  <si>
    <t>30.06.2023 17:32:26</t>
  </si>
  <si>
    <t>30.06.2023 17:32:38</t>
  </si>
  <si>
    <t>30.06.2023 17:32:39</t>
  </si>
  <si>
    <t>30.06.2023 17:32:41</t>
  </si>
  <si>
    <t>30.06.2023 17:33:08</t>
  </si>
  <si>
    <t>30.06.2023 17:33:11</t>
  </si>
  <si>
    <t>30.06.2023 17:33:12</t>
  </si>
  <si>
    <t>30.06.2023 17:33:17</t>
  </si>
  <si>
    <t>30.06.2023 17:33:18</t>
  </si>
  <si>
    <t>30.06.2023 17:33:22</t>
  </si>
  <si>
    <t>30.06.2023 17:33:27</t>
  </si>
  <si>
    <t>30.06.2023 17:33:34</t>
  </si>
  <si>
    <t>30.06.2023 17:33:43</t>
  </si>
  <si>
    <t>30.06.2023 17:33:45</t>
  </si>
  <si>
    <t>30.06.2023 17:33:46</t>
  </si>
  <si>
    <t>30.06.2023 17:33:47</t>
  </si>
  <si>
    <t>30.06.2023 17:33:48</t>
  </si>
  <si>
    <t>30.06.2023 17:33:50</t>
  </si>
  <si>
    <t>30.06.2023 17:33:51</t>
  </si>
  <si>
    <t>30.06.2023 17:34:01</t>
  </si>
  <si>
    <t>30.06.2023 17:34:04</t>
  </si>
  <si>
    <t>30.06.2023 17:34:24</t>
  </si>
  <si>
    <t>30.06.2023 17:34:25</t>
  </si>
  <si>
    <t>30.06.2023 17:34:26</t>
  </si>
  <si>
    <t>30.06.2023 17:34:28</t>
  </si>
  <si>
    <t>30.06.2023 17:34:29</t>
  </si>
  <si>
    <t>30.06.2023 17:34:33</t>
  </si>
  <si>
    <t>30.06.2023 17:34:35</t>
  </si>
  <si>
    <t>30.06.2023 17:34:36</t>
  </si>
  <si>
    <t>30.06.2023 17:34:49</t>
  </si>
  <si>
    <t>30.06.2023 17:34:51</t>
  </si>
  <si>
    <t>30.06.2023 17:34:52</t>
  </si>
  <si>
    <t>30.06.2023 17:34:53</t>
  </si>
  <si>
    <t>30.06.2023 17:34:56</t>
  </si>
  <si>
    <t>30.06.2023 17:34:57</t>
  </si>
  <si>
    <t>30.06.2023 17:34:59</t>
  </si>
  <si>
    <t>30.06.2023 17:35:00</t>
  </si>
  <si>
    <t>30.06.2023 17:35:01</t>
  </si>
  <si>
    <t>30.06.2023 17:35:02</t>
  </si>
  <si>
    <t>30.06.2023 17:35:05</t>
  </si>
  <si>
    <t>30.06.2023 17:36:04</t>
  </si>
  <si>
    <t>30.06.2023 17:36:05</t>
  </si>
  <si>
    <t>30.06.2023 17:36:06</t>
  </si>
  <si>
    <t>30.06.2023 17:36:08</t>
  </si>
  <si>
    <t>30.06.2023 17:36:09</t>
  </si>
  <si>
    <t>30.06.2023 17:36:25</t>
  </si>
  <si>
    <t>30.06.2023 17:36:27</t>
  </si>
  <si>
    <t>30.06.2023 17:36:28</t>
  </si>
  <si>
    <t>30.06.2023 17:36:29</t>
  </si>
  <si>
    <t>30.06.2023 17:36:30</t>
  </si>
  <si>
    <t>30.06.2023 17:36:32</t>
  </si>
  <si>
    <t>30.06.2023 17:36:33</t>
  </si>
  <si>
    <t>30.06.2023 17:36:34</t>
  </si>
  <si>
    <t>30.06.2023 17:36:35</t>
  </si>
  <si>
    <t>30.06.2023 17:36:53</t>
  </si>
  <si>
    <t>30.06.2023 17:36:55</t>
  </si>
  <si>
    <t>30.06.2023 17:37:05</t>
  </si>
  <si>
    <t>30.06.2023 17:37:07</t>
  </si>
  <si>
    <t>30.06.2023 17:37:08</t>
  </si>
  <si>
    <t>30.06.2023 17:37:09</t>
  </si>
  <si>
    <t>30.06.2023 17:37:10</t>
  </si>
  <si>
    <t>30.06.2023 17:37:12</t>
  </si>
  <si>
    <t>30.06.2023 17:37:13</t>
  </si>
  <si>
    <t>30.06.2023 17:37:14</t>
  </si>
  <si>
    <t>30.06.2023 17:37:17</t>
  </si>
  <si>
    <t>30.06.2023 17:37:19</t>
  </si>
  <si>
    <t>30.06.2023 17:37:22</t>
  </si>
  <si>
    <t>30.06.2023 17:37:23</t>
  </si>
  <si>
    <t>30.06.2023 17:38:07</t>
  </si>
  <si>
    <t>30.06.2023 17:38:08</t>
  </si>
  <si>
    <t>30.06.2023 17:38:10</t>
  </si>
  <si>
    <t>30.06.2023 17:38:14</t>
  </si>
  <si>
    <t>30.06.2023 17:38:15</t>
  </si>
  <si>
    <t>30.06.2023 17:38:38</t>
  </si>
  <si>
    <t>30.06.2023 17:38:39</t>
  </si>
  <si>
    <t>30.06.2023 17:38:41</t>
  </si>
  <si>
    <t>30.06.2023 17:39:30</t>
  </si>
  <si>
    <t>30.06.2023 17:39:31</t>
  </si>
  <si>
    <t>30.06.2023 17:39:33</t>
  </si>
  <si>
    <t>30.06.2023 17:39:34</t>
  </si>
  <si>
    <t>30.06.2023 17:39:38</t>
  </si>
  <si>
    <t>30.06.2023 17:40:02</t>
  </si>
  <si>
    <t>30.06.2023 17:40:04</t>
  </si>
  <si>
    <t>30.06.2023 17:40:38</t>
  </si>
  <si>
    <t>30.06.2023 17:40:40</t>
  </si>
  <si>
    <t>30.06.2023 17:40:41</t>
  </si>
  <si>
    <t>30.06.2023 17:40:42</t>
  </si>
  <si>
    <t>30.06.2023 17:40:43</t>
  </si>
  <si>
    <t>30.06.2023 17:40:54</t>
  </si>
  <si>
    <t>30.06.2023 17:40:55</t>
  </si>
  <si>
    <t>30.06.2023 17:40:56</t>
  </si>
  <si>
    <t>30.06.2023 17:40:58</t>
  </si>
  <si>
    <t>30.06.2023 17:40:59</t>
  </si>
  <si>
    <t>30.06.2023 17:41:00</t>
  </si>
  <si>
    <t>30.06.2023 17:41:10</t>
  </si>
  <si>
    <t>30.06.2023 17:41:15</t>
  </si>
  <si>
    <t>30.06.2023 17:41:16</t>
  </si>
  <si>
    <t>30.06.2023 17:41:21</t>
  </si>
  <si>
    <t>30.06.2023 17:41:24</t>
  </si>
  <si>
    <t>30.06.2023 17:41:25</t>
  </si>
  <si>
    <t>30.06.2023 17:41:48</t>
  </si>
  <si>
    <t>30.06.2023 17:41:49</t>
  </si>
  <si>
    <t>30.06.2023 17:41:51</t>
  </si>
  <si>
    <t>30.06.2023 17:41:53</t>
  </si>
  <si>
    <t>30.06.2023 17:42:46</t>
  </si>
  <si>
    <t>30.06.2023 17:42:47</t>
  </si>
  <si>
    <t>30.06.2023 17:43:19</t>
  </si>
  <si>
    <t>30.06.2023 17:43:34</t>
  </si>
  <si>
    <t>30.06.2023 17:43:35</t>
  </si>
  <si>
    <t>30.06.2023 17:43:41</t>
  </si>
  <si>
    <t>30.06.2023 17:43:43</t>
  </si>
  <si>
    <t>30.06.2023 17:43:44</t>
  </si>
  <si>
    <t>30.06.2023 17:43:45</t>
  </si>
  <si>
    <t>30.06.2023 17:43:47</t>
  </si>
  <si>
    <t>30.06.2023 17:43:51</t>
  </si>
  <si>
    <t>30.06.2023 17:43:52</t>
  </si>
  <si>
    <t>30.06.2023 17:44:01</t>
  </si>
  <si>
    <t>30.06.2023 17:44:03</t>
  </si>
  <si>
    <t>30.06.2023 17:44:34</t>
  </si>
  <si>
    <t>30.06.2023 17:44:36</t>
  </si>
  <si>
    <t>30.06.2023 17:44:37</t>
  </si>
  <si>
    <t>30.06.2023 17:44:38</t>
  </si>
  <si>
    <t>30.06.2023 17:44:39</t>
  </si>
  <si>
    <t>30.06.2023 17:45:23</t>
  </si>
  <si>
    <t>30.06.2023 17:45:24</t>
  </si>
  <si>
    <t>30.06.2023 17:45:27</t>
  </si>
  <si>
    <t>30.06.2023 17:45:40</t>
  </si>
  <si>
    <t>30.06.2023 17:45:41</t>
  </si>
  <si>
    <t>30.06.2023 17:45:49</t>
  </si>
  <si>
    <t>30.06.2023 17:45:50</t>
  </si>
  <si>
    <t>30.06.2023 17:45:51</t>
  </si>
  <si>
    <t>30.06.2023 17:45:53</t>
  </si>
  <si>
    <t>30.06.2023 17:45:54</t>
  </si>
  <si>
    <t>30.06.2023 17:46:07</t>
  </si>
  <si>
    <t>30.06.2023 17:46:09</t>
  </si>
  <si>
    <t>30.06.2023 17:46:12</t>
  </si>
  <si>
    <t>30.06.2023 17:46:51</t>
  </si>
  <si>
    <t>30.06.2023 17:47:10</t>
  </si>
  <si>
    <t>30.06.2023 17:47:11</t>
  </si>
  <si>
    <t>30.06.2023 17:47:13</t>
  </si>
  <si>
    <t>30.06.2023 17:47:14</t>
  </si>
  <si>
    <t>30.06.2023 17:47:17</t>
  </si>
  <si>
    <t>30.06.2023 17:47:47</t>
  </si>
  <si>
    <t>30.06.2023 17:47:48</t>
  </si>
  <si>
    <t>30.06.2023 17:48:02</t>
  </si>
  <si>
    <t>30.06.2023 17:48:03</t>
  </si>
  <si>
    <t>30.06.2023 17:48:05</t>
  </si>
  <si>
    <t>30.06.2023 17:48:06</t>
  </si>
  <si>
    <t>30.06.2023 17:48:08</t>
  </si>
  <si>
    <t>30.06.2023 17:48:09</t>
  </si>
  <si>
    <t>30.06.2023 17:48:11</t>
  </si>
  <si>
    <t>30.06.2023 17:48:27</t>
  </si>
  <si>
    <t>30.06.2023 17:48:29</t>
  </si>
  <si>
    <t>30.06.2023 17:48:30</t>
  </si>
  <si>
    <t>30.06.2023 17:48:32</t>
  </si>
  <si>
    <t>30.06.2023 17:48:45</t>
  </si>
  <si>
    <t>30.06.2023 17:48:47</t>
  </si>
  <si>
    <t>30.06.2023 17:48:48</t>
  </si>
  <si>
    <t>30.06.2023 17:49:10</t>
  </si>
  <si>
    <t>30.06.2023 17:49:13</t>
  </si>
  <si>
    <t>30.06.2023 17:49:15</t>
  </si>
  <si>
    <t>30.06.2023 17:49:16</t>
  </si>
  <si>
    <t>30.06.2023 17:49:30</t>
  </si>
  <si>
    <t>30.06.2023 17:49:40</t>
  </si>
  <si>
    <t>30.06.2023 17:49:42</t>
  </si>
  <si>
    <t>30.06.2023 17:50:03</t>
  </si>
  <si>
    <t>30.06.2023 17:50:04</t>
  </si>
  <si>
    <t>30.06.2023 17:50:06</t>
  </si>
  <si>
    <t>30.06.2023 17:50:07</t>
  </si>
  <si>
    <t>30.06.2023 17:50:09</t>
  </si>
  <si>
    <t>30.06.2023 17:50:40</t>
  </si>
  <si>
    <t>30.06.2023 17:50:42</t>
  </si>
  <si>
    <t>30.06.2023 17:50:52</t>
  </si>
  <si>
    <t>30.06.2023 17:50:55</t>
  </si>
  <si>
    <t>30.06.2023 17:51:09</t>
  </si>
  <si>
    <t>30.06.2023 17:51:10</t>
  </si>
  <si>
    <t>30.06.2023 17:51:12</t>
  </si>
  <si>
    <t>30.06.2023 17:52:30</t>
  </si>
  <si>
    <t>30.06.2023 17:52:31</t>
  </si>
  <si>
    <t>30.06.2023 17:52:33</t>
  </si>
  <si>
    <t>30.06.2023 17:52:55</t>
  </si>
  <si>
    <t>30.06.2023 17:52:57</t>
  </si>
  <si>
    <t>30.06.2023 17:52:59</t>
  </si>
  <si>
    <t>30.06.2023 17:53:01</t>
  </si>
  <si>
    <t>30.06.2023 17:55:04</t>
  </si>
  <si>
    <t>30.06.2023 17:55:05</t>
  </si>
  <si>
    <t>30.06.2023 17:55:06</t>
  </si>
  <si>
    <t>30.06.2023 17:55:50</t>
  </si>
  <si>
    <t>30.06.2023 17:55:51</t>
  </si>
  <si>
    <t>30.06.2023 17:55:53</t>
  </si>
  <si>
    <t>30.06.2023 17:55:54</t>
  </si>
  <si>
    <t>30.06.2023 17:56:29</t>
  </si>
  <si>
    <t>30.06.2023 17:56:32</t>
  </si>
  <si>
    <t>30.06.2023 17:56:33</t>
  </si>
  <si>
    <t>30.06.2023 17:58:14</t>
  </si>
  <si>
    <t>30.06.2023 17:58:18</t>
  </si>
  <si>
    <t>30.06.2023 17:58:20</t>
  </si>
  <si>
    <t>30.06.2023 17:58:27</t>
  </si>
  <si>
    <t>30.06.2023 17:59:00</t>
  </si>
  <si>
    <t>30.06.2023 17:59:02</t>
  </si>
  <si>
    <t>30.06.2023 17:59:35</t>
  </si>
  <si>
    <t>30.06.2023 17:59:39</t>
  </si>
  <si>
    <t>30.06.2023 18:00:02</t>
  </si>
  <si>
    <t>30.06.2023 18:00:03</t>
  </si>
  <si>
    <t>30.06.2023 18:00:40</t>
  </si>
  <si>
    <t>30.06.2023 18:00:42</t>
  </si>
  <si>
    <t>30.06.2023 18:00:43</t>
  </si>
  <si>
    <t>30.06.2023 18:01:48</t>
  </si>
  <si>
    <t>30.06.2023 18:01:52</t>
  </si>
  <si>
    <t>30.06.2023 18:01:54</t>
  </si>
  <si>
    <t>30.06.2023 18:01:57</t>
  </si>
  <si>
    <t>30.06.2023 18:01:58</t>
  </si>
  <si>
    <t>30.06.2023 18:02:30</t>
  </si>
  <si>
    <t>30.06.2023 18:02:31</t>
  </si>
  <si>
    <t>30.06.2023 18:03:21</t>
  </si>
  <si>
    <t>30.06.2023 18:03:22</t>
  </si>
  <si>
    <t>30.06.2023 18:03:23</t>
  </si>
  <si>
    <t>30.06.2023 18:04:08</t>
  </si>
  <si>
    <t>30.06.2023 18:05:46</t>
  </si>
  <si>
    <t>30.06.2023 18:05:47</t>
  </si>
  <si>
    <t>30.06.2023 18:05:48</t>
  </si>
  <si>
    <t>30.06.2023 18:05:50</t>
  </si>
  <si>
    <t>30.06.2023 18:05:51</t>
  </si>
  <si>
    <t>30.06.2023 18:05:55</t>
  </si>
  <si>
    <t>30.06.2023 18:06:01</t>
  </si>
  <si>
    <t>30.06.2023 18:06:25</t>
  </si>
  <si>
    <t>30.06.2023 18:07:22</t>
  </si>
  <si>
    <t>30.06.2023 18:07:24</t>
  </si>
  <si>
    <t>30.06.2023 18:07:27</t>
  </si>
  <si>
    <t>30.06.2023 18:07:28</t>
  </si>
  <si>
    <t>30.06.2023 18:07:58</t>
  </si>
  <si>
    <t>30.06.2023 18:08:54</t>
  </si>
  <si>
    <t>30.06.2023 18:08:55</t>
  </si>
  <si>
    <t>30.06.2023 18:10:10</t>
  </si>
  <si>
    <t>30.06.2023 18:10:15</t>
  </si>
  <si>
    <t>30.06.2023 18:10:16</t>
  </si>
  <si>
    <t>30.06.2023 18:10:34</t>
  </si>
  <si>
    <t>30.06.2023 18:10:36</t>
  </si>
  <si>
    <t>30.06.2023 18:10:37</t>
  </si>
  <si>
    <t>30.06.2023 18:10:38</t>
  </si>
  <si>
    <t>30.06.2023 18:10:39</t>
  </si>
  <si>
    <t>30.06.2023 18:11:27</t>
  </si>
  <si>
    <t>30.06.2023 18:11:47</t>
  </si>
  <si>
    <t>30.06.2023 18:11:48</t>
  </si>
  <si>
    <t>30.06.2023 18:11:50</t>
  </si>
  <si>
    <t>30.06.2023 18:12:14</t>
  </si>
  <si>
    <t>30.06.2023 18:12:23</t>
  </si>
  <si>
    <t>30.06.2023 18:12:24</t>
  </si>
  <si>
    <t>30.06.2023 18:12:25</t>
  </si>
  <si>
    <t>30.06.2023 18:12:28</t>
  </si>
  <si>
    <t>30.06.2023 18:12:31</t>
  </si>
  <si>
    <t>30.06.2023 18:13:06</t>
  </si>
  <si>
    <t>30.06.2023 18:13:07</t>
  </si>
  <si>
    <t>30.06.2023 18:13:08</t>
  </si>
  <si>
    <t>30.06.2023 18:13:10</t>
  </si>
  <si>
    <t>30.06.2023 18:14:45</t>
  </si>
  <si>
    <t>30.06.2023 18:14:47</t>
  </si>
  <si>
    <t>30.06.2023 18:14:50</t>
  </si>
  <si>
    <t>30.06.2023 18:14:51</t>
  </si>
  <si>
    <t>30.06.2023 18:14:53</t>
  </si>
  <si>
    <t>30.06.2023 18:14:54</t>
  </si>
  <si>
    <t>30.06.2023 18:15:48</t>
  </si>
  <si>
    <t>30.06.2023 18:15:54</t>
  </si>
  <si>
    <t>30.06.2023 18:15:56</t>
  </si>
  <si>
    <t>30.06.2023 18:15:57</t>
  </si>
  <si>
    <t>30.06.2023 18:17:35</t>
  </si>
  <si>
    <t>30.06.2023 18:19:20</t>
  </si>
  <si>
    <t>30.06.2023 18:19:21</t>
  </si>
  <si>
    <t>30.06.2023 18:19:22</t>
  </si>
  <si>
    <t>30.06.2023 18:19:31</t>
  </si>
  <si>
    <t>30.06.2023 18:19:33</t>
  </si>
  <si>
    <t>30.06.2023 18:19:39</t>
  </si>
  <si>
    <t>30.06.2023 18:19:40</t>
  </si>
  <si>
    <t>30.06.2023 18:19:41</t>
  </si>
  <si>
    <t>30.06.2023 18:19:43</t>
  </si>
  <si>
    <t>30.06.2023 18:19:45</t>
  </si>
  <si>
    <t>30.06.2023 18:19:47</t>
  </si>
  <si>
    <t>30.06.2023 18:19:50</t>
  </si>
  <si>
    <t>30.06.2023 18:19:51</t>
  </si>
  <si>
    <t>30.06.2023 18:19:58</t>
  </si>
  <si>
    <t>30.06.2023 18:19:59</t>
  </si>
  <si>
    <t>30.06.2023 18:20:01</t>
  </si>
  <si>
    <t>30.06.2023 18:20:02</t>
  </si>
  <si>
    <t>30.06.2023 18:20:47</t>
  </si>
  <si>
    <t>30.06.2023 18:20:50</t>
  </si>
  <si>
    <t>30.06.2023 18:21:57</t>
  </si>
  <si>
    <t>30.06.2023 18:21:59</t>
  </si>
  <si>
    <t>30.06.2023 18:22:21</t>
  </si>
  <si>
    <t>30.06.2023 18:22:23</t>
  </si>
  <si>
    <t>30.06.2023 18:22:24</t>
  </si>
  <si>
    <t>30.06.2023 18:22:27</t>
  </si>
  <si>
    <t>30.06.2023 18:22:28</t>
  </si>
  <si>
    <t>30.06.2023 18:22:29</t>
  </si>
  <si>
    <t>30.06.2023 18:22:30</t>
  </si>
  <si>
    <t>30.06.2023 18:22:32</t>
  </si>
  <si>
    <t>30.06.2023 18:22:33</t>
  </si>
  <si>
    <t>30.06.2023 18:23:18</t>
  </si>
  <si>
    <t>30.06.2023 18:23:40</t>
  </si>
  <si>
    <t>30.06.2023 18:23:42</t>
  </si>
  <si>
    <t>30.06.2023 18:23:52</t>
  </si>
  <si>
    <t>30.06.2023 18:23:53</t>
  </si>
  <si>
    <t>30.06.2023 18:24:34</t>
  </si>
  <si>
    <t>30.06.2023 18:24:37</t>
  </si>
  <si>
    <t>30.06.2023 18:24:55</t>
  </si>
  <si>
    <t>30.06.2023 18:24:56</t>
  </si>
  <si>
    <t>30.06.2023 18:25:43</t>
  </si>
  <si>
    <t>30.06.2023 18:25:44</t>
  </si>
  <si>
    <t>30.06.2023 18:27:26</t>
  </si>
  <si>
    <t>30.06.2023 18:27:27</t>
  </si>
  <si>
    <t>30.06.2023 18:27:47</t>
  </si>
  <si>
    <t>30.06.2023 18:27:48</t>
  </si>
  <si>
    <t>30.06.2023 18:28:22</t>
  </si>
  <si>
    <t>30.06.2023 18:28:24</t>
  </si>
  <si>
    <t>30.06.2023 18:28:48</t>
  </si>
  <si>
    <t>30.06.2023 18:28:49</t>
  </si>
  <si>
    <t>30.06.2023 18:28:51</t>
  </si>
  <si>
    <t>30.06.2023 18:28:52</t>
  </si>
  <si>
    <t>30.06.2023 18:28:53</t>
  </si>
  <si>
    <t>30.06.2023 18:29:02</t>
  </si>
  <si>
    <t>30.06.2023 18:29:09</t>
  </si>
  <si>
    <t>30.06.2023 18:29:12</t>
  </si>
  <si>
    <t>30.06.2023 18:29:14</t>
  </si>
  <si>
    <t>30.06.2023 18:29:18</t>
  </si>
  <si>
    <t>30.06.2023 18:29:20</t>
  </si>
  <si>
    <t>30.06.2023 18:30:08</t>
  </si>
  <si>
    <t>30.06.2023 18:30:20</t>
  </si>
  <si>
    <t>30.06.2023 18:30:50</t>
  </si>
  <si>
    <t>30.06.2023 18:30:51</t>
  </si>
  <si>
    <t>30.06.2023 18:30:53</t>
  </si>
  <si>
    <t>30.06.2023 18:31:06</t>
  </si>
  <si>
    <t>30.06.2023 18:31:08</t>
  </si>
  <si>
    <t>30.06.2023 18:32:34</t>
  </si>
  <si>
    <t>30.06.2023 18:32:37</t>
  </si>
  <si>
    <t>30.06.2023 18:32:39</t>
  </si>
  <si>
    <t>30.06.2023 18:32:46</t>
  </si>
  <si>
    <t>30.06.2023 18:34:43</t>
  </si>
  <si>
    <t>30.06.2023 18:34:45</t>
  </si>
  <si>
    <t>30.06.2023 18:34:46</t>
  </si>
  <si>
    <t>30.06.2023 18:34:47</t>
  </si>
  <si>
    <t>30.06.2023 18:34:49</t>
  </si>
  <si>
    <t>30.06.2023 18:34:50</t>
  </si>
  <si>
    <t>30.06.2023 18:34:51</t>
  </si>
  <si>
    <t>30.06.2023 18:34:54</t>
  </si>
  <si>
    <t>30.06.2023 18:38:07</t>
  </si>
  <si>
    <t>30.06.2023 18:38:09</t>
  </si>
  <si>
    <t>30.06.2023 18:39:03</t>
  </si>
  <si>
    <t>30.06.2023 18:39:04</t>
  </si>
  <si>
    <t>30.06.2023 18:39:05</t>
  </si>
  <si>
    <t>30.06.2023 18:39:11</t>
  </si>
  <si>
    <t>30.06.2023 18:39:13</t>
  </si>
  <si>
    <t>30.06.2023 18:39:14</t>
  </si>
  <si>
    <t>30.06.2023 18:39:15</t>
  </si>
  <si>
    <t>30.06.2023 18:39:16</t>
  </si>
  <si>
    <t>30.06.2023 18:39:18</t>
  </si>
  <si>
    <t>30.06.2023 18:39:32</t>
  </si>
  <si>
    <t>30.06.2023 18:39:41</t>
  </si>
  <si>
    <t>30.06.2023 18:39:43</t>
  </si>
  <si>
    <t>30.06.2023 18:39:44</t>
  </si>
  <si>
    <t>30.06.2023 18:39:45</t>
  </si>
  <si>
    <t>30.06.2023 18:39:51</t>
  </si>
  <si>
    <t>30.06.2023 18:39:53</t>
  </si>
  <si>
    <t>30.06.2023 18:40:04</t>
  </si>
  <si>
    <t>30.06.2023 18:40:06</t>
  </si>
  <si>
    <t>30.06.2023 18:40:18</t>
  </si>
  <si>
    <t>30.06.2023 18:40:19</t>
  </si>
  <si>
    <t>30.06.2023 18:40:21</t>
  </si>
  <si>
    <t>30.06.2023 18:41:07</t>
  </si>
  <si>
    <t>30.06.2023 18:41:09</t>
  </si>
  <si>
    <t>30.06.2023 18:41:10</t>
  </si>
  <si>
    <t>30.06.2023 18:41:22</t>
  </si>
  <si>
    <t>30.06.2023 18:41:23</t>
  </si>
  <si>
    <t>30.06.2023 18:42:36</t>
  </si>
  <si>
    <t>30.06.2023 18:42:38</t>
  </si>
  <si>
    <t>30.06.2023 18:44:56</t>
  </si>
  <si>
    <t>30.06.2023 18:44:57</t>
  </si>
  <si>
    <t>30.06.2023 18:44:59</t>
  </si>
  <si>
    <t>30.06.2023 18:45:08</t>
  </si>
  <si>
    <t>30.06.2023 18:45:09</t>
  </si>
  <si>
    <t>30.06.2023 18:45:51</t>
  </si>
  <si>
    <t>30.06.2023 18:45:53</t>
  </si>
  <si>
    <t>30.06.2023 18:46:05</t>
  </si>
  <si>
    <t>30.06.2023 18:46:06</t>
  </si>
  <si>
    <t>30.06.2023 18:46:07</t>
  </si>
  <si>
    <t>30.06.2023 18:46:09</t>
  </si>
  <si>
    <t>30.06.2023 18:46:19</t>
  </si>
  <si>
    <t>30.06.2023 18:46:23</t>
  </si>
  <si>
    <t>30.06.2023 18:46:25</t>
  </si>
  <si>
    <t>30.06.2023 18:46:26</t>
  </si>
  <si>
    <t>30.06.2023 18:46:36</t>
  </si>
  <si>
    <t>30.06.2023 18:46:38</t>
  </si>
  <si>
    <t>30.06.2023 18:46:48</t>
  </si>
  <si>
    <t>30.06.2023 18:47:03</t>
  </si>
  <si>
    <t>30.06.2023 18:47:04</t>
  </si>
  <si>
    <t>30.06.2023 18:47:19</t>
  </si>
  <si>
    <t>30.06.2023 18:47:22</t>
  </si>
  <si>
    <t>30.06.2023 18:47:24</t>
  </si>
  <si>
    <t>30.06.2023 18:47:25</t>
  </si>
  <si>
    <t>30.06.2023 18:47:27</t>
  </si>
  <si>
    <t>30.06.2023 18:48:03</t>
  </si>
  <si>
    <t>30.06.2023 18:49:54</t>
  </si>
  <si>
    <t>30.06.2023 18:49:55</t>
  </si>
  <si>
    <t>30.06.2023 18:49:56</t>
  </si>
  <si>
    <t>30.06.2023 18:50:40</t>
  </si>
  <si>
    <t>30.06.2023 18:50:58</t>
  </si>
  <si>
    <t>30.06.2023 18:50:59</t>
  </si>
  <si>
    <t>30.06.2023 18:51:01</t>
  </si>
  <si>
    <t>30.06.2023 18:52:08</t>
  </si>
  <si>
    <t>30.06.2023 18:52:09</t>
  </si>
  <si>
    <t>30.06.2023 18:53:09</t>
  </si>
  <si>
    <t>30.06.2023 18:53:11</t>
  </si>
  <si>
    <t>30.06.2023 18:53:13</t>
  </si>
  <si>
    <t>30.06.2023 18:53:21</t>
  </si>
  <si>
    <t>30.06.2023 18:53:22</t>
  </si>
  <si>
    <t>30.06.2023 18:53:24</t>
  </si>
  <si>
    <t>30.06.2023 18:53:25</t>
  </si>
  <si>
    <t>30.06.2023 18:53:28</t>
  </si>
  <si>
    <t>30.06.2023 18:53:53</t>
  </si>
  <si>
    <t>30.06.2023 18:53:55</t>
  </si>
  <si>
    <t>30.06.2023 18:54:53</t>
  </si>
  <si>
    <t>30.06.2023 18:54:55</t>
  </si>
  <si>
    <t>30.06.2023 18:55:02</t>
  </si>
  <si>
    <t>30.06.2023 18:56:40</t>
  </si>
  <si>
    <t>30.06.2023 18:57:13</t>
  </si>
  <si>
    <t>30.06.2023 18:57:19</t>
  </si>
  <si>
    <t>30.06.2023 18:57:22</t>
  </si>
  <si>
    <t>30.06.2023 18:57:32</t>
  </si>
  <si>
    <t>30.06.2023 18:57:34</t>
  </si>
  <si>
    <t>30.06.2023 18:58:38</t>
  </si>
  <si>
    <t>30.06.2023 18:58:40</t>
  </si>
  <si>
    <t>30.06.2023 18:59:13</t>
  </si>
  <si>
    <t>30.06.2023 18:59:14</t>
  </si>
  <si>
    <t>30.06.2023 18:59:41</t>
  </si>
  <si>
    <t>30.06.2023 18:59:43</t>
  </si>
  <si>
    <t>30.06.2023 18:59:44</t>
  </si>
  <si>
    <t>30.06.2023 19:01:17</t>
  </si>
  <si>
    <t>30.06.2023 19:01:18</t>
  </si>
  <si>
    <t>30.06.2023 19:01:35</t>
  </si>
  <si>
    <t>30.06.2023 19:01:36</t>
  </si>
  <si>
    <t>30.06.2023 19:01:39</t>
  </si>
  <si>
    <t>30.06.2023 19:01:45</t>
  </si>
  <si>
    <t>30.06.2023 19:01:49</t>
  </si>
  <si>
    <t>30.06.2023 19:01:51</t>
  </si>
  <si>
    <t>30.06.2023 19:02:12</t>
  </si>
  <si>
    <t>30.06.2023 19:02:13</t>
  </si>
  <si>
    <t>30.06.2023 19:03:48</t>
  </si>
  <si>
    <t>30.06.2023 19:03:49</t>
  </si>
  <si>
    <t>30.06.2023 19:03:50</t>
  </si>
  <si>
    <t>30.06.2023 19:03:52</t>
  </si>
  <si>
    <t>30.06.2023 19:03:53</t>
  </si>
  <si>
    <t>30.06.2023 19:04:54</t>
  </si>
  <si>
    <t>30.06.2023 19:04:56</t>
  </si>
  <si>
    <t>30.06.2023 19:07:37</t>
  </si>
  <si>
    <t>30.06.2023 19:07:39</t>
  </si>
  <si>
    <t>30.06.2023 19:08:07</t>
  </si>
  <si>
    <t>30.06.2023 19:08:09</t>
  </si>
  <si>
    <t>30.06.2023 19:08:12</t>
  </si>
  <si>
    <t>30.06.2023 19:08:22</t>
  </si>
  <si>
    <t>30.06.2023 19:08:24</t>
  </si>
  <si>
    <t>30.06.2023 19:09:52</t>
  </si>
  <si>
    <t>30.06.2023 19:09:54</t>
  </si>
  <si>
    <t>30.06.2023 19:09:55</t>
  </si>
  <si>
    <t>30.06.2023 19:10:28</t>
  </si>
  <si>
    <t>30.06.2023 19:10:29</t>
  </si>
  <si>
    <t>30.06.2023 19:10:30</t>
  </si>
  <si>
    <t>30.06.2023 19:10:54</t>
  </si>
  <si>
    <t>30.06.2023 19:10:56</t>
  </si>
  <si>
    <t>30.06.2023 19:12:45</t>
  </si>
  <si>
    <t>30.06.2023 19:12:47</t>
  </si>
  <si>
    <t>30.06.2023 19:15:18</t>
  </si>
  <si>
    <t>30.06.2023 19:15:21</t>
  </si>
  <si>
    <t>30.06.2023 19:15:22</t>
  </si>
  <si>
    <t>30.06.2023 19:15:58</t>
  </si>
  <si>
    <t>30.06.2023 19:16:00</t>
  </si>
  <si>
    <t>30.06.2023 19:17:37</t>
  </si>
  <si>
    <t>30.06.2023 19:17:39</t>
  </si>
  <si>
    <t>30.06.2023 19:17:40</t>
  </si>
  <si>
    <t>30.06.2023 19:17:42</t>
  </si>
  <si>
    <t>30.06.2023 19:17:43</t>
  </si>
  <si>
    <t>30.06.2023 19:17:45</t>
  </si>
  <si>
    <t>30.06.2023 19:17:46</t>
  </si>
  <si>
    <t>30.06.2023 19:17:48</t>
  </si>
  <si>
    <t>30.06.2023 19:20:40</t>
  </si>
  <si>
    <t>30.06.2023 19:20:42</t>
  </si>
  <si>
    <t>30.06.2023 19:20:43</t>
  </si>
  <si>
    <t>30.06.2023 19:23:03</t>
  </si>
  <si>
    <t>30.06.2023 19:23:04</t>
  </si>
  <si>
    <t>30.06.2023 19:23:06</t>
  </si>
  <si>
    <t>30.06.2023 19:23:27</t>
  </si>
  <si>
    <t>30.06.2023 19:23:28</t>
  </si>
  <si>
    <t>30.06.2023 19:23:41</t>
  </si>
  <si>
    <t>30.06.2023 19:23:43</t>
  </si>
  <si>
    <t>30.06.2023 19:23:44</t>
  </si>
  <si>
    <t>30.06.2023 19:24:10</t>
  </si>
  <si>
    <t>30.06.2023 19:24:11</t>
  </si>
  <si>
    <t>30.06.2023 19:25:12</t>
  </si>
  <si>
    <t>30.06.2023 19:25:14</t>
  </si>
  <si>
    <t>30.06.2023 19:25:15</t>
  </si>
  <si>
    <t>30.06.2023 19:25:16</t>
  </si>
  <si>
    <t>30.06.2023 19:25:18</t>
  </si>
  <si>
    <t>30.06.2023 19:25:25</t>
  </si>
  <si>
    <t>30.06.2023 19:25:26</t>
  </si>
  <si>
    <t>30.06.2023 19:25:27</t>
  </si>
  <si>
    <t>30.06.2023 19:25:29</t>
  </si>
  <si>
    <t>30.06.2023 19:25:30</t>
  </si>
  <si>
    <t>30.06.2023 19:28:33</t>
  </si>
  <si>
    <t>30.06.2023 19:28:34</t>
  </si>
  <si>
    <t>30.06.2023 19:28:35</t>
  </si>
  <si>
    <t>30.06.2023 19:28:37</t>
  </si>
  <si>
    <t>30.06.2023 19:29:41</t>
  </si>
  <si>
    <t>30.06.2023 19:29:42</t>
  </si>
  <si>
    <t>30.06.2023 19:29:44</t>
  </si>
  <si>
    <t>30.06.2023 19:29:45</t>
  </si>
  <si>
    <t>30.06.2023 19:29:46</t>
  </si>
  <si>
    <t>30.06.2023 19:30:59</t>
  </si>
  <si>
    <t>30.06.2023 19:31:02</t>
  </si>
  <si>
    <t>30.06.2023 19:31:04</t>
  </si>
  <si>
    <t>30.06.2023 19:31:05</t>
  </si>
  <si>
    <t>30.06.2023 19:31:07</t>
  </si>
  <si>
    <t>30.06.2023 19:31:17</t>
  </si>
  <si>
    <t>30.06.2023 19:31:19</t>
  </si>
  <si>
    <t>30.06.2023 19:32:49</t>
  </si>
  <si>
    <t>30.06.2023 19:32:52</t>
  </si>
  <si>
    <t>30.06.2023 19:32:53</t>
  </si>
  <si>
    <t>30.06.2023 19:33:28</t>
  </si>
  <si>
    <t>30.06.2023 19:33:29</t>
  </si>
  <si>
    <t>30.06.2023 19:37:56</t>
  </si>
  <si>
    <t>30.06.2023 19:37:58</t>
  </si>
  <si>
    <t>30.06.2023 19:38:00</t>
  </si>
  <si>
    <t>30.06.2023 19:38:11</t>
  </si>
  <si>
    <t>30.06.2023 19:38:12</t>
  </si>
  <si>
    <t>30.06.2023 19:38:14</t>
  </si>
  <si>
    <t>30.06.2023 19:38:15</t>
  </si>
  <si>
    <t>30.06.2023 19:38:32</t>
  </si>
  <si>
    <t>30.06.2023 19:38:35</t>
  </si>
  <si>
    <t>30.06.2023 19:38:36</t>
  </si>
  <si>
    <t>30.06.2023 19:38:38</t>
  </si>
  <si>
    <t>30.06.2023 19:38:53</t>
  </si>
  <si>
    <t>30.06.2023 19:38:56</t>
  </si>
  <si>
    <t>30.06.2023 19:39:27</t>
  </si>
  <si>
    <t>30.06.2023 19:41:12</t>
  </si>
  <si>
    <t>30.06.2023 19:41:13</t>
  </si>
  <si>
    <t>30.06.2023 19:41:15</t>
  </si>
  <si>
    <t>30.06.2023 19:41:22</t>
  </si>
  <si>
    <t>30.06.2023 19:41:26</t>
  </si>
  <si>
    <t>30.06.2023 19:41:28</t>
  </si>
  <si>
    <t>30.06.2023 19:41:29</t>
  </si>
  <si>
    <t>30.06.2023 19:42:41</t>
  </si>
  <si>
    <t>30.06.2023 19:42:44</t>
  </si>
  <si>
    <t>30.06.2023 19:42:46</t>
  </si>
  <si>
    <t>30.06.2023 19:42:47</t>
  </si>
  <si>
    <t>30.06.2023 19:42:48</t>
  </si>
  <si>
    <t>30.06.2023 19:42:51</t>
  </si>
  <si>
    <t>30.06.2023 19:44:36</t>
  </si>
  <si>
    <t>30.06.2023 19:44:37</t>
  </si>
  <si>
    <t>30.06.2023 19:44:42</t>
  </si>
  <si>
    <t>30.06.2023 19:44:43</t>
  </si>
  <si>
    <t>30.06.2023 19:44:59</t>
  </si>
  <si>
    <t>30.06.2023 19:45:01</t>
  </si>
  <si>
    <t>30.06.2023 19:45:02</t>
  </si>
  <si>
    <t>30.06.2023 19:45:03</t>
  </si>
  <si>
    <t>30.06.2023 19:45:05</t>
  </si>
  <si>
    <t>30.06.2023 19:50:01</t>
  </si>
  <si>
    <t>30.06.2023 19:50:03</t>
  </si>
  <si>
    <t>30.06.2023 19:50:04</t>
  </si>
  <si>
    <t>30.06.2023 19:50:05</t>
  </si>
  <si>
    <t>30.06.2023 19:50:07</t>
  </si>
  <si>
    <t>30.06.2023 19:50:12</t>
  </si>
  <si>
    <t>30.06.2023 19:50:29</t>
  </si>
  <si>
    <t>30.06.2023 19:50:30</t>
  </si>
  <si>
    <t>30.06.2023 19:52:35</t>
  </si>
  <si>
    <t>30.06.2023 19:52:39</t>
  </si>
  <si>
    <t>30.06.2023 19:52:41</t>
  </si>
  <si>
    <t>30.06.2023 19:54:57</t>
  </si>
  <si>
    <t>30.06.2023 19:55:50</t>
  </si>
  <si>
    <t>30.06.2023 19:56:27</t>
  </si>
  <si>
    <t>30.06.2023 19:56:30</t>
  </si>
  <si>
    <t>30.06.2023 19:56:32</t>
  </si>
  <si>
    <t>30.06.2023 19:56:33</t>
  </si>
  <si>
    <t>30.06.2023 19:57:03</t>
  </si>
  <si>
    <t>30.06.2023 19:57:05</t>
  </si>
  <si>
    <t>30.06.2023 19:57:06</t>
  </si>
  <si>
    <t>30.06.2023 19:57:19</t>
  </si>
  <si>
    <t>30.06.2023 19:57:21</t>
  </si>
  <si>
    <t>30.06.2023 19:57:22</t>
  </si>
  <si>
    <t>30.06.2023 19:57:23</t>
  </si>
  <si>
    <t>30.06.2023 19:58:03</t>
  </si>
  <si>
    <t>30.06.2023 19:58:05</t>
  </si>
  <si>
    <t>30.06.2023 19:58:06</t>
  </si>
  <si>
    <t>30.06.2023 19:58:07</t>
  </si>
  <si>
    <t>30.06.2023 19:58:10</t>
  </si>
  <si>
    <t>30.06.2023 19:59:15</t>
  </si>
  <si>
    <t>30.06.2023 19:59:16</t>
  </si>
  <si>
    <t>30.06.2023 20:06:20</t>
  </si>
  <si>
    <t>30.06.2023 20:06:22</t>
  </si>
  <si>
    <t>30.06.2023 20:10:13</t>
  </si>
  <si>
    <t>30.06.2023 20:10:17</t>
  </si>
  <si>
    <t>30.06.2023 20:10:31</t>
  </si>
  <si>
    <t>30.06.2023 20:10:32</t>
  </si>
  <si>
    <t>30.06.2023 20:10:34</t>
  </si>
  <si>
    <t>30.06.2023 20:10:36</t>
  </si>
  <si>
    <t>30.06.2023 20:10:38</t>
  </si>
  <si>
    <t>30.06.2023 20:11:11</t>
  </si>
  <si>
    <t>30.06.2023 20:11:12</t>
  </si>
  <si>
    <t>30.06.2023 20:11:13</t>
  </si>
  <si>
    <t>30.06.2023 20:11:15</t>
  </si>
  <si>
    <t>30.06.2023 20:11:16</t>
  </si>
  <si>
    <t>30.06.2023 20:11:17</t>
  </si>
  <si>
    <t>30.06.2023 20:11:18</t>
  </si>
  <si>
    <t>30.06.2023 20:16:14</t>
  </si>
  <si>
    <t>30.06.2023 20:16:15</t>
  </si>
  <si>
    <t>30.06.2023 20:16:16</t>
  </si>
  <si>
    <t>30.06.2023 20:16:18</t>
  </si>
  <si>
    <t>30.06.2023 20:16:19</t>
  </si>
  <si>
    <t>30.06.2023 20:16:21</t>
  </si>
  <si>
    <t>30.06.2023 20:16:22</t>
  </si>
  <si>
    <t>30.06.2023 20:16:23</t>
  </si>
  <si>
    <t>30.06.2023 20:16:24</t>
  </si>
  <si>
    <t>30.06.2023 20:16:26</t>
  </si>
  <si>
    <t>30.06.2023 20:16:27</t>
  </si>
  <si>
    <t>30.06.2023 20:16:28</t>
  </si>
  <si>
    <t>30.06.2023 20:16:29</t>
  </si>
  <si>
    <t>30.06.2023 20:16:31</t>
  </si>
  <si>
    <t>30.06.2023 20:17:10</t>
  </si>
  <si>
    <t>30.06.2023 20:17:11</t>
  </si>
  <si>
    <t>30.06.2023 20:17:26</t>
  </si>
  <si>
    <t>30.06.2023 20:17:28</t>
  </si>
  <si>
    <t>30.06.2023 20:17:29</t>
  </si>
  <si>
    <t>30.06.2023 20:17:30</t>
  </si>
  <si>
    <t>30.06.2023 20:17:32</t>
  </si>
  <si>
    <t>30.06.2023 20:17:33</t>
  </si>
  <si>
    <t>30.06.2023 20:18:04</t>
  </si>
  <si>
    <t>30.06.2023 20:18:06</t>
  </si>
  <si>
    <t>30.06.2023 20:18:07</t>
  </si>
  <si>
    <t>30.06.2023 20:18:09</t>
  </si>
  <si>
    <t>30.06.2023 20:18:10</t>
  </si>
  <si>
    <t>30.06.2023 20:18:12</t>
  </si>
  <si>
    <t>30.06.2023 20:18:13</t>
  </si>
  <si>
    <t>30.06.2023 20:18:15</t>
  </si>
  <si>
    <t>30.06.2023 20:18:16</t>
  </si>
  <si>
    <t>30.06.2023 20:19:10</t>
  </si>
  <si>
    <t>30.06.2023 20:19:11</t>
  </si>
  <si>
    <t>30.06.2023 20:19:19</t>
  </si>
  <si>
    <t>30.06.2023 20:19:23</t>
  </si>
  <si>
    <t>30.06.2023 20:19:25</t>
  </si>
  <si>
    <t>30.06.2023 20:20:40</t>
  </si>
  <si>
    <t>30.06.2023 20:20:41</t>
  </si>
  <si>
    <t>30.06.2023 20:20:44</t>
  </si>
  <si>
    <t>30.06.2023 20:20:46</t>
  </si>
  <si>
    <t>30.06.2023 20:21:46</t>
  </si>
  <si>
    <t>30.06.2023 20:21:47</t>
  </si>
  <si>
    <t>30.06.2023 20:21:49</t>
  </si>
  <si>
    <t>30.06.2023 20:21:50</t>
  </si>
  <si>
    <t>30.06.2023 20:27:12</t>
  </si>
  <si>
    <t>30.06.2023 20:27:14</t>
  </si>
  <si>
    <t>30.06.2023 20:27:15</t>
  </si>
  <si>
    <t>30.06.2023 20:29:26</t>
  </si>
  <si>
    <t>30.06.2023 20:29:29</t>
  </si>
  <si>
    <t>30.06.2023 20:29:30</t>
  </si>
  <si>
    <t>30.06.2023 20:29:32</t>
  </si>
  <si>
    <t>30.06.2023 20:29:33</t>
  </si>
  <si>
    <t>30.06.2023 20:29:42</t>
  </si>
  <si>
    <t>30.06.2023 20:29:44</t>
  </si>
  <si>
    <t>30.06.2023 20:29:48</t>
  </si>
  <si>
    <t>30.06.2023 20:29:51</t>
  </si>
  <si>
    <t>30.06.2023 20:29:53</t>
  </si>
  <si>
    <t>30.06.2023 20:31:02</t>
  </si>
  <si>
    <t>30.06.2023 20:31:03</t>
  </si>
  <si>
    <t>30.06.2023 20:31:05</t>
  </si>
  <si>
    <t>30.06.2023 20:31:08</t>
  </si>
  <si>
    <t>30.06.2023 20:31:09</t>
  </si>
  <si>
    <t>30.06.2023 20:31:20</t>
  </si>
  <si>
    <t>30.06.2023 20:31:21</t>
  </si>
  <si>
    <t>30.06.2023 20:32:36</t>
  </si>
  <si>
    <t>30.06.2023 20:32:38</t>
  </si>
  <si>
    <t>30.06.2023 20:35:24</t>
  </si>
  <si>
    <t>30.06.2023 20:35:26</t>
  </si>
  <si>
    <t>30.06.2023 20:35:27</t>
  </si>
  <si>
    <t>30.06.2023 20:35:29</t>
  </si>
  <si>
    <t>30.06.2023 20:35:30</t>
  </si>
  <si>
    <t>30.06.2023 20:35:32</t>
  </si>
  <si>
    <t>30.06.2023 20:38:47</t>
  </si>
  <si>
    <t>30.06.2023 20:38:48</t>
  </si>
  <si>
    <t>30.06.2023 20:40:12</t>
  </si>
  <si>
    <t>30.06.2023 20:40:14</t>
  </si>
  <si>
    <t>30.06.2023 20:40:15</t>
  </si>
  <si>
    <t>30.06.2023 20:40:17</t>
  </si>
  <si>
    <t>30.06.2023 20:47:03</t>
  </si>
  <si>
    <t>30.06.2023 20:47:05</t>
  </si>
  <si>
    <t>30.06.2023 20:47:06</t>
  </si>
  <si>
    <t>30.06.2023 20:47:09</t>
  </si>
  <si>
    <t>30.06.2023 20:53:59</t>
  </si>
  <si>
    <t>30.06.2023 20:54:00</t>
  </si>
  <si>
    <t>30.06.2023 20:54:02</t>
  </si>
  <si>
    <t>30.06.2023 20:54:03</t>
  </si>
  <si>
    <t>30.06.2023 20:56:14</t>
  </si>
  <si>
    <t>30.06.2023 20:56:15</t>
  </si>
  <si>
    <t>30.06.2023 20:56:50</t>
  </si>
  <si>
    <t>30.06.2023 20:56:53</t>
  </si>
  <si>
    <t>30.06.2023 20:56:54</t>
  </si>
  <si>
    <t>30.06.2023 20:57:42</t>
  </si>
  <si>
    <t>30.06.2023 20:57:44</t>
  </si>
  <si>
    <t>30.06.2023 21:02:14</t>
  </si>
  <si>
    <t>30.06.2023 21:02:17</t>
  </si>
  <si>
    <t>30.06.2023 21:05:51</t>
  </si>
  <si>
    <t>30.06.2023 21:05:53</t>
  </si>
  <si>
    <t>30.06.2023 21:05:54</t>
  </si>
  <si>
    <t>30.06.2023 21:06:42</t>
  </si>
  <si>
    <t>30.06.2023 21:06:44</t>
  </si>
  <si>
    <t>30.06.2023 21:06:47</t>
  </si>
  <si>
    <t>30.06.2023 21:06:48</t>
  </si>
  <si>
    <t>30.06.2023 21:07:11</t>
  </si>
  <si>
    <t>30.06.2023 21:07:12</t>
  </si>
  <si>
    <t>30.06.2023 21:07:14</t>
  </si>
  <si>
    <t>30.06.2023 21:07:17</t>
  </si>
  <si>
    <t>30.06.2023 21:08:06</t>
  </si>
  <si>
    <t>30.06.2023 21:08:08</t>
  </si>
  <si>
    <t>30.06.2023 21:08:09</t>
  </si>
  <si>
    <t>30.06.2023 21:08:14</t>
  </si>
  <si>
    <t>30.06.2023 21:08:20</t>
  </si>
  <si>
    <t>30.06.2023 21:08:23</t>
  </si>
  <si>
    <t>30.06.2023 21:08:24</t>
  </si>
  <si>
    <t>30.06.2023 21:09:11</t>
  </si>
  <si>
    <t>30.06.2023 21:09:14</t>
  </si>
  <si>
    <t>30.06.2023 21:09:15</t>
  </si>
  <si>
    <t>30.06.2023 21:12:47</t>
  </si>
  <si>
    <t>30.06.2023 21:12:48</t>
  </si>
  <si>
    <t>30.06.2023 21:13:15</t>
  </si>
  <si>
    <t>30.06.2023 21:13:17</t>
  </si>
  <si>
    <t>30.06.2023 21:13:18</t>
  </si>
  <si>
    <t>30.06.2023 21:13:20</t>
  </si>
  <si>
    <t>30.06.2023 21:13:21</t>
  </si>
  <si>
    <t>30.06.2023 21:13:23</t>
  </si>
  <si>
    <t>30.06.2023 21:15:23</t>
  </si>
  <si>
    <t>30.06.2023 21:15:24</t>
  </si>
  <si>
    <t>30.06.2023 21:20:42</t>
  </si>
  <si>
    <t>30.06.2023 21:20:45</t>
  </si>
  <si>
    <t>30.06.2023 21:21:14</t>
  </si>
  <si>
    <t>30.06.2023 21:21:17</t>
  </si>
  <si>
    <t>30.06.2023 21:21:18</t>
  </si>
  <si>
    <t>30.06.2023 21:21:20</t>
  </si>
  <si>
    <t>30.06.2023 21:21:21</t>
  </si>
  <si>
    <t>30.06.2023 21:21:23</t>
  </si>
  <si>
    <t>30.06.2023 21:27:33</t>
  </si>
  <si>
    <t>30.06.2023 21:27:35</t>
  </si>
  <si>
    <t>30.06.2023 21:27:36</t>
  </si>
  <si>
    <t>30.06.2023 21:27:38</t>
  </si>
  <si>
    <t>30.06.2023 21:27:39</t>
  </si>
  <si>
    <t>30.06.2023 21:28:09</t>
  </si>
  <si>
    <t>30.06.2023 21:28:11</t>
  </si>
  <si>
    <t>30.06.2023 21:28:12</t>
  </si>
  <si>
    <t>30.06.2023 21:28:14</t>
  </si>
  <si>
    <t>30.06.2023 21:32:41</t>
  </si>
  <si>
    <t>30.06.2023 21:32:42</t>
  </si>
  <si>
    <t>30.06.2023 21:32:44</t>
  </si>
  <si>
    <t>30.06.2023 21:32:45</t>
  </si>
  <si>
    <t>30.06.2023 21:32:47</t>
  </si>
  <si>
    <t>30.06.2023 21:38:14</t>
  </si>
  <si>
    <t>30.06.2023 21:38:15</t>
  </si>
  <si>
    <t>30.06.2023 21:38:17</t>
  </si>
  <si>
    <t>30.06.2023 21:38:18</t>
  </si>
  <si>
    <t>30.06.2023 21:38:20</t>
  </si>
  <si>
    <t>30.06.2023 21:38:21</t>
  </si>
  <si>
    <t>30.06.2023 21:38:23</t>
  </si>
  <si>
    <t>30.06.2023 21:38:24</t>
  </si>
  <si>
    <t>30.06.2023 21:38:26</t>
  </si>
  <si>
    <t>30.06.2023 21:38:36</t>
  </si>
  <si>
    <t>30.06.2023 21:38:38</t>
  </si>
  <si>
    <t>30.06.2023 21:38:39</t>
  </si>
  <si>
    <t>30.06.2023 21:39:00</t>
  </si>
  <si>
    <t>30.06.2023 21:39:02</t>
  </si>
  <si>
    <t>30.06.2023 21:39:03</t>
  </si>
  <si>
    <t>30.06.2023 21:39:05</t>
  </si>
  <si>
    <t>30.06.2023 21:39:06</t>
  </si>
  <si>
    <t>30.06.2023 21:39:08</t>
  </si>
  <si>
    <t>30.06.2023 21:39:47</t>
  </si>
  <si>
    <t>30.06.2023 21:39:48</t>
  </si>
  <si>
    <t>30.06.2023 21:42:11</t>
  </si>
  <si>
    <t>30.06.2023 21:42:12</t>
  </si>
  <si>
    <t>30.06.2023 21:42:14</t>
  </si>
  <si>
    <t>30.06.2023 21:42:17</t>
  </si>
  <si>
    <t>30.06.2023 21:42:18</t>
  </si>
  <si>
    <t>30.06.2023 21:42:20</t>
  </si>
  <si>
    <t>30.06.2023 21:46:15</t>
  </si>
  <si>
    <t>30.06.2023 21:46:17</t>
  </si>
  <si>
    <t>30.06.2023 21:46:18</t>
  </si>
  <si>
    <t>30.06.2023 21:46:20</t>
  </si>
  <si>
    <t>30.06.2023 21:46:24</t>
  </si>
  <si>
    <t>30.06.2023 21:54:05</t>
  </si>
  <si>
    <t>30.06.2023 21:54:06</t>
  </si>
  <si>
    <t>30.06.2023 21:54:08</t>
  </si>
  <si>
    <t>30.06.2023 21:54:09</t>
  </si>
  <si>
    <t>30.06.2023 21:57:41</t>
  </si>
  <si>
    <t>30.06.2023 21:57:42</t>
  </si>
  <si>
    <t>30.06.2023 21:57:44</t>
  </si>
  <si>
    <t>30.06.2023 21:57:45</t>
  </si>
  <si>
    <t>30.06.2023 22:00:59</t>
  </si>
  <si>
    <t>30.06.2023 22:01:00</t>
  </si>
  <si>
    <t>30.06.2023 22:01:02</t>
  </si>
  <si>
    <t>30.06.2023 22:01:03</t>
  </si>
  <si>
    <t>30.06.2023 22:01:05</t>
  </si>
  <si>
    <t>30.06.2023 22:01:06</t>
  </si>
  <si>
    <t>30.06.2023 22:01:08</t>
  </si>
  <si>
    <t>30.06.2023 22:01:32</t>
  </si>
  <si>
    <t>30.06.2023 22:01:33</t>
  </si>
  <si>
    <t>30.06.2023 22:01:35</t>
  </si>
  <si>
    <t>30.06.2023 22:04:00</t>
  </si>
  <si>
    <t>30.06.2023 22:04:02</t>
  </si>
  <si>
    <t>30.06.2023 22:04:03</t>
  </si>
  <si>
    <t>30.06.2023 22:04:05</t>
  </si>
  <si>
    <t>30.06.2023 22:04:06</t>
  </si>
  <si>
    <t>30.06.2023 22:05:17</t>
  </si>
  <si>
    <t>30.06.2023 22:05:18</t>
  </si>
  <si>
    <t>30.06.2023 22:05:20</t>
  </si>
  <si>
    <t>30.06.2023 22:09:18</t>
  </si>
  <si>
    <t>30.06.2023 22:09:20</t>
  </si>
  <si>
    <t>30.06.2023 22:09:21</t>
  </si>
  <si>
    <t>30.06.2023 22:09:23</t>
  </si>
  <si>
    <t>30.06.2023 22:09:24</t>
  </si>
  <si>
    <t>30.06.2023 22:10:12</t>
  </si>
  <si>
    <t>30.06.2023 22:10:14</t>
  </si>
  <si>
    <t>30.06.2023 22:10:15</t>
  </si>
  <si>
    <t>30.06.2023 22:10:17</t>
  </si>
  <si>
    <t>30.06.2023 22:10:18</t>
  </si>
  <si>
    <t>30.06.2023 22:15:33</t>
  </si>
  <si>
    <t>30.06.2023 22:15:35</t>
  </si>
  <si>
    <t>30.06.2023 22:17:06</t>
  </si>
  <si>
    <t>30.06.2023 22:17:09</t>
  </si>
  <si>
    <t>30.06.2023 22:17:20</t>
  </si>
  <si>
    <t>30.06.2023 22:17:23</t>
  </si>
  <si>
    <t>30.06.2023 22:17:24</t>
  </si>
  <si>
    <t>30.06.2023 22:17:26</t>
  </si>
  <si>
    <t>30.06.2023 22:17:41</t>
  </si>
  <si>
    <t>30.06.2023 22:17:42</t>
  </si>
  <si>
    <t>30.06.2023 22:17:44</t>
  </si>
  <si>
    <t>30.06.2023 22:17:45</t>
  </si>
  <si>
    <t>30.06.2023 22:27:21</t>
  </si>
  <si>
    <t>30.06.2023 22:27:23</t>
  </si>
  <si>
    <t>30.06.2023 22:27:24</t>
  </si>
  <si>
    <t>30.06.2023 22:27:35</t>
  </si>
  <si>
    <t>30.06.2023 22:27:36</t>
  </si>
  <si>
    <t>30.06.2023 22:27:37</t>
  </si>
  <si>
    <t>30.06.2023 22:27:40</t>
  </si>
  <si>
    <t>30.06.2023 22:29:48</t>
  </si>
  <si>
    <t>30.06.2023 22:29:49</t>
  </si>
  <si>
    <t>30.06.2023 22:40:24</t>
  </si>
  <si>
    <t>30.06.2023 22:40:25</t>
  </si>
  <si>
    <t>30.06.2023 22:40:39</t>
  </si>
  <si>
    <t>30.06.2023 22:40:42</t>
  </si>
  <si>
    <t>30.06.2023 22:41:37</t>
  </si>
  <si>
    <t>30.06.2023 22:41:43</t>
  </si>
  <si>
    <t>30.06.2023 22:41:45</t>
  </si>
  <si>
    <t>30.06.2023 22:41:46</t>
  </si>
  <si>
    <t>30.06.2023 22:41:48</t>
  </si>
  <si>
    <t>30.06.2023 22:42:00</t>
  </si>
  <si>
    <t>30.06.2023 22:42:01</t>
  </si>
  <si>
    <t>30.06.2023 22:43:01</t>
  </si>
  <si>
    <t>30.06.2023 22:43:03</t>
  </si>
  <si>
    <t>30.06.2023 22:43:04</t>
  </si>
  <si>
    <t>30.06.2023 22:43:06</t>
  </si>
  <si>
    <t>30.06.2023 22:43:07</t>
  </si>
  <si>
    <t>30.06.2023 22:43:09</t>
  </si>
  <si>
    <t>30.06.2023 22:43:10</t>
  </si>
  <si>
    <t>30.06.2023 22:43:12</t>
  </si>
  <si>
    <t>30.06.2023 22:43:13</t>
  </si>
  <si>
    <t>30.06.2023 22:43:15</t>
  </si>
  <si>
    <t>30.06.2023 22:48:39</t>
  </si>
  <si>
    <t>30.06.2023 22:48:40</t>
  </si>
  <si>
    <t>30.06.2023 22:48:42</t>
  </si>
  <si>
    <t>30.06.2023 22:48:43</t>
  </si>
  <si>
    <t>30.06.2023 22:48:45</t>
  </si>
  <si>
    <t>30.06.2023 22:50:34</t>
  </si>
  <si>
    <t>30.06.2023 22:50:36</t>
  </si>
  <si>
    <t>30.06.2023 22:54:00</t>
  </si>
  <si>
    <t>30.06.2023 22:54:01</t>
  </si>
  <si>
    <t>30.06.2023 22:54:03</t>
  </si>
  <si>
    <t>30.06.2023 22:55:24</t>
  </si>
  <si>
    <t>30.06.2023 22:55:25</t>
  </si>
  <si>
    <t>30.06.2023 22:55:27</t>
  </si>
  <si>
    <t>30.06.2023 23:00:03</t>
  </si>
  <si>
    <t>30.06.2023 23:00:04</t>
  </si>
  <si>
    <t>30.06.2023 23:00:06</t>
  </si>
  <si>
    <t>30.06.2023 23:03:34</t>
  </si>
  <si>
    <t>30.06.2023 23:03:37</t>
  </si>
  <si>
    <t>30.06.2023 23:03:40</t>
  </si>
  <si>
    <t>30.06.2023 23:03:42</t>
  </si>
  <si>
    <t>30.06.2023 23:09:07</t>
  </si>
  <si>
    <t>30.06.2023 23:09:09</t>
  </si>
  <si>
    <t>30.06.2023 23:11:28</t>
  </si>
  <si>
    <t>30.06.2023 23:11:30</t>
  </si>
  <si>
    <t>30.06.2023 23:12:48</t>
  </si>
  <si>
    <t>30.06.2023 23:12:49</t>
  </si>
  <si>
    <t>30.06.2023 23:12:51</t>
  </si>
  <si>
    <t>30.06.2023 23:12:52</t>
  </si>
  <si>
    <t>30.06.2023 23:12:54</t>
  </si>
  <si>
    <t>30.06.2023 23:12:55</t>
  </si>
  <si>
    <t>30.06.2023 23:18:39</t>
  </si>
  <si>
    <t>30.06.2023 23:18:40</t>
  </si>
  <si>
    <t>30.06.2023 23:18:42</t>
  </si>
  <si>
    <t>30.06.2023 23:18:45</t>
  </si>
  <si>
    <t>30.06.2023 23:20:37</t>
  </si>
  <si>
    <t>30.06.2023 23:20:39</t>
  </si>
  <si>
    <t>30.06.2023 23:20:40</t>
  </si>
  <si>
    <t>30.06.2023 23:20:42</t>
  </si>
  <si>
    <t>30.06.2023 23:20:45</t>
  </si>
  <si>
    <t>30.06.2023 23:22:51</t>
  </si>
  <si>
    <t>30.06.2023 23:23:31</t>
  </si>
  <si>
    <t>30.06.2023 23:23:36</t>
  </si>
  <si>
    <t>30.06.2023 23:23:52</t>
  </si>
  <si>
    <t>30.06.2023 23:23:54</t>
  </si>
  <si>
    <t>30.06.2023 23:23:55</t>
  </si>
  <si>
    <t>30.06.2023 23:24:01</t>
  </si>
  <si>
    <t>30.06.2023 23:24:03</t>
  </si>
  <si>
    <t>30.06.2023 23:25:30</t>
  </si>
  <si>
    <t>30.06.2023 23:25:31</t>
  </si>
  <si>
    <t>30.06.2023 23:25:33</t>
  </si>
  <si>
    <t>30.06.2023 23:25:34</t>
  </si>
  <si>
    <t>30.06.2023 23:25:36</t>
  </si>
  <si>
    <t>30.06.2023 23:25:37</t>
  </si>
  <si>
    <t>30.06.2023 23:28:51</t>
  </si>
  <si>
    <t>30.06.2023 23:28:52</t>
  </si>
  <si>
    <t>30.06.2023 23:32:24</t>
  </si>
  <si>
    <t>30.06.2023 23:32:25</t>
  </si>
  <si>
    <t>30.06.2023 23:32:26</t>
  </si>
  <si>
    <t>30.06.2023 23:38:32</t>
  </si>
  <si>
    <t>30.06.2023 23:38:34</t>
  </si>
  <si>
    <t>30.06.2023 23:38:35</t>
  </si>
  <si>
    <t>30.06.2023 23:38:37</t>
  </si>
  <si>
    <t>30.06.2023 23:39:07</t>
  </si>
  <si>
    <t>30.06.2023 23:39:08</t>
  </si>
  <si>
    <t>30.06.2023 23:39:10</t>
  </si>
  <si>
    <t>30.06.2023 23:39:11</t>
  </si>
  <si>
    <t>30.06.2023 23:39:14</t>
  </si>
  <si>
    <t>30.06.2023 23:40:13</t>
  </si>
  <si>
    <t>30.06.2023 23:44:16</t>
  </si>
  <si>
    <t>30.06.2023 23:44:17</t>
  </si>
  <si>
    <t>30.06.2023 23:44:19</t>
  </si>
  <si>
    <t>30.06.2023 23:44:20</t>
  </si>
  <si>
    <t>30.06.2023 23:44:23</t>
  </si>
  <si>
    <t>30.06.2023 23:44:58</t>
  </si>
  <si>
    <t>30.06.2023 23:44:59</t>
  </si>
  <si>
    <t>30.06.2023 23:45:01</t>
  </si>
  <si>
    <t>30.06.2023 23:46:44</t>
  </si>
  <si>
    <t>30.06.2023 23:46:46</t>
  </si>
  <si>
    <t>30.06.2023 23:46:49</t>
  </si>
  <si>
    <t>30.06.2023 23:46:50</t>
  </si>
  <si>
    <t>30.06.2023 23:50:49</t>
  </si>
  <si>
    <t>30.06.2023 23:50:50</t>
  </si>
  <si>
    <t>30.06.2023 23:50:52</t>
  </si>
  <si>
    <t>30.06.2023 23:50:53</t>
  </si>
  <si>
    <t>30.06.2023 23:50:55</t>
  </si>
  <si>
    <t>30.06.2023 23:50:56</t>
  </si>
  <si>
    <t>30.06.2023 23:50:58</t>
  </si>
  <si>
    <t>30.06.2023 23:50:59</t>
  </si>
  <si>
    <t>30.06.2023 23:56:19</t>
  </si>
  <si>
    <t>30.06.2023 23:56:23</t>
  </si>
  <si>
    <t>30.06.2023 23:56:25</t>
  </si>
  <si>
    <t>30.06.2023 23:56:53</t>
  </si>
  <si>
    <t>30.06.2023 23:56:55</t>
  </si>
  <si>
    <t>30.06.2023 23:56:56</t>
  </si>
  <si>
    <t>01.07.2023 00:04:43</t>
  </si>
  <si>
    <t>01.07.2023 00:04:46</t>
  </si>
  <si>
    <t>01.07.2023 00:04:49</t>
  </si>
  <si>
    <t>01.07.2023 00:04:50</t>
  </si>
  <si>
    <t>01.07.2023 00:04:52</t>
  </si>
  <si>
    <t>01.07.2023 00:04:53</t>
  </si>
  <si>
    <t>01.07.2023 00:05:04</t>
  </si>
  <si>
    <t>01.07.2023 00:05:05</t>
  </si>
  <si>
    <t>01.07.2023 00:05:07</t>
  </si>
  <si>
    <t>01.07.2023 00:05:08</t>
  </si>
  <si>
    <t>01.07.2023 00:05:10</t>
  </si>
  <si>
    <t>01.07.2023 00:05:11</t>
  </si>
  <si>
    <t>01.07.2023 00:05:13</t>
  </si>
  <si>
    <t>01.07.2023 00:12:11</t>
  </si>
  <si>
    <t>01.07.2023 00:12:13</t>
  </si>
  <si>
    <t>01.07.2023 00:12:14</t>
  </si>
  <si>
    <t>01.07.2023 00:12:17</t>
  </si>
  <si>
    <t>01.07.2023 00:23:05</t>
  </si>
  <si>
    <t>01.07.2023 00:23:06</t>
  </si>
  <si>
    <t>01.07.2023 00:23:09</t>
  </si>
  <si>
    <t>01.07.2023 00:23:11</t>
  </si>
  <si>
    <t>01.07.2023 00:25:57</t>
  </si>
  <si>
    <t>01.07.2023 00:25:59</t>
  </si>
  <si>
    <t>01.07.2023 00:26:00</t>
  </si>
  <si>
    <t>01.07.2023 00:31:06</t>
  </si>
  <si>
    <t>01.07.2023 00:31:24</t>
  </si>
  <si>
    <t>01.07.2023 00:31:26</t>
  </si>
  <si>
    <t>01.07.2023 00:31:27</t>
  </si>
  <si>
    <t>01.07.2023 00:31:29</t>
  </si>
  <si>
    <t>01.07.2023 00:31:30</t>
  </si>
  <si>
    <t>01.07.2023 00:41:15</t>
  </si>
  <si>
    <t>01.07.2023 00:41:17</t>
  </si>
  <si>
    <t>01.07.2023 00:41:18</t>
  </si>
  <si>
    <t>01.07.2023 00:42:39</t>
  </si>
  <si>
    <t>01.07.2023 00:42:41</t>
  </si>
  <si>
    <t>01.07.2023 00:48:06</t>
  </si>
  <si>
    <t>01.07.2023 00:48:08</t>
  </si>
  <si>
    <t>01.07.2023 01:02:35</t>
  </si>
  <si>
    <t>01.07.2023 01:02:36</t>
  </si>
  <si>
    <t>01.07.2023 01:02:39</t>
  </si>
  <si>
    <t>01.07.2023 01:03:06</t>
  </si>
  <si>
    <t>01.07.2023 01:03:07</t>
  </si>
  <si>
    <t>01.07.2023 01:03:10</t>
  </si>
  <si>
    <t>01.07.2023 01:19:06</t>
  </si>
  <si>
    <t>01.07.2023 01:19:07</t>
  </si>
  <si>
    <t>01.07.2023 01:19:09</t>
  </si>
  <si>
    <t>01.07.2023 01:19:51</t>
  </si>
  <si>
    <t>01.07.2023 01:19:52</t>
  </si>
  <si>
    <t>01.07.2023 01:19:54</t>
  </si>
  <si>
    <t>01.07.2023 01:34:28</t>
  </si>
  <si>
    <t>01.07.2023 01:34:30</t>
  </si>
  <si>
    <t>01.07.2023 01:36:30</t>
  </si>
  <si>
    <t>01.07.2023 01:36:31</t>
  </si>
  <si>
    <t>01.07.2023 01:36:36</t>
  </si>
  <si>
    <t>01.07.2023 01:36:39</t>
  </si>
  <si>
    <t>01.07.2023 01:36:40</t>
  </si>
  <si>
    <t>01.07.2023 01:40:07</t>
  </si>
  <si>
    <t>01.07.2023 01:40:09</t>
  </si>
  <si>
    <t>01.07.2023 01:40:10</t>
  </si>
  <si>
    <t>01.07.2023 01:41:21</t>
  </si>
  <si>
    <t>01.07.2023 01:41:22</t>
  </si>
  <si>
    <t>01.07.2023 01:41:24</t>
  </si>
  <si>
    <t>01.07.2023 01:41:27</t>
  </si>
  <si>
    <t>01.07.2023 02:11:57</t>
  </si>
  <si>
    <t>01.07.2023 02:15:54</t>
  </si>
  <si>
    <t>01.07.2023 02:15:55</t>
  </si>
  <si>
    <t>01.07.2023 02:15:57</t>
  </si>
  <si>
    <t>01.07.2023 02:15:58</t>
  </si>
  <si>
    <t>01.07.2023 02:24:09</t>
  </si>
  <si>
    <t>01.07.2023 02:24:10</t>
  </si>
  <si>
    <t>01.07.2023 03:11:09</t>
  </si>
  <si>
    <t>01.07.2023 03:11:10</t>
  </si>
  <si>
    <t>01.07.2023 03:20:57</t>
  </si>
  <si>
    <t>01.07.2023 03:29:13</t>
  </si>
  <si>
    <t>01.07.2023 04:07:21</t>
  </si>
  <si>
    <t>01.07.2023 04:07:25</t>
  </si>
  <si>
    <t>01.07.2023 04:07:27</t>
  </si>
  <si>
    <t>01.07.2023 04:17:03</t>
  </si>
  <si>
    <t>01.07.2023 04:17:04</t>
  </si>
  <si>
    <t>01.07.2023 04:17:07</t>
  </si>
  <si>
    <t>01.07.2023 04:17:09</t>
  </si>
  <si>
    <t>01.07.2023 04:18:54</t>
  </si>
  <si>
    <t>01.07.2023 04:18:55</t>
  </si>
  <si>
    <t>01.07.2023 04:18:58</t>
  </si>
  <si>
    <t>01.07.2023 04:19:00</t>
  </si>
  <si>
    <t>01.07.2023 04:19:01</t>
  </si>
  <si>
    <t>01.07.2023 04:21:48</t>
  </si>
  <si>
    <t>01.07.2023 04:21:49</t>
  </si>
  <si>
    <t>01.07.2023 04:21:51</t>
  </si>
  <si>
    <t>01.07.2023 04:21:52</t>
  </si>
  <si>
    <t>01.07.2023 04:21:54</t>
  </si>
  <si>
    <t>01.07.2023 04:38:07</t>
  </si>
  <si>
    <t>01.07.2023 04:38:09</t>
  </si>
  <si>
    <t>01.07.2023 04:38:10</t>
  </si>
  <si>
    <t>01.07.2023 04:38:12</t>
  </si>
  <si>
    <t>01.07.2023 04:38:13</t>
  </si>
  <si>
    <t>01.07.2023 04:47:00</t>
  </si>
  <si>
    <t>01.07.2023 04:47:01</t>
  </si>
  <si>
    <t>01.07.2023 04:47:03</t>
  </si>
  <si>
    <t>01.07.2023 04:47:04</t>
  </si>
  <si>
    <t>01.07.2023 04:50:07</t>
  </si>
  <si>
    <t>01.07.2023 04:50:09</t>
  </si>
  <si>
    <t>01.07.2023 04:50:10</t>
  </si>
  <si>
    <t>01.07.2023 04:50:12</t>
  </si>
  <si>
    <t>01.07.2023 04:50:34</t>
  </si>
  <si>
    <t>01.07.2023 04:50:36</t>
  </si>
  <si>
    <t>01.07.2023 04:50:39</t>
  </si>
  <si>
    <t>01.07.2023 04:50:40</t>
  </si>
  <si>
    <t>01.07.2023 05:05:49</t>
  </si>
  <si>
    <t>01.07.2023 05:05:51</t>
  </si>
  <si>
    <t>01.07.2023 05:05:52</t>
  </si>
  <si>
    <t>01.07.2023 05:05:54</t>
  </si>
  <si>
    <t>01.07.2023 05:09:13</t>
  </si>
  <si>
    <t>01.07.2023 05:09:15</t>
  </si>
  <si>
    <t>01.07.2023 05:09:18</t>
  </si>
  <si>
    <t>01.07.2023 05:10:12</t>
  </si>
  <si>
    <t>01.07.2023 05:10:13</t>
  </si>
  <si>
    <t>01.07.2023 05:10:14</t>
  </si>
  <si>
    <t>01.07.2023 05:10:16</t>
  </si>
  <si>
    <t>01.07.2023 05:10:52</t>
  </si>
  <si>
    <t>01.07.2023 05:10:53</t>
  </si>
  <si>
    <t>01.07.2023 05:10:56</t>
  </si>
  <si>
    <t>01.07.2023 05:10:58</t>
  </si>
  <si>
    <t>01.07.2023 05:15:13</t>
  </si>
  <si>
    <t>01.07.2023 05:15:14</t>
  </si>
  <si>
    <t>01.07.2023 05:15:16</t>
  </si>
  <si>
    <t>01.07.2023 05:17:07</t>
  </si>
  <si>
    <t>01.07.2023 05:24:22</t>
  </si>
  <si>
    <t>01.07.2023 05:24:23</t>
  </si>
  <si>
    <t>01.07.2023 05:24:25</t>
  </si>
  <si>
    <t>01.07.2023 05:24:26</t>
  </si>
  <si>
    <t>01.07.2023 05:24:29</t>
  </si>
  <si>
    <t>01.07.2023 05:29:25</t>
  </si>
  <si>
    <t>01.07.2023 05:29:26</t>
  </si>
  <si>
    <t>01.07.2023 05:29:28</t>
  </si>
  <si>
    <t>01.07.2023 05:29:29</t>
  </si>
  <si>
    <t>01.07.2023 05:29:32</t>
  </si>
  <si>
    <t>01.07.2023 05:33:58</t>
  </si>
  <si>
    <t>01.07.2023 05:33:59</t>
  </si>
  <si>
    <t>01.07.2023 05:39:10</t>
  </si>
  <si>
    <t>01.07.2023 05:39:31</t>
  </si>
  <si>
    <t>01.07.2023 05:39:32</t>
  </si>
  <si>
    <t>01.07.2023 05:39:34</t>
  </si>
  <si>
    <t>01.07.2023 05:39:35</t>
  </si>
  <si>
    <t>01.07.2023 05:39:37</t>
  </si>
  <si>
    <t>01.07.2023 05:45:32</t>
  </si>
  <si>
    <t>01.07.2023 05:45:38</t>
  </si>
  <si>
    <t>01.07.2023 05:47:55</t>
  </si>
  <si>
    <t>01.07.2023 05:47:56</t>
  </si>
  <si>
    <t>01.07.2023 05:47:58</t>
  </si>
  <si>
    <t>01.07.2023 05:48:01</t>
  </si>
  <si>
    <t>01.07.2023 05:49:20</t>
  </si>
  <si>
    <t>01.07.2023 05:49:22</t>
  </si>
  <si>
    <t>01.07.2023 05:49:23</t>
  </si>
  <si>
    <t>01.07.2023 05:49:25</t>
  </si>
  <si>
    <t>01.07.2023 05:49:26</t>
  </si>
  <si>
    <t>01.07.2023 05:50:47</t>
  </si>
  <si>
    <t>01.07.2023 05:50:49</t>
  </si>
  <si>
    <t>01.07.2023 05:50:50</t>
  </si>
  <si>
    <t>01.07.2023 05:50:52</t>
  </si>
  <si>
    <t>01.07.2023 05:50:53</t>
  </si>
  <si>
    <t>01.07.2023 05:51:41</t>
  </si>
  <si>
    <t>01.07.2023 05:51:43</t>
  </si>
  <si>
    <t>01.07.2023 05:51:44</t>
  </si>
  <si>
    <t>01.07.2023 05:51:46</t>
  </si>
  <si>
    <t>01.07.2023 05:51:47</t>
  </si>
  <si>
    <t>01.07.2023 05:51:49</t>
  </si>
  <si>
    <t>01.07.2023 05:52:05</t>
  </si>
  <si>
    <t>01.07.2023 05:52:07</t>
  </si>
  <si>
    <t>01.07.2023 05:55:53</t>
  </si>
  <si>
    <t>01.07.2023 05:55:55</t>
  </si>
  <si>
    <t>01.07.2023 05:55:56</t>
  </si>
  <si>
    <t>01.07.2023 05:55:58</t>
  </si>
  <si>
    <t>01.07.2023 05:55:59</t>
  </si>
  <si>
    <t>01.07.2023 05:56:01</t>
  </si>
  <si>
    <t>01.07.2023 05:56:04</t>
  </si>
  <si>
    <t>01.07.2023 05:56:52</t>
  </si>
  <si>
    <t>01.07.2023 05:56:53</t>
  </si>
  <si>
    <t>01.07.2023 05:56:55</t>
  </si>
  <si>
    <t>01.07.2023 05:56:56</t>
  </si>
  <si>
    <t>01.07.2023 05:57:32</t>
  </si>
  <si>
    <t>01.07.2023 05:57:34</t>
  </si>
  <si>
    <t>01.07.2023 05:57:35</t>
  </si>
  <si>
    <t>01.07.2023 05:57:37</t>
  </si>
  <si>
    <t>01.07.2023 05:57:49</t>
  </si>
  <si>
    <t>01.07.2023 05:57:50</t>
  </si>
  <si>
    <t>01.07.2023 05:57:52</t>
  </si>
  <si>
    <t>01.07.2023 05:57:53</t>
  </si>
  <si>
    <t>01.07.2023 05:57:55</t>
  </si>
  <si>
    <t>01.07.2023 05:58:17</t>
  </si>
  <si>
    <t>01.07.2023 05:58:19</t>
  </si>
  <si>
    <t>01.07.2023 06:00:08</t>
  </si>
  <si>
    <t>01.07.2023 06:00:09</t>
  </si>
  <si>
    <t>01.07.2023 06:00:11</t>
  </si>
  <si>
    <t>01.07.2023 06:00:14</t>
  </si>
  <si>
    <t>01.07.2023 06:00:15</t>
  </si>
  <si>
    <t>01.07.2023 06:00:20</t>
  </si>
  <si>
    <t>01.07.2023 06:02:08</t>
  </si>
  <si>
    <t>01.07.2023 06:02:09</t>
  </si>
  <si>
    <t>01.07.2023 06:02:12</t>
  </si>
  <si>
    <t>01.07.2023 06:04:29</t>
  </si>
  <si>
    <t>01.07.2023 06:04:30</t>
  </si>
  <si>
    <t>01.07.2023 06:04:32</t>
  </si>
  <si>
    <t>01.07.2023 06:04:33</t>
  </si>
  <si>
    <t>01.07.2023 06:04:35</t>
  </si>
  <si>
    <t>01.07.2023 06:04:44</t>
  </si>
  <si>
    <t>01.07.2023 06:05:14</t>
  </si>
  <si>
    <t>01.07.2023 06:05:17</t>
  </si>
  <si>
    <t>01.07.2023 06:05:18</t>
  </si>
  <si>
    <t>01.07.2023 06:05:20</t>
  </si>
  <si>
    <t>01.07.2023 06:10:14</t>
  </si>
  <si>
    <t>01.07.2023 06:10:15</t>
  </si>
  <si>
    <t>01.07.2023 06:10:18</t>
  </si>
  <si>
    <t>01.07.2023 06:10:20</t>
  </si>
  <si>
    <t>01.07.2023 06:10:41</t>
  </si>
  <si>
    <t>01.07.2023 06:10:42</t>
  </si>
  <si>
    <t>01.07.2023 06:10:44</t>
  </si>
  <si>
    <t>01.07.2023 06:10:45</t>
  </si>
  <si>
    <t>01.07.2023 06:10:47</t>
  </si>
  <si>
    <t>01.07.2023 06:10:48</t>
  </si>
  <si>
    <t>01.07.2023 06:12:14</t>
  </si>
  <si>
    <t>01.07.2023 06:12:15</t>
  </si>
  <si>
    <t>01.07.2023 06:12:20</t>
  </si>
  <si>
    <t>01.07.2023 06:12:21</t>
  </si>
  <si>
    <t>01.07.2023 06:13:20</t>
  </si>
  <si>
    <t>01.07.2023 06:13:21</t>
  </si>
  <si>
    <t>01.07.2023 06:13:23</t>
  </si>
  <si>
    <t>01.07.2023 06:13:27</t>
  </si>
  <si>
    <t>01.07.2023 06:13:30</t>
  </si>
  <si>
    <t>01.07.2023 06:13:32</t>
  </si>
  <si>
    <t>01.07.2023 06:13:33</t>
  </si>
  <si>
    <t>01.07.2023 06:15:20</t>
  </si>
  <si>
    <t>01.07.2023 06:15:21</t>
  </si>
  <si>
    <t>01.07.2023 06:15:23</t>
  </si>
  <si>
    <t>01.07.2023 06:15:24</t>
  </si>
  <si>
    <t>01.07.2023 06:15:26</t>
  </si>
  <si>
    <t>01.07.2023 06:15:41</t>
  </si>
  <si>
    <t>01.07.2023 06:15:42</t>
  </si>
  <si>
    <t>01.07.2023 06:15:44</t>
  </si>
  <si>
    <t>01.07.2023 06:15:45</t>
  </si>
  <si>
    <t>01.07.2023 06:15:47</t>
  </si>
  <si>
    <t>01.07.2023 06:15:48</t>
  </si>
  <si>
    <t>01.07.2023 06:15:50</t>
  </si>
  <si>
    <t>01.07.2023 06:16:00</t>
  </si>
  <si>
    <t>01.07.2023 06:16:05</t>
  </si>
  <si>
    <t>01.07.2023 06:16:06</t>
  </si>
  <si>
    <t>01.07.2023 06:16:27</t>
  </si>
  <si>
    <t>01.07.2023 06:17:47</t>
  </si>
  <si>
    <t>01.07.2023 06:17:51</t>
  </si>
  <si>
    <t>01.07.2023 06:17:53</t>
  </si>
  <si>
    <t>01.07.2023 06:18:08</t>
  </si>
  <si>
    <t>01.07.2023 06:18:09</t>
  </si>
  <si>
    <t>01.07.2023 06:18:10</t>
  </si>
  <si>
    <t>01.07.2023 06:18:12</t>
  </si>
  <si>
    <t>01.07.2023 06:19:21</t>
  </si>
  <si>
    <t>01.07.2023 06:19:22</t>
  </si>
  <si>
    <t>01.07.2023 06:19:24</t>
  </si>
  <si>
    <t>01.07.2023 06:19:28</t>
  </si>
  <si>
    <t>01.07.2023 06:19:30</t>
  </si>
  <si>
    <t>01.07.2023 06:21:04</t>
  </si>
  <si>
    <t>01.07.2023 06:21:06</t>
  </si>
  <si>
    <t>01.07.2023 06:21:07</t>
  </si>
  <si>
    <t>01.07.2023 06:21:09</t>
  </si>
  <si>
    <t>01.07.2023 06:21:10</t>
  </si>
  <si>
    <t>01.07.2023 06:21:12</t>
  </si>
  <si>
    <t>01.07.2023 06:21:13</t>
  </si>
  <si>
    <t>01.07.2023 06:21:15</t>
  </si>
  <si>
    <t>01.07.2023 06:24:40</t>
  </si>
  <si>
    <t>01.07.2023 06:26:06</t>
  </si>
  <si>
    <t>01.07.2023 06:26:07</t>
  </si>
  <si>
    <t>01.07.2023 06:26:09</t>
  </si>
  <si>
    <t>01.07.2023 06:26:10</t>
  </si>
  <si>
    <t>01.07.2023 06:26:12</t>
  </si>
  <si>
    <t>01.07.2023 06:26:13</t>
  </si>
  <si>
    <t>01.07.2023 06:32:30</t>
  </si>
  <si>
    <t>01.07.2023 06:32:31</t>
  </si>
  <si>
    <t>01.07.2023 06:32:33</t>
  </si>
  <si>
    <t>01.07.2023 06:32:34</t>
  </si>
  <si>
    <t>01.07.2023 06:33:09</t>
  </si>
  <si>
    <t>01.07.2023 06:33:10</t>
  </si>
  <si>
    <t>01.07.2023 06:33:12</t>
  </si>
  <si>
    <t>01.07.2023 06:33:13</t>
  </si>
  <si>
    <t>01.07.2023 06:33:15</t>
  </si>
  <si>
    <t>01.07.2023 06:33:16</t>
  </si>
  <si>
    <t>01.07.2023 06:34:43</t>
  </si>
  <si>
    <t>01.07.2023 06:34:45</t>
  </si>
  <si>
    <t>01.07.2023 06:34:46</t>
  </si>
  <si>
    <t>01.07.2023 06:34:48</t>
  </si>
  <si>
    <t>01.07.2023 06:34:49</t>
  </si>
  <si>
    <t>01.07.2023 06:37:10</t>
  </si>
  <si>
    <t>01.07.2023 06:37:11</t>
  </si>
  <si>
    <t>01.07.2023 06:41:58</t>
  </si>
  <si>
    <t>01.07.2023 06:42:01</t>
  </si>
  <si>
    <t>01.07.2023 06:42:02</t>
  </si>
  <si>
    <t>01.07.2023 06:42:04</t>
  </si>
  <si>
    <t>01.07.2023 06:44:35</t>
  </si>
  <si>
    <t>01.07.2023 06:44:37</t>
  </si>
  <si>
    <t>01.07.2023 06:44:38</t>
  </si>
  <si>
    <t>01.07.2023 06:44:40</t>
  </si>
  <si>
    <t>01.07.2023 06:45:10</t>
  </si>
  <si>
    <t>01.07.2023 06:45:11</t>
  </si>
  <si>
    <t>01.07.2023 06:45:13</t>
  </si>
  <si>
    <t>01.07.2023 06:45:14</t>
  </si>
  <si>
    <t>01.07.2023 06:45:26</t>
  </si>
  <si>
    <t>01.07.2023 06:45:28</t>
  </si>
  <si>
    <t>01.07.2023 06:45:29</t>
  </si>
  <si>
    <t>01.07.2023 06:45:31</t>
  </si>
  <si>
    <t>01.07.2023 06:45:40</t>
  </si>
  <si>
    <t>01.07.2023 06:45:41</t>
  </si>
  <si>
    <t>01.07.2023 06:45:43</t>
  </si>
  <si>
    <t>01.07.2023 06:46:59</t>
  </si>
  <si>
    <t>01.07.2023 06:47:05</t>
  </si>
  <si>
    <t>01.07.2023 06:47:07</t>
  </si>
  <si>
    <t>01.07.2023 06:47:08</t>
  </si>
  <si>
    <t>01.07.2023 06:47:10</t>
  </si>
  <si>
    <t>01.07.2023 06:47:11</t>
  </si>
  <si>
    <t>01.07.2023 06:47:13</t>
  </si>
  <si>
    <t>01.07.2023 06:47:14</t>
  </si>
  <si>
    <t>01.07.2023 06:49:46</t>
  </si>
  <si>
    <t>01.07.2023 06:49:47</t>
  </si>
  <si>
    <t>01.07.2023 06:49:49</t>
  </si>
  <si>
    <t>01.07.2023 06:49:50</t>
  </si>
  <si>
    <t>01.07.2023 06:49:52</t>
  </si>
  <si>
    <t>01.07.2023 06:51:13</t>
  </si>
  <si>
    <t>01.07.2023 06:51:14</t>
  </si>
  <si>
    <t>01.07.2023 06:52:14</t>
  </si>
  <si>
    <t>01.07.2023 06:52:16</t>
  </si>
  <si>
    <t>01.07.2023 06:52:17</t>
  </si>
  <si>
    <t>01.07.2023 06:52:19</t>
  </si>
  <si>
    <t>01.07.2023 06:52:41</t>
  </si>
  <si>
    <t>01.07.2023 06:52:43</t>
  </si>
  <si>
    <t>01.07.2023 06:52:44</t>
  </si>
  <si>
    <t>01.07.2023 06:52:46</t>
  </si>
  <si>
    <t>01.07.2023 06:52:47</t>
  </si>
  <si>
    <t>01.07.2023 06:53:10</t>
  </si>
  <si>
    <t>01.07.2023 06:53:11</t>
  </si>
  <si>
    <t>01.07.2023 06:53:13</t>
  </si>
  <si>
    <t>01.07.2023 06:53:16</t>
  </si>
  <si>
    <t>01.07.2023 06:53:17</t>
  </si>
  <si>
    <t>01.07.2023 06:55:32</t>
  </si>
  <si>
    <t>01.07.2023 06:55:34</t>
  </si>
  <si>
    <t>01.07.2023 06:55:35</t>
  </si>
  <si>
    <t>01.07.2023 06:55:37</t>
  </si>
  <si>
    <t>01.07.2023 06:55:38</t>
  </si>
  <si>
    <t>01.07.2023 06:55:40</t>
  </si>
  <si>
    <t>01.07.2023 06:56:52</t>
  </si>
  <si>
    <t>01.07.2023 06:56:53</t>
  </si>
  <si>
    <t>01.07.2023 06:57:47</t>
  </si>
  <si>
    <t>01.07.2023 06:57:49</t>
  </si>
  <si>
    <t>01.07.2023 06:57:52</t>
  </si>
  <si>
    <t>01.07.2023 06:57:53</t>
  </si>
  <si>
    <t>01.07.2023 07:00:07</t>
  </si>
  <si>
    <t>01.07.2023 07:00:08</t>
  </si>
  <si>
    <t>01.07.2023 07:00:46</t>
  </si>
  <si>
    <t>01.07.2023 07:00:47</t>
  </si>
  <si>
    <t>01.07.2023 07:00:48</t>
  </si>
  <si>
    <t>01.07.2023 07:00:50</t>
  </si>
  <si>
    <t>01.07.2023 07:00:51</t>
  </si>
  <si>
    <t>01.07.2023 07:00:53</t>
  </si>
  <si>
    <t>01.07.2023 07:01:16</t>
  </si>
  <si>
    <t>01.07.2023 07:03:21</t>
  </si>
  <si>
    <t>01.07.2023 07:03:22</t>
  </si>
  <si>
    <t>01.07.2023 07:03:55</t>
  </si>
  <si>
    <t>01.07.2023 07:03:57</t>
  </si>
  <si>
    <t>01.07.2023 07:03:59</t>
  </si>
  <si>
    <t>01.07.2023 07:04:40</t>
  </si>
  <si>
    <t>01.07.2023 07:04:41</t>
  </si>
  <si>
    <t>01.07.2023 07:04:44</t>
  </si>
  <si>
    <t>01.07.2023 07:05:11</t>
  </si>
  <si>
    <t>01.07.2023 07:05:12</t>
  </si>
  <si>
    <t>01.07.2023 07:05:14</t>
  </si>
  <si>
    <t>01.07.2023 07:05:15</t>
  </si>
  <si>
    <t>01.07.2023 07:05:53</t>
  </si>
  <si>
    <t>01.07.2023 07:05:54</t>
  </si>
  <si>
    <t>01.07.2023 07:06:56</t>
  </si>
  <si>
    <t>01.07.2023 07:06:57</t>
  </si>
  <si>
    <t>01.07.2023 07:06:59</t>
  </si>
  <si>
    <t>01.07.2023 07:07:00</t>
  </si>
  <si>
    <t>01.07.2023 07:08:48</t>
  </si>
  <si>
    <t>01.07.2023 07:08:49</t>
  </si>
  <si>
    <t>01.07.2023 07:08:51</t>
  </si>
  <si>
    <t>01.07.2023 07:09:28</t>
  </si>
  <si>
    <t>01.07.2023 07:09:30</t>
  </si>
  <si>
    <t>01.07.2023 07:11:09</t>
  </si>
  <si>
    <t>01.07.2023 07:11:10</t>
  </si>
  <si>
    <t>01.07.2023 07:11:11</t>
  </si>
  <si>
    <t>01.07.2023 07:11:13</t>
  </si>
  <si>
    <t>01.07.2023 07:11:16</t>
  </si>
  <si>
    <t>01.07.2023 07:12:43</t>
  </si>
  <si>
    <t>01.07.2023 07:12:46</t>
  </si>
  <si>
    <t>01.07.2023 07:12:47</t>
  </si>
  <si>
    <t>01.07.2023 07:12:53</t>
  </si>
  <si>
    <t>01.07.2023 07:12:55</t>
  </si>
  <si>
    <t>01.07.2023 07:12:56</t>
  </si>
  <si>
    <t>01.07.2023 07:12:57</t>
  </si>
  <si>
    <t>01.07.2023 07:13:35</t>
  </si>
  <si>
    <t>01.07.2023 07:13:38</t>
  </si>
  <si>
    <t>01.07.2023 07:13:39</t>
  </si>
  <si>
    <t>01.07.2023 07:14:29</t>
  </si>
  <si>
    <t>01.07.2023 07:14:30</t>
  </si>
  <si>
    <t>01.07.2023 07:14:32</t>
  </si>
  <si>
    <t>01.07.2023 07:14:33</t>
  </si>
  <si>
    <t>01.07.2023 07:14:34</t>
  </si>
  <si>
    <t>01.07.2023 07:14:36</t>
  </si>
  <si>
    <t>01.07.2023 07:14:56</t>
  </si>
  <si>
    <t>01.07.2023 07:14:58</t>
  </si>
  <si>
    <t>01.07.2023 07:14:59</t>
  </si>
  <si>
    <t>01.07.2023 07:15:04</t>
  </si>
  <si>
    <t>01.07.2023 07:15:05</t>
  </si>
  <si>
    <t>01.07.2023 07:15:07</t>
  </si>
  <si>
    <t>01.07.2023 07:15:08</t>
  </si>
  <si>
    <t>01.07.2023 07:15:10</t>
  </si>
  <si>
    <t>01.07.2023 07:15:11</t>
  </si>
  <si>
    <t>01.07.2023 07:16:29</t>
  </si>
  <si>
    <t>01.07.2023 07:16:31</t>
  </si>
  <si>
    <t>01.07.2023 07:16:32</t>
  </si>
  <si>
    <t>01.07.2023 07:16:34</t>
  </si>
  <si>
    <t>01.07.2023 07:17:14</t>
  </si>
  <si>
    <t>01.07.2023 07:18:38</t>
  </si>
  <si>
    <t>01.07.2023 07:18:41</t>
  </si>
  <si>
    <t>01.07.2023 07:18:43</t>
  </si>
  <si>
    <t>01.07.2023 07:18:44</t>
  </si>
  <si>
    <t>01.07.2023 07:18:55</t>
  </si>
  <si>
    <t>01.07.2023 07:18:56</t>
  </si>
  <si>
    <t>01.07.2023 07:18:57</t>
  </si>
  <si>
    <t>01.07.2023 07:19:00</t>
  </si>
  <si>
    <t>01.07.2023 07:19:12</t>
  </si>
  <si>
    <t>01.07.2023 07:19:13</t>
  </si>
  <si>
    <t>01.07.2023 07:19:16</t>
  </si>
  <si>
    <t>01.07.2023 07:19:18</t>
  </si>
  <si>
    <t>01.07.2023 07:19:19</t>
  </si>
  <si>
    <t>01.07.2023 07:19:20</t>
  </si>
  <si>
    <t>01.07.2023 07:19:21</t>
  </si>
  <si>
    <t>01.07.2023 07:19:23</t>
  </si>
  <si>
    <t>01.07.2023 07:19:24</t>
  </si>
  <si>
    <t>01.07.2023 07:19:25</t>
  </si>
  <si>
    <t>01.07.2023 07:20:10</t>
  </si>
  <si>
    <t>01.07.2023 07:20:12</t>
  </si>
  <si>
    <t>01.07.2023 07:20:13</t>
  </si>
  <si>
    <t>01.07.2023 07:20:14</t>
  </si>
  <si>
    <t>01.07.2023 07:20:16</t>
  </si>
  <si>
    <t>01.07.2023 07:20:29</t>
  </si>
  <si>
    <t>01.07.2023 07:20:30</t>
  </si>
  <si>
    <t>01.07.2023 07:20:32</t>
  </si>
  <si>
    <t>01.07.2023 07:20:33</t>
  </si>
  <si>
    <t>01.07.2023 07:20:42</t>
  </si>
  <si>
    <t>01.07.2023 07:20:44</t>
  </si>
  <si>
    <t>01.07.2023 07:20:45</t>
  </si>
  <si>
    <t>01.07.2023 07:20:46</t>
  </si>
  <si>
    <t>01.07.2023 07:22:36</t>
  </si>
  <si>
    <t>01.07.2023 07:22:37</t>
  </si>
  <si>
    <t>01.07.2023 07:22:39</t>
  </si>
  <si>
    <t>01.07.2023 07:22:40</t>
  </si>
  <si>
    <t>01.07.2023 07:22:41</t>
  </si>
  <si>
    <t>01.07.2023 07:22:43</t>
  </si>
  <si>
    <t>01.07.2023 07:22:44</t>
  </si>
  <si>
    <t>01.07.2023 07:22:45</t>
  </si>
  <si>
    <t>01.07.2023 07:22:46</t>
  </si>
  <si>
    <t>01.07.2023 07:23:15</t>
  </si>
  <si>
    <t>01.07.2023 07:23:16</t>
  </si>
  <si>
    <t>01.07.2023 07:23:18</t>
  </si>
  <si>
    <t>01.07.2023 07:23:20</t>
  </si>
  <si>
    <t>01.07.2023 07:23:22</t>
  </si>
  <si>
    <t>01.07.2023 07:23:23</t>
  </si>
  <si>
    <t>01.07.2023 07:23:25</t>
  </si>
  <si>
    <t>01.07.2023 07:23:27</t>
  </si>
  <si>
    <t>01.07.2023 07:23:29</t>
  </si>
  <si>
    <t>01.07.2023 07:25:02</t>
  </si>
  <si>
    <t>01.07.2023 07:25:03</t>
  </si>
  <si>
    <t>01.07.2023 07:25:04</t>
  </si>
  <si>
    <t>01.07.2023 07:25:06</t>
  </si>
  <si>
    <t>01.07.2023 07:25:07</t>
  </si>
  <si>
    <t>01.07.2023 07:25:16</t>
  </si>
  <si>
    <t>01.07.2023 07:25:17</t>
  </si>
  <si>
    <t>01.07.2023 07:25:19</t>
  </si>
  <si>
    <t>01.07.2023 07:25:58</t>
  </si>
  <si>
    <t>01.07.2023 07:25:59</t>
  </si>
  <si>
    <t>01.07.2023 07:26:00</t>
  </si>
  <si>
    <t>01.07.2023 07:26:02</t>
  </si>
  <si>
    <t>01.07.2023 07:26:03</t>
  </si>
  <si>
    <t>01.07.2023 07:26:04</t>
  </si>
  <si>
    <t>01.07.2023 07:26:17</t>
  </si>
  <si>
    <t>01.07.2023 07:26:19</t>
  </si>
  <si>
    <t>01.07.2023 07:26:20</t>
  </si>
  <si>
    <t>01.07.2023 07:26:40</t>
  </si>
  <si>
    <t>01.07.2023 07:26:41</t>
  </si>
  <si>
    <t>01.07.2023 07:26:44</t>
  </si>
  <si>
    <t>01.07.2023 07:26:46</t>
  </si>
  <si>
    <t>01.07.2023 07:26:47</t>
  </si>
  <si>
    <t>01.07.2023 07:26:48</t>
  </si>
  <si>
    <t>01.07.2023 07:26:49</t>
  </si>
  <si>
    <t>01.07.2023 07:26:51</t>
  </si>
  <si>
    <t>01.07.2023 07:26:55</t>
  </si>
  <si>
    <t>01.07.2023 07:27:58</t>
  </si>
  <si>
    <t>01.07.2023 07:27:59</t>
  </si>
  <si>
    <t>01.07.2023 07:28:01</t>
  </si>
  <si>
    <t>01.07.2023 07:28:30</t>
  </si>
  <si>
    <t>01.07.2023 07:28:32</t>
  </si>
  <si>
    <t>01.07.2023 07:28:33</t>
  </si>
  <si>
    <t>01.07.2023 07:28:34</t>
  </si>
  <si>
    <t>01.07.2023 07:28:36</t>
  </si>
  <si>
    <t>01.07.2023 07:28:37</t>
  </si>
  <si>
    <t>01.07.2023 07:28:38</t>
  </si>
  <si>
    <t>01.07.2023 07:29:00</t>
  </si>
  <si>
    <t>01.07.2023 07:29:09</t>
  </si>
  <si>
    <t>01.07.2023 07:29:14</t>
  </si>
  <si>
    <t>01.07.2023 07:29:15</t>
  </si>
  <si>
    <t>01.07.2023 07:29:18</t>
  </si>
  <si>
    <t>01.07.2023 07:29:56</t>
  </si>
  <si>
    <t>01.07.2023 07:29:57</t>
  </si>
  <si>
    <t>01.07.2023 07:30:03</t>
  </si>
  <si>
    <t>01.07.2023 07:32:09</t>
  </si>
  <si>
    <t>01.07.2023 07:32:10</t>
  </si>
  <si>
    <t>01.07.2023 07:34:55</t>
  </si>
  <si>
    <t>01.07.2023 07:34:57</t>
  </si>
  <si>
    <t>01.07.2023 07:34:59</t>
  </si>
  <si>
    <t>01.07.2023 07:35:19</t>
  </si>
  <si>
    <t>01.07.2023 07:36:08</t>
  </si>
  <si>
    <t>01.07.2023 07:36:10</t>
  </si>
  <si>
    <t>01.07.2023 07:36:13</t>
  </si>
  <si>
    <t>01.07.2023 07:36:14</t>
  </si>
  <si>
    <t>01.07.2023 07:36:29</t>
  </si>
  <si>
    <t>01.07.2023 07:37:20</t>
  </si>
  <si>
    <t>01.07.2023 07:37:22</t>
  </si>
  <si>
    <t>01.07.2023 07:37:43</t>
  </si>
  <si>
    <t>01.07.2023 07:37:44</t>
  </si>
  <si>
    <t>01.07.2023 07:37:45</t>
  </si>
  <si>
    <t>01.07.2023 07:37:48</t>
  </si>
  <si>
    <t>01.07.2023 07:38:03</t>
  </si>
  <si>
    <t>01.07.2023 07:38:05</t>
  </si>
  <si>
    <t>01.07.2023 07:38:06</t>
  </si>
  <si>
    <t>01.07.2023 07:38:07</t>
  </si>
  <si>
    <t>01.07.2023 07:38:08</t>
  </si>
  <si>
    <t>01.07.2023 07:38:10</t>
  </si>
  <si>
    <t>01.07.2023 07:38:18</t>
  </si>
  <si>
    <t>01.07.2023 07:38:20</t>
  </si>
  <si>
    <t>01.07.2023 07:38:21</t>
  </si>
  <si>
    <t>01.07.2023 07:38:23</t>
  </si>
  <si>
    <t>01.07.2023 07:38:24</t>
  </si>
  <si>
    <t>01.07.2023 07:39:21</t>
  </si>
  <si>
    <t>01.07.2023 07:39:22</t>
  </si>
  <si>
    <t>01.07.2023 07:39:23</t>
  </si>
  <si>
    <t>01.07.2023 07:39:26</t>
  </si>
  <si>
    <t>01.07.2023 07:40:52</t>
  </si>
  <si>
    <t>01.07.2023 07:40:53</t>
  </si>
  <si>
    <t>01.07.2023 07:40:54</t>
  </si>
  <si>
    <t>01.07.2023 07:40:56</t>
  </si>
  <si>
    <t>01.07.2023 07:40:57</t>
  </si>
  <si>
    <t>01.07.2023 07:40:58</t>
  </si>
  <si>
    <t>01.07.2023 07:40:59</t>
  </si>
  <si>
    <t>01.07.2023 07:41:35</t>
  </si>
  <si>
    <t>01.07.2023 07:41:37</t>
  </si>
  <si>
    <t>01.07.2023 07:41:38</t>
  </si>
  <si>
    <t>01.07.2023 07:41:39</t>
  </si>
  <si>
    <t>01.07.2023 07:41:40</t>
  </si>
  <si>
    <t>01.07.2023 07:42:12</t>
  </si>
  <si>
    <t>01.07.2023 07:42:13</t>
  </si>
  <si>
    <t>01.07.2023 07:42:14</t>
  </si>
  <si>
    <t>01.07.2023 07:42:16</t>
  </si>
  <si>
    <t>01.07.2023 07:42:17</t>
  </si>
  <si>
    <t>01.07.2023 07:42:18</t>
  </si>
  <si>
    <t>01.07.2023 07:42:22</t>
  </si>
  <si>
    <t>01.07.2023 07:42:24</t>
  </si>
  <si>
    <t>01.07.2023 07:42:25</t>
  </si>
  <si>
    <t>01.07.2023 07:42:26</t>
  </si>
  <si>
    <t>01.07.2023 07:42:28</t>
  </si>
  <si>
    <t>01.07.2023 07:42:32</t>
  </si>
  <si>
    <t>01.07.2023 07:42:35</t>
  </si>
  <si>
    <t>01.07.2023 07:42:36</t>
  </si>
  <si>
    <t>01.07.2023 07:42:38</t>
  </si>
  <si>
    <t>01.07.2023 07:42:39</t>
  </si>
  <si>
    <t>01.07.2023 07:42:59</t>
  </si>
  <si>
    <t>01.07.2023 07:43:00</t>
  </si>
  <si>
    <t>01.07.2023 07:43:02</t>
  </si>
  <si>
    <t>01.07.2023 07:43:03</t>
  </si>
  <si>
    <t>01.07.2023 07:43:04</t>
  </si>
  <si>
    <t>01.07.2023 07:43:05</t>
  </si>
  <si>
    <t>01.07.2023 07:43:07</t>
  </si>
  <si>
    <t>01.07.2023 07:43:24</t>
  </si>
  <si>
    <t>01.07.2023 07:43:26</t>
  </si>
  <si>
    <t>01.07.2023 07:43:29</t>
  </si>
  <si>
    <t>01.07.2023 07:43:30</t>
  </si>
  <si>
    <t>01.07.2023 07:43:32</t>
  </si>
  <si>
    <t>01.07.2023 07:43:33</t>
  </si>
  <si>
    <t>01.07.2023 07:43:36</t>
  </si>
  <si>
    <t>01.07.2023 07:43:38</t>
  </si>
  <si>
    <t>01.07.2023 07:43:39</t>
  </si>
  <si>
    <t>01.07.2023 07:43:48</t>
  </si>
  <si>
    <t>01.07.2023 07:43:49</t>
  </si>
  <si>
    <t>01.07.2023 07:43:51</t>
  </si>
  <si>
    <t>01.07.2023 07:43:53</t>
  </si>
  <si>
    <t>01.07.2023 07:43:55</t>
  </si>
  <si>
    <t>01.07.2023 07:44:08</t>
  </si>
  <si>
    <t>01.07.2023 07:44:09</t>
  </si>
  <si>
    <t>01.07.2023 07:44:11</t>
  </si>
  <si>
    <t>01.07.2023 07:44:12</t>
  </si>
  <si>
    <t>01.07.2023 07:44:13</t>
  </si>
  <si>
    <t>01.07.2023 07:44:46</t>
  </si>
  <si>
    <t>01.07.2023 07:44:47</t>
  </si>
  <si>
    <t>01.07.2023 07:44:50</t>
  </si>
  <si>
    <t>01.07.2023 07:44:52</t>
  </si>
  <si>
    <t>01.07.2023 07:45:14</t>
  </si>
  <si>
    <t>01.07.2023 07:45:15</t>
  </si>
  <si>
    <t>01.07.2023 07:45:16</t>
  </si>
  <si>
    <t>01.07.2023 07:45:39</t>
  </si>
  <si>
    <t>01.07.2023 07:45:40</t>
  </si>
  <si>
    <t>01.07.2023 07:45:41</t>
  </si>
  <si>
    <t>01.07.2023 07:46:34</t>
  </si>
  <si>
    <t>01.07.2023 07:46:35</t>
  </si>
  <si>
    <t>01.07.2023 07:48:34</t>
  </si>
  <si>
    <t>01.07.2023 07:48:35</t>
  </si>
  <si>
    <t>01.07.2023 07:48:39</t>
  </si>
  <si>
    <t>01.07.2023 07:48:57</t>
  </si>
  <si>
    <t>01.07.2023 07:48:59</t>
  </si>
  <si>
    <t>01.07.2023 07:49:00</t>
  </si>
  <si>
    <t>01.07.2023 07:49:02</t>
  </si>
  <si>
    <t>01.07.2023 07:49:20</t>
  </si>
  <si>
    <t>01.07.2023 07:49:21</t>
  </si>
  <si>
    <t>01.07.2023 07:49:22</t>
  </si>
  <si>
    <t>01.07.2023 07:49:24</t>
  </si>
  <si>
    <t>01.07.2023 07:49:25</t>
  </si>
  <si>
    <t>01.07.2023 07:49:26</t>
  </si>
  <si>
    <t>01.07.2023 07:49:27</t>
  </si>
  <si>
    <t>01.07.2023 07:49:38</t>
  </si>
  <si>
    <t>01.07.2023 07:49:39</t>
  </si>
  <si>
    <t>01.07.2023 07:49:40</t>
  </si>
  <si>
    <t>01.07.2023 07:49:42</t>
  </si>
  <si>
    <t>01.07.2023 07:49:43</t>
  </si>
  <si>
    <t>01.07.2023 07:49:44</t>
  </si>
  <si>
    <t>01.07.2023 07:49:45</t>
  </si>
  <si>
    <t>01.07.2023 07:49:48</t>
  </si>
  <si>
    <t>01.07.2023 07:49:53</t>
  </si>
  <si>
    <t>01.07.2023 07:49:54</t>
  </si>
  <si>
    <t>01.07.2023 07:49:56</t>
  </si>
  <si>
    <t>01.07.2023 07:50:11</t>
  </si>
  <si>
    <t>01.07.2023 07:50:12</t>
  </si>
  <si>
    <t>01.07.2023 07:50:13</t>
  </si>
  <si>
    <t>01.07.2023 07:50:16</t>
  </si>
  <si>
    <t>01.07.2023 07:51:00</t>
  </si>
  <si>
    <t>01.07.2023 07:51:01</t>
  </si>
  <si>
    <t>01.07.2023 07:51:29</t>
  </si>
  <si>
    <t>01.07.2023 07:51:49</t>
  </si>
  <si>
    <t>01.07.2023 07:51:50</t>
  </si>
  <si>
    <t>01.07.2023 07:51:52</t>
  </si>
  <si>
    <t>01.07.2023 07:51:53</t>
  </si>
  <si>
    <t>01.07.2023 07:52:18</t>
  </si>
  <si>
    <t>01.07.2023 07:53:12</t>
  </si>
  <si>
    <t>01.07.2023 07:53:14</t>
  </si>
  <si>
    <t>01.07.2023 07:53:15</t>
  </si>
  <si>
    <t>01.07.2023 07:53:17</t>
  </si>
  <si>
    <t>01.07.2023 07:54:14</t>
  </si>
  <si>
    <t>01.07.2023 07:54:15</t>
  </si>
  <si>
    <t>01.07.2023 07:54:16</t>
  </si>
  <si>
    <t>01.07.2023 07:54:18</t>
  </si>
  <si>
    <t>01.07.2023 07:54:19</t>
  </si>
  <si>
    <t>01.07.2023 07:54:22</t>
  </si>
  <si>
    <t>01.07.2023 07:54:23</t>
  </si>
  <si>
    <t>01.07.2023 07:54:25</t>
  </si>
  <si>
    <t>01.07.2023 07:55:14</t>
  </si>
  <si>
    <t>01.07.2023 07:55:16</t>
  </si>
  <si>
    <t>01.07.2023 07:55:17</t>
  </si>
  <si>
    <t>01.07.2023 07:55:20</t>
  </si>
  <si>
    <t>01.07.2023 07:55:21</t>
  </si>
  <si>
    <t>01.07.2023 07:55:48</t>
  </si>
  <si>
    <t>01.07.2023 07:55:49</t>
  </si>
  <si>
    <t>01.07.2023 07:55:52</t>
  </si>
  <si>
    <t>01.07.2023 07:55:58</t>
  </si>
  <si>
    <t>01.07.2023 07:56:00</t>
  </si>
  <si>
    <t>01.07.2023 07:56:01</t>
  </si>
  <si>
    <t>01.07.2023 07:56:02</t>
  </si>
  <si>
    <t>01.07.2023 07:56:57</t>
  </si>
  <si>
    <t>01.07.2023 07:56:59</t>
  </si>
  <si>
    <t>01.07.2023 07:57:02</t>
  </si>
  <si>
    <t>01.07.2023 07:58:30</t>
  </si>
  <si>
    <t>01.07.2023 07:58:32</t>
  </si>
  <si>
    <t>01.07.2023 07:58:33</t>
  </si>
  <si>
    <t>01.07.2023 07:58:34</t>
  </si>
  <si>
    <t>01.07.2023 07:58:35</t>
  </si>
  <si>
    <t>01.07.2023 07:58:37</t>
  </si>
  <si>
    <t>01.07.2023 07:59:21</t>
  </si>
  <si>
    <t>01.07.2023 07:59:26</t>
  </si>
  <si>
    <t>01.07.2023 08:00:20</t>
  </si>
  <si>
    <t>01.07.2023 08:00:21</t>
  </si>
  <si>
    <t>01.07.2023 08:00:23</t>
  </si>
  <si>
    <t>01.07.2023 08:00:24</t>
  </si>
  <si>
    <t>01.07.2023 08:00:25</t>
  </si>
  <si>
    <t>01.07.2023 08:01:14</t>
  </si>
  <si>
    <t>01.07.2023 08:01:16</t>
  </si>
  <si>
    <t>01.07.2023 08:01:17</t>
  </si>
  <si>
    <t>01.07.2023 08:01:18</t>
  </si>
  <si>
    <t>01.07.2023 08:03:02</t>
  </si>
  <si>
    <t>01.07.2023 08:03:03</t>
  </si>
  <si>
    <t>01.07.2023 08:03:04</t>
  </si>
  <si>
    <t>01.07.2023 08:04:54</t>
  </si>
  <si>
    <t>01.07.2023 08:05:07</t>
  </si>
  <si>
    <t>01.07.2023 08:05:09</t>
  </si>
  <si>
    <t>01.07.2023 08:05:10</t>
  </si>
  <si>
    <t>01.07.2023 08:05:52</t>
  </si>
  <si>
    <t>01.07.2023 08:05:53</t>
  </si>
  <si>
    <t>01.07.2023 08:05:54</t>
  </si>
  <si>
    <t>01.07.2023 08:05:56</t>
  </si>
  <si>
    <t>01.07.2023 08:05:57</t>
  </si>
  <si>
    <t>01.07.2023 08:05:58</t>
  </si>
  <si>
    <t>01.07.2023 08:06:02</t>
  </si>
  <si>
    <t>01.07.2023 08:06:04</t>
  </si>
  <si>
    <t>01.07.2023 08:06:05</t>
  </si>
  <si>
    <t>01.07.2023 08:06:06</t>
  </si>
  <si>
    <t>01.07.2023 08:06:08</t>
  </si>
  <si>
    <t>01.07.2023 08:06:21</t>
  </si>
  <si>
    <t>01.07.2023 08:06:22</t>
  </si>
  <si>
    <t>01.07.2023 08:06:24</t>
  </si>
  <si>
    <t>01.07.2023 08:06:28</t>
  </si>
  <si>
    <t>01.07.2023 08:06:29</t>
  </si>
  <si>
    <t>01.07.2023 08:06:32</t>
  </si>
  <si>
    <t>01.07.2023 08:06:44</t>
  </si>
  <si>
    <t>01.07.2023 08:06:45</t>
  </si>
  <si>
    <t>01.07.2023 08:06:47</t>
  </si>
  <si>
    <t>01.07.2023 08:06:55</t>
  </si>
  <si>
    <t>01.07.2023 08:07:12</t>
  </si>
  <si>
    <t>01.07.2023 08:07:22</t>
  </si>
  <si>
    <t>01.07.2023 08:07:24</t>
  </si>
  <si>
    <t>01.07.2023 08:07:25</t>
  </si>
  <si>
    <t>01.07.2023 08:07:26</t>
  </si>
  <si>
    <t>01.07.2023 08:07:47</t>
  </si>
  <si>
    <t>01.07.2023 08:07:49</t>
  </si>
  <si>
    <t>01.07.2023 08:07:50</t>
  </si>
  <si>
    <t>01.07.2023 08:07:51</t>
  </si>
  <si>
    <t>01.07.2023 08:08:04</t>
  </si>
  <si>
    <t>01.07.2023 08:08:06</t>
  </si>
  <si>
    <t>01.07.2023 08:08:07</t>
  </si>
  <si>
    <t>01.07.2023 08:08:09</t>
  </si>
  <si>
    <t>01.07.2023 08:08:30</t>
  </si>
  <si>
    <t>01.07.2023 08:08:31</t>
  </si>
  <si>
    <t>01.07.2023 08:08:33</t>
  </si>
  <si>
    <t>01.07.2023 08:08:34</t>
  </si>
  <si>
    <t>01.07.2023 08:09:13</t>
  </si>
  <si>
    <t>01.07.2023 08:09:14</t>
  </si>
  <si>
    <t>01.07.2023 08:09:16</t>
  </si>
  <si>
    <t>01.07.2023 08:09:18</t>
  </si>
  <si>
    <t>01.07.2023 08:09:20</t>
  </si>
  <si>
    <t>01.07.2023 08:10:29</t>
  </si>
  <si>
    <t>01.07.2023 08:10:30</t>
  </si>
  <si>
    <t>01.07.2023 08:10:31</t>
  </si>
  <si>
    <t>01.07.2023 08:10:33</t>
  </si>
  <si>
    <t>01.07.2023 08:10:34</t>
  </si>
  <si>
    <t>01.07.2023 08:10:35</t>
  </si>
  <si>
    <t>01.07.2023 08:10:36</t>
  </si>
  <si>
    <t>01.07.2023 08:11:30</t>
  </si>
  <si>
    <t>01.07.2023 08:11:32</t>
  </si>
  <si>
    <t>01.07.2023 08:11:33</t>
  </si>
  <si>
    <t>01.07.2023 08:11:46</t>
  </si>
  <si>
    <t>01.07.2023 08:11:48</t>
  </si>
  <si>
    <t>01.07.2023 08:11:49</t>
  </si>
  <si>
    <t>01.07.2023 08:11:50</t>
  </si>
  <si>
    <t>01.07.2023 08:11:51</t>
  </si>
  <si>
    <t>01.07.2023 08:11:53</t>
  </si>
  <si>
    <t>01.07.2023 08:11:55</t>
  </si>
  <si>
    <t>01.07.2023 08:11:57</t>
  </si>
  <si>
    <t>01.07.2023 08:11:58</t>
  </si>
  <si>
    <t>01.07.2023 08:11:59</t>
  </si>
  <si>
    <t>01.07.2023 08:12:29</t>
  </si>
  <si>
    <t>01.07.2023 08:12:30</t>
  </si>
  <si>
    <t>01.07.2023 08:12:32</t>
  </si>
  <si>
    <t>01.07.2023 08:12:33</t>
  </si>
  <si>
    <t>01.07.2023 08:13:19</t>
  </si>
  <si>
    <t>01.07.2023 08:13:21</t>
  </si>
  <si>
    <t>01.07.2023 08:13:23</t>
  </si>
  <si>
    <t>01.07.2023 08:13:35</t>
  </si>
  <si>
    <t>01.07.2023 08:13:37</t>
  </si>
  <si>
    <t>01.07.2023 08:13:38</t>
  </si>
  <si>
    <t>01.07.2023 08:14:05</t>
  </si>
  <si>
    <t>01.07.2023 08:14:06</t>
  </si>
  <si>
    <t>01.07.2023 08:14:08</t>
  </si>
  <si>
    <t>01.07.2023 08:14:10</t>
  </si>
  <si>
    <t>01.07.2023 08:16:00</t>
  </si>
  <si>
    <t>01.07.2023 08:16:01</t>
  </si>
  <si>
    <t>01.07.2023 08:16:54</t>
  </si>
  <si>
    <t>01.07.2023 08:16:55</t>
  </si>
  <si>
    <t>01.07.2023 08:16:56</t>
  </si>
  <si>
    <t>01.07.2023 08:17:13</t>
  </si>
  <si>
    <t>01.07.2023 08:17:14</t>
  </si>
  <si>
    <t>01.07.2023 08:17:15</t>
  </si>
  <si>
    <t>01.07.2023 08:17:18</t>
  </si>
  <si>
    <t>01.07.2023 08:17:41</t>
  </si>
  <si>
    <t>01.07.2023 08:17:42</t>
  </si>
  <si>
    <t>01.07.2023 08:17:44</t>
  </si>
  <si>
    <t>01.07.2023 08:17:45</t>
  </si>
  <si>
    <t>01.07.2023 08:18:32</t>
  </si>
  <si>
    <t>01.07.2023 08:18:33</t>
  </si>
  <si>
    <t>01.07.2023 08:18:34</t>
  </si>
  <si>
    <t>01.07.2023 08:18:36</t>
  </si>
  <si>
    <t>01.07.2023 08:18:59</t>
  </si>
  <si>
    <t>01.07.2023 08:19:01</t>
  </si>
  <si>
    <t>01.07.2023 08:19:07</t>
  </si>
  <si>
    <t>01.07.2023 08:19:08</t>
  </si>
  <si>
    <t>01.07.2023 08:19:09</t>
  </si>
  <si>
    <t>01.07.2023 08:19:11</t>
  </si>
  <si>
    <t>01.07.2023 08:19:12</t>
  </si>
  <si>
    <t>01.07.2023 08:19:13</t>
  </si>
  <si>
    <t>01.07.2023 08:20:49</t>
  </si>
  <si>
    <t>01.07.2023 08:20:50</t>
  </si>
  <si>
    <t>01.07.2023 08:20:51</t>
  </si>
  <si>
    <t>01.07.2023 08:20:53</t>
  </si>
  <si>
    <t>01.07.2023 08:20:54</t>
  </si>
  <si>
    <t>01.07.2023 08:20:57</t>
  </si>
  <si>
    <t>01.07.2023 08:21:04</t>
  </si>
  <si>
    <t>01.07.2023 08:21:07</t>
  </si>
  <si>
    <t>01.07.2023 08:21:08</t>
  </si>
  <si>
    <t>01.07.2023 08:21:50</t>
  </si>
  <si>
    <t>01.07.2023 08:21:52</t>
  </si>
  <si>
    <t>01.07.2023 08:21:53</t>
  </si>
  <si>
    <t>01.07.2023 08:21:54</t>
  </si>
  <si>
    <t>01.07.2023 08:21:56</t>
  </si>
  <si>
    <t>01.07.2023 08:23:34</t>
  </si>
  <si>
    <t>01.07.2023 08:23:36</t>
  </si>
  <si>
    <t>01.07.2023 08:23:37</t>
  </si>
  <si>
    <t>01.07.2023 08:23:38</t>
  </si>
  <si>
    <t>01.07.2023 08:23:56</t>
  </si>
  <si>
    <t>01.07.2023 08:23:58</t>
  </si>
  <si>
    <t>01.07.2023 08:23:59</t>
  </si>
  <si>
    <t>01.07.2023 08:24:03</t>
  </si>
  <si>
    <t>01.07.2023 08:24:08</t>
  </si>
  <si>
    <t>01.07.2023 08:24:09</t>
  </si>
  <si>
    <t>01.07.2023 08:24:12</t>
  </si>
  <si>
    <t>01.07.2023 08:24:13</t>
  </si>
  <si>
    <t>01.07.2023 08:24:19</t>
  </si>
  <si>
    <t>01.07.2023 08:24:21</t>
  </si>
  <si>
    <t>01.07.2023 08:25:48</t>
  </si>
  <si>
    <t>01.07.2023 08:25:49</t>
  </si>
  <si>
    <t>01.07.2023 08:25:50</t>
  </si>
  <si>
    <t>01.07.2023 08:25:52</t>
  </si>
  <si>
    <t>01.07.2023 08:25:53</t>
  </si>
  <si>
    <t>01.07.2023 08:26:12</t>
  </si>
  <si>
    <t>01.07.2023 08:26:26</t>
  </si>
  <si>
    <t>01.07.2023 08:26:27</t>
  </si>
  <si>
    <t>01.07.2023 08:26:28</t>
  </si>
  <si>
    <t>01.07.2023 08:26:30</t>
  </si>
  <si>
    <t>01.07.2023 08:26:32</t>
  </si>
  <si>
    <t>01.07.2023 08:27:08</t>
  </si>
  <si>
    <t>01.07.2023 08:27:10</t>
  </si>
  <si>
    <t>01.07.2023 08:27:12</t>
  </si>
  <si>
    <t>01.07.2023 08:27:35</t>
  </si>
  <si>
    <t>01.07.2023 08:27:36</t>
  </si>
  <si>
    <t>01.07.2023 08:27:38</t>
  </si>
  <si>
    <t>01.07.2023 08:27:57</t>
  </si>
  <si>
    <t>01.07.2023 08:27:58</t>
  </si>
  <si>
    <t>01.07.2023 08:28:00</t>
  </si>
  <si>
    <t>01.07.2023 08:28:02</t>
  </si>
  <si>
    <t>01.07.2023 08:28:23</t>
  </si>
  <si>
    <t>01.07.2023 08:28:25</t>
  </si>
  <si>
    <t>01.07.2023 08:28:26</t>
  </si>
  <si>
    <t>01.07.2023 08:28:27</t>
  </si>
  <si>
    <t>01.07.2023 08:28:28</t>
  </si>
  <si>
    <t>01.07.2023 08:28:37</t>
  </si>
  <si>
    <t>01.07.2023 08:28:39</t>
  </si>
  <si>
    <t>01.07.2023 08:29:13</t>
  </si>
  <si>
    <t>01.07.2023 08:29:19</t>
  </si>
  <si>
    <t>01.07.2023 08:29:25</t>
  </si>
  <si>
    <t>01.07.2023 08:29:26</t>
  </si>
  <si>
    <t>01.07.2023 08:29:28</t>
  </si>
  <si>
    <t>01.07.2023 08:29:29</t>
  </si>
  <si>
    <t>01.07.2023 08:30:40</t>
  </si>
  <si>
    <t>01.07.2023 08:30:41</t>
  </si>
  <si>
    <t>01.07.2023 08:30:43</t>
  </si>
  <si>
    <t>01.07.2023 08:30:45</t>
  </si>
  <si>
    <t>01.07.2023 08:31:15</t>
  </si>
  <si>
    <t>01.07.2023 08:31:27</t>
  </si>
  <si>
    <t>01.07.2023 08:31:29</t>
  </si>
  <si>
    <t>01.07.2023 08:32:22</t>
  </si>
  <si>
    <t>01.07.2023 08:33:00</t>
  </si>
  <si>
    <t>01.07.2023 08:33:01</t>
  </si>
  <si>
    <t>01.07.2023 08:33:02</t>
  </si>
  <si>
    <t>01.07.2023 08:33:04</t>
  </si>
  <si>
    <t>01.07.2023 08:33:14</t>
  </si>
  <si>
    <t>01.07.2023 08:33:15</t>
  </si>
  <si>
    <t>01.07.2023 08:33:17</t>
  </si>
  <si>
    <t>01.07.2023 08:33:18</t>
  </si>
  <si>
    <t>01.07.2023 08:34:54</t>
  </si>
  <si>
    <t>01.07.2023 08:34:56</t>
  </si>
  <si>
    <t>01.07.2023 08:34:57</t>
  </si>
  <si>
    <t>01.07.2023 08:34:58</t>
  </si>
  <si>
    <t>01.07.2023 08:35:00</t>
  </si>
  <si>
    <t>01.07.2023 08:35:02</t>
  </si>
  <si>
    <t>01.07.2023 08:35:17</t>
  </si>
  <si>
    <t>01.07.2023 08:35:19</t>
  </si>
  <si>
    <t>01.07.2023 08:35:20</t>
  </si>
  <si>
    <t>01.07.2023 08:35:22</t>
  </si>
  <si>
    <t>01.07.2023 08:35:23</t>
  </si>
  <si>
    <t>01.07.2023 08:35:24</t>
  </si>
  <si>
    <t>01.07.2023 08:35:25</t>
  </si>
  <si>
    <t>01.07.2023 08:35:27</t>
  </si>
  <si>
    <t>01.07.2023 08:35:41</t>
  </si>
  <si>
    <t>01.07.2023 08:35:43</t>
  </si>
  <si>
    <t>01.07.2023 08:35:52</t>
  </si>
  <si>
    <t>01.07.2023 08:35:53</t>
  </si>
  <si>
    <t>01.07.2023 08:35:54</t>
  </si>
  <si>
    <t>01.07.2023 08:35:56</t>
  </si>
  <si>
    <t>01.07.2023 08:35:57</t>
  </si>
  <si>
    <t>01.07.2023 08:36:12</t>
  </si>
  <si>
    <t>01.07.2023 08:36:13</t>
  </si>
  <si>
    <t>01.07.2023 08:36:14</t>
  </si>
  <si>
    <t>01.07.2023 08:36:17</t>
  </si>
  <si>
    <t>01.07.2023 08:36:19</t>
  </si>
  <si>
    <t>01.07.2023 08:36:31</t>
  </si>
  <si>
    <t>01.07.2023 08:36:32</t>
  </si>
  <si>
    <t>01.07.2023 08:36:58</t>
  </si>
  <si>
    <t>01.07.2023 08:36:59</t>
  </si>
  <si>
    <t>01.07.2023 08:37:00</t>
  </si>
  <si>
    <t>01.07.2023 08:37:02</t>
  </si>
  <si>
    <t>01.07.2023 08:37:03</t>
  </si>
  <si>
    <t>01.07.2023 08:37:57</t>
  </si>
  <si>
    <t>01.07.2023 08:37:58</t>
  </si>
  <si>
    <t>01.07.2023 08:37:59</t>
  </si>
  <si>
    <t>01.07.2023 08:38:07</t>
  </si>
  <si>
    <t>01.07.2023 08:38:08</t>
  </si>
  <si>
    <t>01.07.2023 08:38:09</t>
  </si>
  <si>
    <t>01.07.2023 08:38:11</t>
  </si>
  <si>
    <t>01.07.2023 08:38:12</t>
  </si>
  <si>
    <t>01.07.2023 08:38:13</t>
  </si>
  <si>
    <t>01.07.2023 08:38:15</t>
  </si>
  <si>
    <t>01.07.2023 08:38:23</t>
  </si>
  <si>
    <t>01.07.2023 08:38:25</t>
  </si>
  <si>
    <t>01.07.2023 08:38:26</t>
  </si>
  <si>
    <t>01.07.2023 08:39:17</t>
  </si>
  <si>
    <t>01.07.2023 08:39:19</t>
  </si>
  <si>
    <t>01.07.2023 08:39:20</t>
  </si>
  <si>
    <t>01.07.2023 08:39:22</t>
  </si>
  <si>
    <t>01.07.2023 08:39:58</t>
  </si>
  <si>
    <t>01.07.2023 08:40:01</t>
  </si>
  <si>
    <t>01.07.2023 08:40:02</t>
  </si>
  <si>
    <t>01.07.2023 08:40:16</t>
  </si>
  <si>
    <t>01.07.2023 08:40:17</t>
  </si>
  <si>
    <t>01.07.2023 08:40:18</t>
  </si>
  <si>
    <t>01.07.2023 08:40:20</t>
  </si>
  <si>
    <t>01.07.2023 08:40:24</t>
  </si>
  <si>
    <t>01.07.2023 08:40:26</t>
  </si>
  <si>
    <t>01.07.2023 08:40:29</t>
  </si>
  <si>
    <t>01.07.2023 08:40:44</t>
  </si>
  <si>
    <t>01.07.2023 08:40:45</t>
  </si>
  <si>
    <t>01.07.2023 08:40:46</t>
  </si>
  <si>
    <t>01.07.2023 08:40:48</t>
  </si>
  <si>
    <t>01.07.2023 08:40:50</t>
  </si>
  <si>
    <t>01.07.2023 08:42:19</t>
  </si>
  <si>
    <t>01.07.2023 08:42:20</t>
  </si>
  <si>
    <t>01.07.2023 08:42:22</t>
  </si>
  <si>
    <t>01.07.2023 08:42:23</t>
  </si>
  <si>
    <t>01.07.2023 08:42:24</t>
  </si>
  <si>
    <t>01.07.2023 08:42:25</t>
  </si>
  <si>
    <t>01.07.2023 08:42:27</t>
  </si>
  <si>
    <t>01.07.2023 08:42:28</t>
  </si>
  <si>
    <t>01.07.2023 08:42:31</t>
  </si>
  <si>
    <t>01.07.2023 08:42:32</t>
  </si>
  <si>
    <t>01.07.2023 08:42:33</t>
  </si>
  <si>
    <t>01.07.2023 08:43:44</t>
  </si>
  <si>
    <t>01.07.2023 08:43:45</t>
  </si>
  <si>
    <t>01.07.2023 08:43:46</t>
  </si>
  <si>
    <t>01.07.2023 08:43:48</t>
  </si>
  <si>
    <t>01.07.2023 08:43:58</t>
  </si>
  <si>
    <t>01.07.2023 08:43:59</t>
  </si>
  <si>
    <t>01.07.2023 08:44:01</t>
  </si>
  <si>
    <t>01.07.2023 08:44:03</t>
  </si>
  <si>
    <t>01.07.2023 08:44:11</t>
  </si>
  <si>
    <t>01.07.2023 08:44:12</t>
  </si>
  <si>
    <t>01.07.2023 08:44:35</t>
  </si>
  <si>
    <t>01.07.2023 08:44:36</t>
  </si>
  <si>
    <t>01.07.2023 08:44:37</t>
  </si>
  <si>
    <t>01.07.2023 08:44:39</t>
  </si>
  <si>
    <t>01.07.2023 08:44:40</t>
  </si>
  <si>
    <t>01.07.2023 08:44:41</t>
  </si>
  <si>
    <t>01.07.2023 08:44:47</t>
  </si>
  <si>
    <t>01.07.2023 08:44:53</t>
  </si>
  <si>
    <t>01.07.2023 08:44:54</t>
  </si>
  <si>
    <t>01.07.2023 08:44:56</t>
  </si>
  <si>
    <t>01.07.2023 08:44:57</t>
  </si>
  <si>
    <t>01.07.2023 08:44:59</t>
  </si>
  <si>
    <t>01.07.2023 08:45:00</t>
  </si>
  <si>
    <t>01.07.2023 08:45:24</t>
  </si>
  <si>
    <t>01.07.2023 08:45:25</t>
  </si>
  <si>
    <t>01.07.2023 08:45:27</t>
  </si>
  <si>
    <t>01.07.2023 08:45:50</t>
  </si>
  <si>
    <t>01.07.2023 08:45:52</t>
  </si>
  <si>
    <t>01.07.2023 08:46:17</t>
  </si>
  <si>
    <t>01.07.2023 08:46:20</t>
  </si>
  <si>
    <t>01.07.2023 08:46:22</t>
  </si>
  <si>
    <t>01.07.2023 08:46:23</t>
  </si>
  <si>
    <t>01.07.2023 08:46:24</t>
  </si>
  <si>
    <t>01.07.2023 08:46:32</t>
  </si>
  <si>
    <t>01.07.2023 08:46:33</t>
  </si>
  <si>
    <t>01.07.2023 08:46:35</t>
  </si>
  <si>
    <t>01.07.2023 08:46:36</t>
  </si>
  <si>
    <t>01.07.2023 08:46:37</t>
  </si>
  <si>
    <t>01.07.2023 08:46:39</t>
  </si>
  <si>
    <t>01.07.2023 08:47:39</t>
  </si>
  <si>
    <t>01.07.2023 08:47:40</t>
  </si>
  <si>
    <t>01.07.2023 08:47:42</t>
  </si>
  <si>
    <t>01.07.2023 08:47:43</t>
  </si>
  <si>
    <t>01.07.2023 08:47:44</t>
  </si>
  <si>
    <t>01.07.2023 08:48:47</t>
  </si>
  <si>
    <t>01.07.2023 08:48:48</t>
  </si>
  <si>
    <t>01.07.2023 08:48:50</t>
  </si>
  <si>
    <t>01.07.2023 08:48:51</t>
  </si>
  <si>
    <t>01.07.2023 08:49:07</t>
  </si>
  <si>
    <t>01.07.2023 08:49:09</t>
  </si>
  <si>
    <t>01.07.2023 08:49:10</t>
  </si>
  <si>
    <t>01.07.2023 08:49:11</t>
  </si>
  <si>
    <t>01.07.2023 08:49:14</t>
  </si>
  <si>
    <t>01.07.2023 08:49:15</t>
  </si>
  <si>
    <t>01.07.2023 08:49:17</t>
  </si>
  <si>
    <t>01.07.2023 08:49:19</t>
  </si>
  <si>
    <t>01.07.2023 08:49:21</t>
  </si>
  <si>
    <t>01.07.2023 08:49:31</t>
  </si>
  <si>
    <t>01.07.2023 08:49:32</t>
  </si>
  <si>
    <t>01.07.2023 08:49:34</t>
  </si>
  <si>
    <t>01.07.2023 08:49:35</t>
  </si>
  <si>
    <t>01.07.2023 08:49:36</t>
  </si>
  <si>
    <t>01.07.2023 08:49:45</t>
  </si>
  <si>
    <t>01.07.2023 08:49:46</t>
  </si>
  <si>
    <t>01.07.2023 08:49:47</t>
  </si>
  <si>
    <t>01.07.2023 08:49:49</t>
  </si>
  <si>
    <t>01.07.2023 08:49:50</t>
  </si>
  <si>
    <t>01.07.2023 08:49:53</t>
  </si>
  <si>
    <t>01.07.2023 08:49:54</t>
  </si>
  <si>
    <t>01.07.2023 08:50:51</t>
  </si>
  <si>
    <t>01.07.2023 08:50:53</t>
  </si>
  <si>
    <t>01.07.2023 08:50:54</t>
  </si>
  <si>
    <t>01.07.2023 08:50:55</t>
  </si>
  <si>
    <t>01.07.2023 08:50:56</t>
  </si>
  <si>
    <t>01.07.2023 08:50:58</t>
  </si>
  <si>
    <t>01.07.2023 08:50:59</t>
  </si>
  <si>
    <t>01.07.2023 08:51:00</t>
  </si>
  <si>
    <t>01.07.2023 08:51:48</t>
  </si>
  <si>
    <t>01.07.2023 08:51:51</t>
  </si>
  <si>
    <t>01.07.2023 08:51:52</t>
  </si>
  <si>
    <t>01.07.2023 08:51:54</t>
  </si>
  <si>
    <t>01.07.2023 08:52:31</t>
  </si>
  <si>
    <t>01.07.2023 08:52:33</t>
  </si>
  <si>
    <t>01.07.2023 08:52:34</t>
  </si>
  <si>
    <t>01.07.2023 08:52:38</t>
  </si>
  <si>
    <t>01.07.2023 08:53:16</t>
  </si>
  <si>
    <t>01.07.2023 08:53:17</t>
  </si>
  <si>
    <t>01.07.2023 08:53:19</t>
  </si>
  <si>
    <t>01.07.2023 08:53:49</t>
  </si>
  <si>
    <t>01.07.2023 08:53:50</t>
  </si>
  <si>
    <t>01.07.2023 08:53:52</t>
  </si>
  <si>
    <t>01.07.2023 08:53:53</t>
  </si>
  <si>
    <t>01.07.2023 08:54:26</t>
  </si>
  <si>
    <t>01.07.2023 08:54:27</t>
  </si>
  <si>
    <t>01.07.2023 08:54:30</t>
  </si>
  <si>
    <t>01.07.2023 08:54:45</t>
  </si>
  <si>
    <t>01.07.2023 08:54:46</t>
  </si>
  <si>
    <t>01.07.2023 08:54:47</t>
  </si>
  <si>
    <t>01.07.2023 08:54:49</t>
  </si>
  <si>
    <t>01.07.2023 08:54:50</t>
  </si>
  <si>
    <t>01.07.2023 08:54:53</t>
  </si>
  <si>
    <t>01.07.2023 08:54:55</t>
  </si>
  <si>
    <t>01.07.2023 08:55:09</t>
  </si>
  <si>
    <t>01.07.2023 08:55:10</t>
  </si>
  <si>
    <t>01.07.2023 08:55:12</t>
  </si>
  <si>
    <t>01.07.2023 08:55:13</t>
  </si>
  <si>
    <t>01.07.2023 08:55:14</t>
  </si>
  <si>
    <t>01.07.2023 08:55:51</t>
  </si>
  <si>
    <t>01.07.2023 08:55:53</t>
  </si>
  <si>
    <t>01.07.2023 08:55:54</t>
  </si>
  <si>
    <t>01.07.2023 08:55:56</t>
  </si>
  <si>
    <t>01.07.2023 08:55:59</t>
  </si>
  <si>
    <t>01.07.2023 08:56:00</t>
  </si>
  <si>
    <t>01.07.2023 08:56:02</t>
  </si>
  <si>
    <t>01.07.2023 08:56:28</t>
  </si>
  <si>
    <t>01.07.2023 08:56:31</t>
  </si>
  <si>
    <t>01.07.2023 08:56:33</t>
  </si>
  <si>
    <t>01.07.2023 08:56:34</t>
  </si>
  <si>
    <t>01.07.2023 08:56:58</t>
  </si>
  <si>
    <t>01.07.2023 08:57:00</t>
  </si>
  <si>
    <t>01.07.2023 08:57:02</t>
  </si>
  <si>
    <t>01.07.2023 08:57:04</t>
  </si>
  <si>
    <t>01.07.2023 08:57:43</t>
  </si>
  <si>
    <t>01.07.2023 08:57:44</t>
  </si>
  <si>
    <t>01.07.2023 08:57:46</t>
  </si>
  <si>
    <t>01.07.2023 08:57:47</t>
  </si>
  <si>
    <t>01.07.2023 08:58:23</t>
  </si>
  <si>
    <t>01.07.2023 08:58:25</t>
  </si>
  <si>
    <t>01.07.2023 08:58:26</t>
  </si>
  <si>
    <t>01.07.2023 08:58:27</t>
  </si>
  <si>
    <t>01.07.2023 08:58:30</t>
  </si>
  <si>
    <t>01.07.2023 08:58:42</t>
  </si>
  <si>
    <t>01.07.2023 08:58:43</t>
  </si>
  <si>
    <t>01.07.2023 08:58:45</t>
  </si>
  <si>
    <t>01.07.2023 08:58:46</t>
  </si>
  <si>
    <t>01.07.2023 08:58:53</t>
  </si>
  <si>
    <t>01.07.2023 08:58:55</t>
  </si>
  <si>
    <t>01.07.2023 08:58:56</t>
  </si>
  <si>
    <t>01.07.2023 08:58:57</t>
  </si>
  <si>
    <t>01.07.2023 08:59:30</t>
  </si>
  <si>
    <t>01.07.2023 08:59:31</t>
  </si>
  <si>
    <t>01.07.2023 08:59:32</t>
  </si>
  <si>
    <t>01.07.2023 08:59:34</t>
  </si>
  <si>
    <t>01.07.2023 08:59:35</t>
  </si>
  <si>
    <t>01.07.2023 08:59:38</t>
  </si>
  <si>
    <t>01.07.2023 08:59:48</t>
  </si>
  <si>
    <t>01.07.2023 08:59:50</t>
  </si>
  <si>
    <t>01.07.2023 08:59:51</t>
  </si>
  <si>
    <t>01.07.2023 08:59:52</t>
  </si>
  <si>
    <t>01.07.2023 08:59:53</t>
  </si>
  <si>
    <t>01.07.2023 08:59:55</t>
  </si>
  <si>
    <t>01.07.2023 08:59:56</t>
  </si>
  <si>
    <t>01.07.2023 08:59:57</t>
  </si>
  <si>
    <t>01.07.2023 08:59:58</t>
  </si>
  <si>
    <t>01.07.2023 09:00:21</t>
  </si>
  <si>
    <t>01.07.2023 09:00:22</t>
  </si>
  <si>
    <t>01.07.2023 09:00:33</t>
  </si>
  <si>
    <t>01.07.2023 09:00:34</t>
  </si>
  <si>
    <t>01.07.2023 09:00:35</t>
  </si>
  <si>
    <t>01.07.2023 09:00:38</t>
  </si>
  <si>
    <t>01.07.2023 09:00:52</t>
  </si>
  <si>
    <t>01.07.2023 09:00:53</t>
  </si>
  <si>
    <t>01.07.2023 09:00:54</t>
  </si>
  <si>
    <t>01.07.2023 09:01:12</t>
  </si>
  <si>
    <t>01.07.2023 09:01:14</t>
  </si>
  <si>
    <t>01.07.2023 09:01:45</t>
  </si>
  <si>
    <t>01.07.2023 09:01:47</t>
  </si>
  <si>
    <t>01.07.2023 09:01:48</t>
  </si>
  <si>
    <t>01.07.2023 09:01:49</t>
  </si>
  <si>
    <t>01.07.2023 09:01:50</t>
  </si>
  <si>
    <t>01.07.2023 09:02:08</t>
  </si>
  <si>
    <t>01.07.2023 09:02:26</t>
  </si>
  <si>
    <t>01.07.2023 09:02:28</t>
  </si>
  <si>
    <t>01.07.2023 09:03:38</t>
  </si>
  <si>
    <t>01.07.2023 09:03:40</t>
  </si>
  <si>
    <t>01.07.2023 09:04:55</t>
  </si>
  <si>
    <t>01.07.2023 09:04:56</t>
  </si>
  <si>
    <t>01.07.2023 09:04:58</t>
  </si>
  <si>
    <t>01.07.2023 09:05:02</t>
  </si>
  <si>
    <t>01.07.2023 09:05:04</t>
  </si>
  <si>
    <t>01.07.2023 09:05:05</t>
  </si>
  <si>
    <t>01.07.2023 09:05:06</t>
  </si>
  <si>
    <t>01.07.2023 09:05:07</t>
  </si>
  <si>
    <t>01.07.2023 09:05:10</t>
  </si>
  <si>
    <t>01.07.2023 09:05:12</t>
  </si>
  <si>
    <t>01.07.2023 09:06:04</t>
  </si>
  <si>
    <t>01.07.2023 09:06:05</t>
  </si>
  <si>
    <t>01.07.2023 09:06:07</t>
  </si>
  <si>
    <t>01.07.2023 09:06:09</t>
  </si>
  <si>
    <t>01.07.2023 09:06:41</t>
  </si>
  <si>
    <t>01.07.2023 09:06:42</t>
  </si>
  <si>
    <t>01.07.2023 09:06:44</t>
  </si>
  <si>
    <t>01.07.2023 09:06:46</t>
  </si>
  <si>
    <t>01.07.2023 09:06:48</t>
  </si>
  <si>
    <t>01.07.2023 09:07:08</t>
  </si>
  <si>
    <t>01.07.2023 09:07:10</t>
  </si>
  <si>
    <t>01.07.2023 09:07:11</t>
  </si>
  <si>
    <t>01.07.2023 09:07:12</t>
  </si>
  <si>
    <t>01.07.2023 09:07:15</t>
  </si>
  <si>
    <t>01.07.2023 09:08:36</t>
  </si>
  <si>
    <t>01.07.2023 09:08:37</t>
  </si>
  <si>
    <t>01.07.2023 09:08:39</t>
  </si>
  <si>
    <t>01.07.2023 09:09:31</t>
  </si>
  <si>
    <t>01.07.2023 09:09:32</t>
  </si>
  <si>
    <t>01.07.2023 09:09:34</t>
  </si>
  <si>
    <t>01.07.2023 09:09:36</t>
  </si>
  <si>
    <t>01.07.2023 09:09:38</t>
  </si>
  <si>
    <t>01.07.2023 09:09:51</t>
  </si>
  <si>
    <t>01.07.2023 09:09:53</t>
  </si>
  <si>
    <t>01.07.2023 09:09:54</t>
  </si>
  <si>
    <t>01.07.2023 09:09:55</t>
  </si>
  <si>
    <t>01.07.2023 09:09:56</t>
  </si>
  <si>
    <t>01.07.2023 09:09:58</t>
  </si>
  <si>
    <t>01.07.2023 09:09:59</t>
  </si>
  <si>
    <t>01.07.2023 09:10:05</t>
  </si>
  <si>
    <t>01.07.2023 09:10:06</t>
  </si>
  <si>
    <t>01.07.2023 09:10:11</t>
  </si>
  <si>
    <t>01.07.2023 09:10:12</t>
  </si>
  <si>
    <t>01.07.2023 09:10:14</t>
  </si>
  <si>
    <t>01.07.2023 09:10:35</t>
  </si>
  <si>
    <t>01.07.2023 09:10:36</t>
  </si>
  <si>
    <t>01.07.2023 09:10:38</t>
  </si>
  <si>
    <t>01.07.2023 09:10:39</t>
  </si>
  <si>
    <t>01.07.2023 09:10:42</t>
  </si>
  <si>
    <t>01.07.2023 09:10:51</t>
  </si>
  <si>
    <t>01.07.2023 09:10:53</t>
  </si>
  <si>
    <t>01.07.2023 09:11:21</t>
  </si>
  <si>
    <t>01.07.2023 09:11:23</t>
  </si>
  <si>
    <t>01.07.2023 09:11:25</t>
  </si>
  <si>
    <t>01.07.2023 09:11:55</t>
  </si>
  <si>
    <t>01.07.2023 09:12:01</t>
  </si>
  <si>
    <t>01.07.2023 09:12:03</t>
  </si>
  <si>
    <t>01.07.2023 09:12:24</t>
  </si>
  <si>
    <t>01.07.2023 09:12:25</t>
  </si>
  <si>
    <t>01.07.2023 09:12:27</t>
  </si>
  <si>
    <t>01.07.2023 09:12:29</t>
  </si>
  <si>
    <t>01.07.2023 09:12:53</t>
  </si>
  <si>
    <t>01.07.2023 09:12:55</t>
  </si>
  <si>
    <t>01.07.2023 09:12:56</t>
  </si>
  <si>
    <t>01.07.2023 09:13:27</t>
  </si>
  <si>
    <t>01.07.2023 09:13:29</t>
  </si>
  <si>
    <t>01.07.2023 09:13:39</t>
  </si>
  <si>
    <t>01.07.2023 09:13:41</t>
  </si>
  <si>
    <t>01.07.2023 09:14:05</t>
  </si>
  <si>
    <t>01.07.2023 09:14:06</t>
  </si>
  <si>
    <t>01.07.2023 09:14:09</t>
  </si>
  <si>
    <t>01.07.2023 09:14:10</t>
  </si>
  <si>
    <t>01.07.2023 09:14:11</t>
  </si>
  <si>
    <t>01.07.2023 09:14:13</t>
  </si>
  <si>
    <t>01.07.2023 09:14:15</t>
  </si>
  <si>
    <t>01.07.2023 09:14:17</t>
  </si>
  <si>
    <t>01.07.2023 09:14:18</t>
  </si>
  <si>
    <t>01.07.2023 09:14:19</t>
  </si>
  <si>
    <t>01.07.2023 09:14:21</t>
  </si>
  <si>
    <t>01.07.2023 09:14:22</t>
  </si>
  <si>
    <t>01.07.2023 09:14:25</t>
  </si>
  <si>
    <t>01.07.2023 09:15:41</t>
  </si>
  <si>
    <t>01.07.2023 09:15:42</t>
  </si>
  <si>
    <t>01.07.2023 09:15:44</t>
  </si>
  <si>
    <t>01.07.2023 09:15:45</t>
  </si>
  <si>
    <t>01.07.2023 09:16:07</t>
  </si>
  <si>
    <t>01.07.2023 09:16:09</t>
  </si>
  <si>
    <t>01.07.2023 09:16:10</t>
  </si>
  <si>
    <t>01.07.2023 09:16:12</t>
  </si>
  <si>
    <t>01.07.2023 09:16:13</t>
  </si>
  <si>
    <t>01.07.2023 09:16:15</t>
  </si>
  <si>
    <t>01.07.2023 09:16:16</t>
  </si>
  <si>
    <t>01.07.2023 09:16:22</t>
  </si>
  <si>
    <t>01.07.2023 09:16:24</t>
  </si>
  <si>
    <t>01.07.2023 09:16:25</t>
  </si>
  <si>
    <t>01.07.2023 09:17:01</t>
  </si>
  <si>
    <t>01.07.2023 09:17:02</t>
  </si>
  <si>
    <t>01.07.2023 09:17:03</t>
  </si>
  <si>
    <t>01.07.2023 09:17:05</t>
  </si>
  <si>
    <t>01.07.2023 09:17:06</t>
  </si>
  <si>
    <t>01.07.2023 09:17:13</t>
  </si>
  <si>
    <t>01.07.2023 09:17:15</t>
  </si>
  <si>
    <t>01.07.2023 09:17:16</t>
  </si>
  <si>
    <t>01.07.2023 09:17:19</t>
  </si>
  <si>
    <t>01.07.2023 09:17:52</t>
  </si>
  <si>
    <t>01.07.2023 09:17:53</t>
  </si>
  <si>
    <t>01.07.2023 09:18:08</t>
  </si>
  <si>
    <t>01.07.2023 09:18:10</t>
  </si>
  <si>
    <t>01.07.2023 09:18:11</t>
  </si>
  <si>
    <t>01.07.2023 09:20:02</t>
  </si>
  <si>
    <t>01.07.2023 09:20:03</t>
  </si>
  <si>
    <t>01.07.2023 09:20:06</t>
  </si>
  <si>
    <t>01.07.2023 09:20:27</t>
  </si>
  <si>
    <t>01.07.2023 09:20:32</t>
  </si>
  <si>
    <t>01.07.2023 09:20:35</t>
  </si>
  <si>
    <t>01.07.2023 09:20:36</t>
  </si>
  <si>
    <t>01.07.2023 09:20:38</t>
  </si>
  <si>
    <t>01.07.2023 09:20:39</t>
  </si>
  <si>
    <t>01.07.2023 09:20:40</t>
  </si>
  <si>
    <t>01.07.2023 09:20:43</t>
  </si>
  <si>
    <t>01.07.2023 09:20:44</t>
  </si>
  <si>
    <t>01.07.2023 09:21:07</t>
  </si>
  <si>
    <t>01.07.2023 09:21:08</t>
  </si>
  <si>
    <t>01.07.2023 09:21:33</t>
  </si>
  <si>
    <t>01.07.2023 09:21:35</t>
  </si>
  <si>
    <t>01.07.2023 09:21:36</t>
  </si>
  <si>
    <t>01.07.2023 09:21:37</t>
  </si>
  <si>
    <t>01.07.2023 09:21:39</t>
  </si>
  <si>
    <t>01.07.2023 09:21:40</t>
  </si>
  <si>
    <t>01.07.2023 09:21:41</t>
  </si>
  <si>
    <t>01.07.2023 09:21:42</t>
  </si>
  <si>
    <t>01.07.2023 09:21:44</t>
  </si>
  <si>
    <t>01.07.2023 09:22:24</t>
  </si>
  <si>
    <t>01.07.2023 09:22:25</t>
  </si>
  <si>
    <t>01.07.2023 09:22:27</t>
  </si>
  <si>
    <t>01.07.2023 09:22:28</t>
  </si>
  <si>
    <t>01.07.2023 09:22:29</t>
  </si>
  <si>
    <t>01.07.2023 09:22:30</t>
  </si>
  <si>
    <t>01.07.2023 09:22:32</t>
  </si>
  <si>
    <t>01.07.2023 09:22:33</t>
  </si>
  <si>
    <t>01.07.2023 09:23:28</t>
  </si>
  <si>
    <t>01.07.2023 09:23:30</t>
  </si>
  <si>
    <t>01.07.2023 09:23:34</t>
  </si>
  <si>
    <t>01.07.2023 09:23:36</t>
  </si>
  <si>
    <t>01.07.2023 09:23:37</t>
  </si>
  <si>
    <t>01.07.2023 09:23:40</t>
  </si>
  <si>
    <t>01.07.2023 09:23:42</t>
  </si>
  <si>
    <t>01.07.2023 09:24:22</t>
  </si>
  <si>
    <t>01.07.2023 09:24:24</t>
  </si>
  <si>
    <t>01.07.2023 09:24:25</t>
  </si>
  <si>
    <t>01.07.2023 09:24:26</t>
  </si>
  <si>
    <t>01.07.2023 09:24:27</t>
  </si>
  <si>
    <t>01.07.2023 09:24:35</t>
  </si>
  <si>
    <t>01.07.2023 09:24:36</t>
  </si>
  <si>
    <t>01.07.2023 09:24:38</t>
  </si>
  <si>
    <t>01.07.2023 09:24:41</t>
  </si>
  <si>
    <t>01.07.2023 09:24:47</t>
  </si>
  <si>
    <t>01.07.2023 09:24:48</t>
  </si>
  <si>
    <t>01.07.2023 09:24:49</t>
  </si>
  <si>
    <t>01.07.2023 09:24:51</t>
  </si>
  <si>
    <t>01.07.2023 09:24:52</t>
  </si>
  <si>
    <t>01.07.2023 09:25:17</t>
  </si>
  <si>
    <t>01.07.2023 09:25:19</t>
  </si>
  <si>
    <t>01.07.2023 09:25:20</t>
  </si>
  <si>
    <t>01.07.2023 09:25:22</t>
  </si>
  <si>
    <t>01.07.2023 09:25:23</t>
  </si>
  <si>
    <t>01.07.2023 09:25:28</t>
  </si>
  <si>
    <t>01.07.2023 09:25:52</t>
  </si>
  <si>
    <t>01.07.2023 09:25:53</t>
  </si>
  <si>
    <t>01.07.2023 09:26:05</t>
  </si>
  <si>
    <t>01.07.2023 09:26:22</t>
  </si>
  <si>
    <t>01.07.2023 09:26:23</t>
  </si>
  <si>
    <t>01.07.2023 09:26:24</t>
  </si>
  <si>
    <t>01.07.2023 09:27:45</t>
  </si>
  <si>
    <t>01.07.2023 09:27:46</t>
  </si>
  <si>
    <t>01.07.2023 09:27:48</t>
  </si>
  <si>
    <t>01.07.2023 09:27:49</t>
  </si>
  <si>
    <t>01.07.2023 09:27:50</t>
  </si>
  <si>
    <t>01.07.2023 09:27:54</t>
  </si>
  <si>
    <t>01.07.2023 09:27:56</t>
  </si>
  <si>
    <t>01.07.2023 09:27:59</t>
  </si>
  <si>
    <t>01.07.2023 09:28:00</t>
  </si>
  <si>
    <t>01.07.2023 09:28:01</t>
  </si>
  <si>
    <t>01.07.2023 09:28:59</t>
  </si>
  <si>
    <t>01.07.2023 09:29:01</t>
  </si>
  <si>
    <t>01.07.2023 09:29:02</t>
  </si>
  <si>
    <t>01.07.2023 09:29:03</t>
  </si>
  <si>
    <t>01.07.2023 09:29:05</t>
  </si>
  <si>
    <t>01.07.2023 09:29:06</t>
  </si>
  <si>
    <t>01.07.2023 09:29:07</t>
  </si>
  <si>
    <t>01.07.2023 09:29:56</t>
  </si>
  <si>
    <t>01.07.2023 09:29:58</t>
  </si>
  <si>
    <t>01.07.2023 09:30:04</t>
  </si>
  <si>
    <t>01.07.2023 09:30:08</t>
  </si>
  <si>
    <t>01.07.2023 09:30:59</t>
  </si>
  <si>
    <t>01.07.2023 09:31:02</t>
  </si>
  <si>
    <t>01.07.2023 09:31:04</t>
  </si>
  <si>
    <t>01.07.2023 09:31:11</t>
  </si>
  <si>
    <t>01.07.2023 09:31:12</t>
  </si>
  <si>
    <t>01.07.2023 09:31:15</t>
  </si>
  <si>
    <t>01.07.2023 09:31:26</t>
  </si>
  <si>
    <t>01.07.2023 09:31:27</t>
  </si>
  <si>
    <t>01.07.2023 09:31:30</t>
  </si>
  <si>
    <t>01.07.2023 09:31:33</t>
  </si>
  <si>
    <t>01.07.2023 09:31:40</t>
  </si>
  <si>
    <t>01.07.2023 09:31:42</t>
  </si>
  <si>
    <t>01.07.2023 09:31:52</t>
  </si>
  <si>
    <t>01.07.2023 09:31:54</t>
  </si>
  <si>
    <t>01.07.2023 09:31:55</t>
  </si>
  <si>
    <t>01.07.2023 09:31:56</t>
  </si>
  <si>
    <t>01.07.2023 09:32:56</t>
  </si>
  <si>
    <t>01.07.2023 09:32:57</t>
  </si>
  <si>
    <t>01.07.2023 09:33:00</t>
  </si>
  <si>
    <t>01.07.2023 09:33:01</t>
  </si>
  <si>
    <t>01.07.2023 09:33:03</t>
  </si>
  <si>
    <t>01.07.2023 09:33:25</t>
  </si>
  <si>
    <t>01.07.2023 09:33:26</t>
  </si>
  <si>
    <t>01.07.2023 09:33:28</t>
  </si>
  <si>
    <t>01.07.2023 09:33:30</t>
  </si>
  <si>
    <t>01.07.2023 09:34:08</t>
  </si>
  <si>
    <t>01.07.2023 09:34:09</t>
  </si>
  <si>
    <t>01.07.2023 09:34:23</t>
  </si>
  <si>
    <t>01.07.2023 09:36:23</t>
  </si>
  <si>
    <t>01.07.2023 09:36:24</t>
  </si>
  <si>
    <t>01.07.2023 09:36:25</t>
  </si>
  <si>
    <t>01.07.2023 09:36:27</t>
  </si>
  <si>
    <t>01.07.2023 09:36:49</t>
  </si>
  <si>
    <t>01.07.2023 09:36:50</t>
  </si>
  <si>
    <t>01.07.2023 09:36:52</t>
  </si>
  <si>
    <t>01.07.2023 09:36:54</t>
  </si>
  <si>
    <t>01.07.2023 09:38:42</t>
  </si>
  <si>
    <t>01.07.2023 09:38:44</t>
  </si>
  <si>
    <t>01.07.2023 09:38:45</t>
  </si>
  <si>
    <t>01.07.2023 09:39:03</t>
  </si>
  <si>
    <t>01.07.2023 09:39:04</t>
  </si>
  <si>
    <t>01.07.2023 09:39:12</t>
  </si>
  <si>
    <t>01.07.2023 09:39:13</t>
  </si>
  <si>
    <t>01.07.2023 09:39:16</t>
  </si>
  <si>
    <t>01.07.2023 09:39:18</t>
  </si>
  <si>
    <t>01.07.2023 09:39:19</t>
  </si>
  <si>
    <t>01.07.2023 09:39:20</t>
  </si>
  <si>
    <t>01.07.2023 09:39:22</t>
  </si>
  <si>
    <t>01.07.2023 09:39:23</t>
  </si>
  <si>
    <t>01.07.2023 09:39:24</t>
  </si>
  <si>
    <t>01.07.2023 09:39:49</t>
  </si>
  <si>
    <t>01.07.2023 09:40:22</t>
  </si>
  <si>
    <t>01.07.2023 09:40:24</t>
  </si>
  <si>
    <t>01.07.2023 09:40:25</t>
  </si>
  <si>
    <t>01.07.2023 09:40:26</t>
  </si>
  <si>
    <t>01.07.2023 09:40:28</t>
  </si>
  <si>
    <t>01.07.2023 09:40:29</t>
  </si>
  <si>
    <t>01.07.2023 09:40:30</t>
  </si>
  <si>
    <t>01.07.2023 09:40:36</t>
  </si>
  <si>
    <t>01.07.2023 09:40:37</t>
  </si>
  <si>
    <t>01.07.2023 09:40:39</t>
  </si>
  <si>
    <t>01.07.2023 09:40:40</t>
  </si>
  <si>
    <t>01.07.2023 09:40:43</t>
  </si>
  <si>
    <t>01.07.2023 09:40:44</t>
  </si>
  <si>
    <t>01.07.2023 09:40:45</t>
  </si>
  <si>
    <t>01.07.2023 09:40:47</t>
  </si>
  <si>
    <t>01.07.2023 09:40:51</t>
  </si>
  <si>
    <t>01.07.2023 09:40:57</t>
  </si>
  <si>
    <t>01.07.2023 09:40:58</t>
  </si>
  <si>
    <t>01.07.2023 09:41:00</t>
  </si>
  <si>
    <t>01.07.2023 09:41:23</t>
  </si>
  <si>
    <t>01.07.2023 09:41:25</t>
  </si>
  <si>
    <t>01.07.2023 09:41:26</t>
  </si>
  <si>
    <t>01.07.2023 09:41:27</t>
  </si>
  <si>
    <t>01.07.2023 09:41:29</t>
  </si>
  <si>
    <t>01.07.2023 09:41:31</t>
  </si>
  <si>
    <t>01.07.2023 09:41:33</t>
  </si>
  <si>
    <t>01.07.2023 09:42:43</t>
  </si>
  <si>
    <t>01.07.2023 09:42:54</t>
  </si>
  <si>
    <t>01.07.2023 09:42:55</t>
  </si>
  <si>
    <t>01.07.2023 09:42:56</t>
  </si>
  <si>
    <t>01.07.2023 09:42:58</t>
  </si>
  <si>
    <t>01.07.2023 09:43:05</t>
  </si>
  <si>
    <t>01.07.2023 09:43:06</t>
  </si>
  <si>
    <t>01.07.2023 09:43:08</t>
  </si>
  <si>
    <t>01.07.2023 09:43:10</t>
  </si>
  <si>
    <t>01.07.2023 09:43:48</t>
  </si>
  <si>
    <t>01.07.2023 09:43:49</t>
  </si>
  <si>
    <t>01.07.2023 09:43:50</t>
  </si>
  <si>
    <t>01.07.2023 09:43:52</t>
  </si>
  <si>
    <t>01.07.2023 09:43:53</t>
  </si>
  <si>
    <t>01.07.2023 09:43:56</t>
  </si>
  <si>
    <t>01.07.2023 09:43:57</t>
  </si>
  <si>
    <t>01.07.2023 09:43:58</t>
  </si>
  <si>
    <t>01.07.2023 09:44:04</t>
  </si>
  <si>
    <t>01.07.2023 09:44:06</t>
  </si>
  <si>
    <t>01.07.2023 09:44:35</t>
  </si>
  <si>
    <t>01.07.2023 09:44:38</t>
  </si>
  <si>
    <t>01.07.2023 09:44:44</t>
  </si>
  <si>
    <t>01.07.2023 09:44:59</t>
  </si>
  <si>
    <t>01.07.2023 09:45:44</t>
  </si>
  <si>
    <t>01.07.2023 09:45:46</t>
  </si>
  <si>
    <t>01.07.2023 09:45:47</t>
  </si>
  <si>
    <t>01.07.2023 09:45:48</t>
  </si>
  <si>
    <t>01.07.2023 09:47:21</t>
  </si>
  <si>
    <t>01.07.2023 09:47:22</t>
  </si>
  <si>
    <t>01.07.2023 09:47:46</t>
  </si>
  <si>
    <t>01.07.2023 09:47:49</t>
  </si>
  <si>
    <t>01.07.2023 09:47:51</t>
  </si>
  <si>
    <t>01.07.2023 09:47:57</t>
  </si>
  <si>
    <t>01.07.2023 09:47:58</t>
  </si>
  <si>
    <t>01.07.2023 09:48:06</t>
  </si>
  <si>
    <t>01.07.2023 09:48:09</t>
  </si>
  <si>
    <t>01.07.2023 09:48:10</t>
  </si>
  <si>
    <t>01.07.2023 09:48:22</t>
  </si>
  <si>
    <t>01.07.2023 09:48:23</t>
  </si>
  <si>
    <t>01.07.2023 09:48:26</t>
  </si>
  <si>
    <t>01.07.2023 09:48:32</t>
  </si>
  <si>
    <t>01.07.2023 09:48:45</t>
  </si>
  <si>
    <t>01.07.2023 09:48:47</t>
  </si>
  <si>
    <t>01.07.2023 09:49:26</t>
  </si>
  <si>
    <t>01.07.2023 09:49:27</t>
  </si>
  <si>
    <t>01.07.2023 09:49:30</t>
  </si>
  <si>
    <t>01.07.2023 09:49:32</t>
  </si>
  <si>
    <t>01.07.2023 09:49:48</t>
  </si>
  <si>
    <t>01.07.2023 09:49:50</t>
  </si>
  <si>
    <t>01.07.2023 09:49:51</t>
  </si>
  <si>
    <t>01.07.2023 09:49:52</t>
  </si>
  <si>
    <t>01.07.2023 09:50:22</t>
  </si>
  <si>
    <t>01.07.2023 09:50:24</t>
  </si>
  <si>
    <t>01.07.2023 09:50:25</t>
  </si>
  <si>
    <t>01.07.2023 09:50:26</t>
  </si>
  <si>
    <t>01.07.2023 09:50:27</t>
  </si>
  <si>
    <t>01.07.2023 09:51:39</t>
  </si>
  <si>
    <t>01.07.2023 09:51:41</t>
  </si>
  <si>
    <t>01.07.2023 09:51:42</t>
  </si>
  <si>
    <t>01.07.2023 09:51:43</t>
  </si>
  <si>
    <t>01.07.2023 09:51:44</t>
  </si>
  <si>
    <t>01.07.2023 09:51:47</t>
  </si>
  <si>
    <t>01.07.2023 09:51:53</t>
  </si>
  <si>
    <t>01.07.2023 09:51:55</t>
  </si>
  <si>
    <t>01.07.2023 09:51:56</t>
  </si>
  <si>
    <t>01.07.2023 09:52:29</t>
  </si>
  <si>
    <t>01.07.2023 09:52:31</t>
  </si>
  <si>
    <t>01.07.2023 09:52:33</t>
  </si>
  <si>
    <t>01.07.2023 09:52:57</t>
  </si>
  <si>
    <t>01.07.2023 09:53:35</t>
  </si>
  <si>
    <t>01.07.2023 09:53:36</t>
  </si>
  <si>
    <t>01.07.2023 09:53:39</t>
  </si>
  <si>
    <t>01.07.2023 09:53:47</t>
  </si>
  <si>
    <t>01.07.2023 09:53:48</t>
  </si>
  <si>
    <t>01.07.2023 09:53:49</t>
  </si>
  <si>
    <t>01.07.2023 09:53:51</t>
  </si>
  <si>
    <t>01.07.2023 09:53:52</t>
  </si>
  <si>
    <t>01.07.2023 09:53:53</t>
  </si>
  <si>
    <t>01.07.2023 09:53:54</t>
  </si>
  <si>
    <t>01.07.2023 09:53:56</t>
  </si>
  <si>
    <t>01.07.2023 09:53:57</t>
  </si>
  <si>
    <t>01.07.2023 09:54:04</t>
  </si>
  <si>
    <t>01.07.2023 09:55:10</t>
  </si>
  <si>
    <t>01.07.2023 09:55:13</t>
  </si>
  <si>
    <t>01.07.2023 09:55:28</t>
  </si>
  <si>
    <t>01.07.2023 09:55:30</t>
  </si>
  <si>
    <t>01.07.2023 09:56:10</t>
  </si>
  <si>
    <t>01.07.2023 09:56:15</t>
  </si>
  <si>
    <t>01.07.2023 09:56:16</t>
  </si>
  <si>
    <t>01.07.2023 09:56:21</t>
  </si>
  <si>
    <t>01.07.2023 09:56:22</t>
  </si>
  <si>
    <t>01.07.2023 09:56:23</t>
  </si>
  <si>
    <t>01.07.2023 09:56:25</t>
  </si>
  <si>
    <t>01.07.2023 09:56:29</t>
  </si>
  <si>
    <t>01.07.2023 09:57:06</t>
  </si>
  <si>
    <t>01.07.2023 09:57:08</t>
  </si>
  <si>
    <t>01.07.2023 09:57:09</t>
  </si>
  <si>
    <t>01.07.2023 09:57:24</t>
  </si>
  <si>
    <t>01.07.2023 09:57:25</t>
  </si>
  <si>
    <t>01.07.2023 09:57:27</t>
  </si>
  <si>
    <t>01.07.2023 09:57:28</t>
  </si>
  <si>
    <t>01.07.2023 09:57:31</t>
  </si>
  <si>
    <t>01.07.2023 09:57:39</t>
  </si>
  <si>
    <t>01.07.2023 09:57:40</t>
  </si>
  <si>
    <t>01.07.2023 09:57:41</t>
  </si>
  <si>
    <t>01.07.2023 09:57:43</t>
  </si>
  <si>
    <t>01.07.2023 09:57:45</t>
  </si>
  <si>
    <t>01.07.2023 09:58:09</t>
  </si>
  <si>
    <t>01.07.2023 09:58:11</t>
  </si>
  <si>
    <t>01.07.2023 09:58:12</t>
  </si>
  <si>
    <t>01.07.2023 09:58:43</t>
  </si>
  <si>
    <t>01.07.2023 09:58:45</t>
  </si>
  <si>
    <t>01.07.2023 09:58:46</t>
  </si>
  <si>
    <t>01.07.2023 09:58:55</t>
  </si>
  <si>
    <t>01.07.2023 09:58:56</t>
  </si>
  <si>
    <t>01.07.2023 09:59:16</t>
  </si>
  <si>
    <t>01.07.2023 09:59:17</t>
  </si>
  <si>
    <t>01.07.2023 09:59:18</t>
  </si>
  <si>
    <t>01.07.2023 09:59:21</t>
  </si>
  <si>
    <t>01.07.2023 09:59:23</t>
  </si>
  <si>
    <t>01.07.2023 09:59:42</t>
  </si>
  <si>
    <t>01.07.2023 09:59:46</t>
  </si>
  <si>
    <t>01.07.2023 09:59:48</t>
  </si>
  <si>
    <t>01.07.2023 10:00:00</t>
  </si>
  <si>
    <t>01.07.2023 10:00:01</t>
  </si>
  <si>
    <t>01.07.2023 10:00:03</t>
  </si>
  <si>
    <t>01.07.2023 10:00:26</t>
  </si>
  <si>
    <t>01.07.2023 10:00:28</t>
  </si>
  <si>
    <t>01.07.2023 10:00:40</t>
  </si>
  <si>
    <t>01.07.2023 10:00:41</t>
  </si>
  <si>
    <t>01.07.2023 10:00:42</t>
  </si>
  <si>
    <t>01.07.2023 10:00:45</t>
  </si>
  <si>
    <t>01.07.2023 10:01:08</t>
  </si>
  <si>
    <t>01.07.2023 10:01:09</t>
  </si>
  <si>
    <t>01.07.2023 10:02:27</t>
  </si>
  <si>
    <t>01.07.2023 10:02:29</t>
  </si>
  <si>
    <t>01.07.2023 10:02:30</t>
  </si>
  <si>
    <t>01.07.2023 10:02:40</t>
  </si>
  <si>
    <t>01.07.2023 10:02:42</t>
  </si>
  <si>
    <t>01.07.2023 10:03:18</t>
  </si>
  <si>
    <t>01.07.2023 10:03:19</t>
  </si>
  <si>
    <t>01.07.2023 10:03:21</t>
  </si>
  <si>
    <t>01.07.2023 10:03:28</t>
  </si>
  <si>
    <t>01.07.2023 10:03:30</t>
  </si>
  <si>
    <t>01.07.2023 10:03:31</t>
  </si>
  <si>
    <t>01.07.2023 10:03:40</t>
  </si>
  <si>
    <t>01.07.2023 10:03:41</t>
  </si>
  <si>
    <t>01.07.2023 10:03:42</t>
  </si>
  <si>
    <t>01.07.2023 10:03:43</t>
  </si>
  <si>
    <t>01.07.2023 10:04:22</t>
  </si>
  <si>
    <t>01.07.2023 10:04:24</t>
  </si>
  <si>
    <t>01.07.2023 10:04:25</t>
  </si>
  <si>
    <t>01.07.2023 10:04:50</t>
  </si>
  <si>
    <t>01.07.2023 10:04:52</t>
  </si>
  <si>
    <t>01.07.2023 10:04:53</t>
  </si>
  <si>
    <t>01.07.2023 10:04:56</t>
  </si>
  <si>
    <t>01.07.2023 10:05:42</t>
  </si>
  <si>
    <t>01.07.2023 10:05:45</t>
  </si>
  <si>
    <t>01.07.2023 10:08:18</t>
  </si>
  <si>
    <t>01.07.2023 10:08:20</t>
  </si>
  <si>
    <t>01.07.2023 10:08:21</t>
  </si>
  <si>
    <t>01.07.2023 10:08:43</t>
  </si>
  <si>
    <t>01.07.2023 10:08:45</t>
  </si>
  <si>
    <t>01.07.2023 10:08:46</t>
  </si>
  <si>
    <t>01.07.2023 10:09:11</t>
  </si>
  <si>
    <t>01.07.2023 10:09:13</t>
  </si>
  <si>
    <t>01.07.2023 10:09:14</t>
  </si>
  <si>
    <t>01.07.2023 10:09:15</t>
  </si>
  <si>
    <t>01.07.2023 10:09:36</t>
  </si>
  <si>
    <t>01.07.2023 10:09:37</t>
  </si>
  <si>
    <t>01.07.2023 10:09:49</t>
  </si>
  <si>
    <t>01.07.2023 10:09:51</t>
  </si>
  <si>
    <t>01.07.2023 10:09:52</t>
  </si>
  <si>
    <t>01.07.2023 10:09:53</t>
  </si>
  <si>
    <t>01.07.2023 10:09:55</t>
  </si>
  <si>
    <t>01.07.2023 10:10:02</t>
  </si>
  <si>
    <t>01.07.2023 10:10:03</t>
  </si>
  <si>
    <t>01.07.2023 10:10:05</t>
  </si>
  <si>
    <t>01.07.2023 10:10:38</t>
  </si>
  <si>
    <t>01.07.2023 10:10:39</t>
  </si>
  <si>
    <t>01.07.2023 10:10:41</t>
  </si>
  <si>
    <t>01.07.2023 10:10:47</t>
  </si>
  <si>
    <t>01.07.2023 10:10:48</t>
  </si>
  <si>
    <t>01.07.2023 10:10:50</t>
  </si>
  <si>
    <t>01.07.2023 10:10:51</t>
  </si>
  <si>
    <t>01.07.2023 10:10:52</t>
  </si>
  <si>
    <t>01.07.2023 10:10:53</t>
  </si>
  <si>
    <t>01.07.2023 10:10:55</t>
  </si>
  <si>
    <t>01.07.2023 10:11:17</t>
  </si>
  <si>
    <t>01.07.2023 10:11:18</t>
  </si>
  <si>
    <t>01.07.2023 10:11:21</t>
  </si>
  <si>
    <t>01.07.2023 10:11:27</t>
  </si>
  <si>
    <t>01.07.2023 10:11:30</t>
  </si>
  <si>
    <t>01.07.2023 10:11:32</t>
  </si>
  <si>
    <t>01.07.2023 10:11:33</t>
  </si>
  <si>
    <t>01.07.2023 10:13:08</t>
  </si>
  <si>
    <t>01.07.2023 10:13:09</t>
  </si>
  <si>
    <t>01.07.2023 10:13:10</t>
  </si>
  <si>
    <t>01.07.2023 10:13:12</t>
  </si>
  <si>
    <t>01.07.2023 10:13:14</t>
  </si>
  <si>
    <t>01.07.2023 10:14:01</t>
  </si>
  <si>
    <t>01.07.2023 10:14:02</t>
  </si>
  <si>
    <t>01.07.2023 10:14:03</t>
  </si>
  <si>
    <t>01.07.2023 10:14:05</t>
  </si>
  <si>
    <t>01.07.2023 10:14:06</t>
  </si>
  <si>
    <t>01.07.2023 10:14:07</t>
  </si>
  <si>
    <t>01.07.2023 10:14:49</t>
  </si>
  <si>
    <t>01.07.2023 10:14:50</t>
  </si>
  <si>
    <t>01.07.2023 10:14:52</t>
  </si>
  <si>
    <t>01.07.2023 10:14:53</t>
  </si>
  <si>
    <t>01.07.2023 10:14:57</t>
  </si>
  <si>
    <t>01.07.2023 10:15:11</t>
  </si>
  <si>
    <t>01.07.2023 10:15:17</t>
  </si>
  <si>
    <t>01.07.2023 10:15:18</t>
  </si>
  <si>
    <t>01.07.2023 10:15:37</t>
  </si>
  <si>
    <t>01.07.2023 10:15:39</t>
  </si>
  <si>
    <t>01.07.2023 10:15:46</t>
  </si>
  <si>
    <t>01.07.2023 10:15:48</t>
  </si>
  <si>
    <t>01.07.2023 10:15:49</t>
  </si>
  <si>
    <t>01.07.2023 10:15:50</t>
  </si>
  <si>
    <t>01.07.2023 10:16:35</t>
  </si>
  <si>
    <t>01.07.2023 10:16:37</t>
  </si>
  <si>
    <t>01.07.2023 10:16:57</t>
  </si>
  <si>
    <t>01.07.2023 10:16:59</t>
  </si>
  <si>
    <t>01.07.2023 10:17:01</t>
  </si>
  <si>
    <t>01.07.2023 10:17:03</t>
  </si>
  <si>
    <t>01.07.2023 10:17:14</t>
  </si>
  <si>
    <t>01.07.2023 10:17:16</t>
  </si>
  <si>
    <t>01.07.2023 10:17:32</t>
  </si>
  <si>
    <t>01.07.2023 10:17:34</t>
  </si>
  <si>
    <t>01.07.2023 10:17:35</t>
  </si>
  <si>
    <t>01.07.2023 10:18:18</t>
  </si>
  <si>
    <t>01.07.2023 10:18:20</t>
  </si>
  <si>
    <t>01.07.2023 10:18:21</t>
  </si>
  <si>
    <t>01.07.2023 10:18:27</t>
  </si>
  <si>
    <t>01.07.2023 10:18:37</t>
  </si>
  <si>
    <t>01.07.2023 10:18:42</t>
  </si>
  <si>
    <t>01.07.2023 10:18:43</t>
  </si>
  <si>
    <t>01.07.2023 10:19:18</t>
  </si>
  <si>
    <t>01.07.2023 10:19:40</t>
  </si>
  <si>
    <t>01.07.2023 10:19:42</t>
  </si>
  <si>
    <t>01.07.2023 10:19:43</t>
  </si>
  <si>
    <t>01.07.2023 10:19:45</t>
  </si>
  <si>
    <t>01.07.2023 10:19:46</t>
  </si>
  <si>
    <t>01.07.2023 10:19:48</t>
  </si>
  <si>
    <t>01.07.2023 10:19:58</t>
  </si>
  <si>
    <t>01.07.2023 10:20:00</t>
  </si>
  <si>
    <t>01.07.2023 10:20:01</t>
  </si>
  <si>
    <t>01.07.2023 10:20:02</t>
  </si>
  <si>
    <t>01.07.2023 10:20:04</t>
  </si>
  <si>
    <t>01.07.2023 10:20:05</t>
  </si>
  <si>
    <t>01.07.2023 10:20:08</t>
  </si>
  <si>
    <t>01.07.2023 10:20:20</t>
  </si>
  <si>
    <t>01.07.2023 10:20:22</t>
  </si>
  <si>
    <t>01.07.2023 10:20:23</t>
  </si>
  <si>
    <t>01.07.2023 10:20:25</t>
  </si>
  <si>
    <t>01.07.2023 10:20:26</t>
  </si>
  <si>
    <t>01.07.2023 10:20:44</t>
  </si>
  <si>
    <t>01.07.2023 10:20:46</t>
  </si>
  <si>
    <t>01.07.2023 10:20:54</t>
  </si>
  <si>
    <t>01.07.2023 10:20:56</t>
  </si>
  <si>
    <t>01.07.2023 10:21:21</t>
  </si>
  <si>
    <t>01.07.2023 10:21:26</t>
  </si>
  <si>
    <t>01.07.2023 10:21:27</t>
  </si>
  <si>
    <t>01.07.2023 10:21:29</t>
  </si>
  <si>
    <t>01.07.2023 10:21:45</t>
  </si>
  <si>
    <t>01.07.2023 10:21:47</t>
  </si>
  <si>
    <t>01.07.2023 10:21:48</t>
  </si>
  <si>
    <t>01.07.2023 10:21:49</t>
  </si>
  <si>
    <t>01.07.2023 10:21:58</t>
  </si>
  <si>
    <t>01.07.2023 10:22:36</t>
  </si>
  <si>
    <t>01.07.2023 10:22:37</t>
  </si>
  <si>
    <t>01.07.2023 10:22:38</t>
  </si>
  <si>
    <t>01.07.2023 10:22:40</t>
  </si>
  <si>
    <t>01.07.2023 10:22:41</t>
  </si>
  <si>
    <t>01.07.2023 10:22:42</t>
  </si>
  <si>
    <t>01.07.2023 10:22:43</t>
  </si>
  <si>
    <t>01.07.2023 10:22:45</t>
  </si>
  <si>
    <t>01.07.2023 10:23:34</t>
  </si>
  <si>
    <t>01.07.2023 10:23:35</t>
  </si>
  <si>
    <t>01.07.2023 10:23:37</t>
  </si>
  <si>
    <t>01.07.2023 10:23:38</t>
  </si>
  <si>
    <t>01.07.2023 10:23:51</t>
  </si>
  <si>
    <t>01.07.2023 10:23:53</t>
  </si>
  <si>
    <t>01.07.2023 10:24:28</t>
  </si>
  <si>
    <t>01.07.2023 10:24:30</t>
  </si>
  <si>
    <t>01.07.2023 10:24:31</t>
  </si>
  <si>
    <t>01.07.2023 10:24:34</t>
  </si>
  <si>
    <t>01.07.2023 10:25:19</t>
  </si>
  <si>
    <t>01.07.2023 10:25:20</t>
  </si>
  <si>
    <t>01.07.2023 10:25:21</t>
  </si>
  <si>
    <t>01.07.2023 10:25:23</t>
  </si>
  <si>
    <t>01.07.2023 10:25:24</t>
  </si>
  <si>
    <t>01.07.2023 10:25:25</t>
  </si>
  <si>
    <t>01.07.2023 10:25:26</t>
  </si>
  <si>
    <t>01.07.2023 10:25:53</t>
  </si>
  <si>
    <t>01.07.2023 10:26:38</t>
  </si>
  <si>
    <t>01.07.2023 10:26:40</t>
  </si>
  <si>
    <t>01.07.2023 10:26:41</t>
  </si>
  <si>
    <t>01.07.2023 10:26:57</t>
  </si>
  <si>
    <t>01.07.2023 10:26:59</t>
  </si>
  <si>
    <t>01.07.2023 10:27:02</t>
  </si>
  <si>
    <t>01.07.2023 10:27:30</t>
  </si>
  <si>
    <t>01.07.2023 10:27:32</t>
  </si>
  <si>
    <t>01.07.2023 10:27:33</t>
  </si>
  <si>
    <t>01.07.2023 10:27:36</t>
  </si>
  <si>
    <t>01.07.2023 10:27:45</t>
  </si>
  <si>
    <t>01.07.2023 10:27:46</t>
  </si>
  <si>
    <t>01.07.2023 10:28:46</t>
  </si>
  <si>
    <t>01.07.2023 10:28:48</t>
  </si>
  <si>
    <t>01.07.2023 10:28:49</t>
  </si>
  <si>
    <t>01.07.2023 10:28:50</t>
  </si>
  <si>
    <t>01.07.2023 10:30:01</t>
  </si>
  <si>
    <t>01.07.2023 10:30:02</t>
  </si>
  <si>
    <t>01.07.2023 10:30:03</t>
  </si>
  <si>
    <t>01.07.2023 10:30:38</t>
  </si>
  <si>
    <t>01.07.2023 10:30:39</t>
  </si>
  <si>
    <t>01.07.2023 10:30:42</t>
  </si>
  <si>
    <t>01.07.2023 10:30:51</t>
  </si>
  <si>
    <t>01.07.2023 10:30:52</t>
  </si>
  <si>
    <t>01.07.2023 10:30:54</t>
  </si>
  <si>
    <t>01.07.2023 10:31:07</t>
  </si>
  <si>
    <t>01.07.2023 10:31:09</t>
  </si>
  <si>
    <t>01.07.2023 10:31:24</t>
  </si>
  <si>
    <t>01.07.2023 10:31:25</t>
  </si>
  <si>
    <t>01.07.2023 10:31:27</t>
  </si>
  <si>
    <t>01.07.2023 10:32:00</t>
  </si>
  <si>
    <t>01.07.2023 10:32:01</t>
  </si>
  <si>
    <t>01.07.2023 10:33:37</t>
  </si>
  <si>
    <t>01.07.2023 10:33:40</t>
  </si>
  <si>
    <t>01.07.2023 10:33:42</t>
  </si>
  <si>
    <t>01.07.2023 10:34:27</t>
  </si>
  <si>
    <t>01.07.2023 10:34:28</t>
  </si>
  <si>
    <t>01.07.2023 10:34:30</t>
  </si>
  <si>
    <t>01.07.2023 10:34:34</t>
  </si>
  <si>
    <t>01.07.2023 10:35:17</t>
  </si>
  <si>
    <t>01.07.2023 10:35:19</t>
  </si>
  <si>
    <t>01.07.2023 10:35:20</t>
  </si>
  <si>
    <t>01.07.2023 10:35:22</t>
  </si>
  <si>
    <t>01.07.2023 10:35:23</t>
  </si>
  <si>
    <t>01.07.2023 10:35:31</t>
  </si>
  <si>
    <t>01.07.2023 10:35:40</t>
  </si>
  <si>
    <t>01.07.2023 10:35:41</t>
  </si>
  <si>
    <t>01.07.2023 10:35:43</t>
  </si>
  <si>
    <t>01.07.2023 10:35:44</t>
  </si>
  <si>
    <t>01.07.2023 10:36:08</t>
  </si>
  <si>
    <t>01.07.2023 10:36:09</t>
  </si>
  <si>
    <t>01.07.2023 10:36:11</t>
  </si>
  <si>
    <t>01.07.2023 10:36:12</t>
  </si>
  <si>
    <t>01.07.2023 10:36:14</t>
  </si>
  <si>
    <t>01.07.2023 10:36:15</t>
  </si>
  <si>
    <t>01.07.2023 10:36:16</t>
  </si>
  <si>
    <t>01.07.2023 10:36:26</t>
  </si>
  <si>
    <t>01.07.2023 10:36:28</t>
  </si>
  <si>
    <t>01.07.2023 10:36:29</t>
  </si>
  <si>
    <t>01.07.2023 10:36:30</t>
  </si>
  <si>
    <t>01.07.2023 10:36:56</t>
  </si>
  <si>
    <t>01.07.2023 10:36:57</t>
  </si>
  <si>
    <t>01.07.2023 10:36:58</t>
  </si>
  <si>
    <t>01.07.2023 10:37:00</t>
  </si>
  <si>
    <t>01.07.2023 10:37:01</t>
  </si>
  <si>
    <t>01.07.2023 10:37:18</t>
  </si>
  <si>
    <t>01.07.2023 10:37:19</t>
  </si>
  <si>
    <t>01.07.2023 10:38:18</t>
  </si>
  <si>
    <t>01.07.2023 10:39:16</t>
  </si>
  <si>
    <t>01.07.2023 10:39:18</t>
  </si>
  <si>
    <t>01.07.2023 10:39:19</t>
  </si>
  <si>
    <t>01.07.2023 10:40:01</t>
  </si>
  <si>
    <t>01.07.2023 10:40:02</t>
  </si>
  <si>
    <t>01.07.2023 10:40:04</t>
  </si>
  <si>
    <t>01.07.2023 10:40:05</t>
  </si>
  <si>
    <t>01.07.2023 10:40:06</t>
  </si>
  <si>
    <t>01.07.2023 10:40:37</t>
  </si>
  <si>
    <t>01.07.2023 10:40:39</t>
  </si>
  <si>
    <t>01.07.2023 10:40:40</t>
  </si>
  <si>
    <t>01.07.2023 10:40:43</t>
  </si>
  <si>
    <t>01.07.2023 10:41:14</t>
  </si>
  <si>
    <t>01.07.2023 10:41:17</t>
  </si>
  <si>
    <t>01.07.2023 10:41:19</t>
  </si>
  <si>
    <t>01.07.2023 10:41:22</t>
  </si>
  <si>
    <t>01.07.2023 10:41:27</t>
  </si>
  <si>
    <t>01.07.2023 10:41:29</t>
  </si>
  <si>
    <t>01.07.2023 10:41:32</t>
  </si>
  <si>
    <t>01.07.2023 10:41:45</t>
  </si>
  <si>
    <t>01.07.2023 10:41:47</t>
  </si>
  <si>
    <t>01.07.2023 10:42:05</t>
  </si>
  <si>
    <t>01.07.2023 10:42:08</t>
  </si>
  <si>
    <t>01.07.2023 10:42:36</t>
  </si>
  <si>
    <t>01.07.2023 10:42:38</t>
  </si>
  <si>
    <t>01.07.2023 10:42:39</t>
  </si>
  <si>
    <t>01.07.2023 10:42:40</t>
  </si>
  <si>
    <t>01.07.2023 10:42:41</t>
  </si>
  <si>
    <t>01.07.2023 10:42:47</t>
  </si>
  <si>
    <t>01.07.2023 10:42:49</t>
  </si>
  <si>
    <t>01.07.2023 10:42:50</t>
  </si>
  <si>
    <t>01.07.2023 10:42:51</t>
  </si>
  <si>
    <t>01.07.2023 10:42:52</t>
  </si>
  <si>
    <t>01.07.2023 10:42:54</t>
  </si>
  <si>
    <t>01.07.2023 10:43:02</t>
  </si>
  <si>
    <t>01.07.2023 10:43:04</t>
  </si>
  <si>
    <t>01.07.2023 10:43:11</t>
  </si>
  <si>
    <t>01.07.2023 10:43:13</t>
  </si>
  <si>
    <t>01.07.2023 10:43:14</t>
  </si>
  <si>
    <t>01.07.2023 10:43:15</t>
  </si>
  <si>
    <t>01.07.2023 10:44:15</t>
  </si>
  <si>
    <t>01.07.2023 10:44:17</t>
  </si>
  <si>
    <t>01.07.2023 10:44:18</t>
  </si>
  <si>
    <t>01.07.2023 10:45:24</t>
  </si>
  <si>
    <t>01.07.2023 10:45:25</t>
  </si>
  <si>
    <t>01.07.2023 10:45:26</t>
  </si>
  <si>
    <t>01.07.2023 10:45:29</t>
  </si>
  <si>
    <t>01.07.2023 10:45:30</t>
  </si>
  <si>
    <t>01.07.2023 10:45:32</t>
  </si>
  <si>
    <t>01.07.2023 10:46:30</t>
  </si>
  <si>
    <t>01.07.2023 10:46:31</t>
  </si>
  <si>
    <t>01.07.2023 10:46:36</t>
  </si>
  <si>
    <t>01.07.2023 10:46:37</t>
  </si>
  <si>
    <t>01.07.2023 10:46:38</t>
  </si>
  <si>
    <t>01.07.2023 10:46:40</t>
  </si>
  <si>
    <t>01.07.2023 10:46:41</t>
  </si>
  <si>
    <t>01.07.2023 10:47:36</t>
  </si>
  <si>
    <t>01.07.2023 10:47:38</t>
  </si>
  <si>
    <t>01.07.2023 10:47:51</t>
  </si>
  <si>
    <t>01.07.2023 10:47:56</t>
  </si>
  <si>
    <t>01.07.2023 10:47:57</t>
  </si>
  <si>
    <t>01.07.2023 10:48:15</t>
  </si>
  <si>
    <t>01.07.2023 10:48:17</t>
  </si>
  <si>
    <t>01.07.2023 10:48:18</t>
  </si>
  <si>
    <t>01.07.2023 10:48:21</t>
  </si>
  <si>
    <t>01.07.2023 10:49:19</t>
  </si>
  <si>
    <t>01.07.2023 10:49:21</t>
  </si>
  <si>
    <t>01.07.2023 10:49:22</t>
  </si>
  <si>
    <t>01.07.2023 10:49:23</t>
  </si>
  <si>
    <t>01.07.2023 10:49:26</t>
  </si>
  <si>
    <t>01.07.2023 10:50:00</t>
  </si>
  <si>
    <t>01.07.2023 10:50:02</t>
  </si>
  <si>
    <t>01.07.2023 10:50:06</t>
  </si>
  <si>
    <t>01.07.2023 10:50:08</t>
  </si>
  <si>
    <t>01.07.2023 10:50:42</t>
  </si>
  <si>
    <t>01.07.2023 10:50:44</t>
  </si>
  <si>
    <t>01.07.2023 10:50:45</t>
  </si>
  <si>
    <t>01.07.2023 10:50:46</t>
  </si>
  <si>
    <t>01.07.2023 10:50:48</t>
  </si>
  <si>
    <t>01.07.2023 10:50:49</t>
  </si>
  <si>
    <t>01.07.2023 10:51:45</t>
  </si>
  <si>
    <t>01.07.2023 10:51:46</t>
  </si>
  <si>
    <t>01.07.2023 10:51:49</t>
  </si>
  <si>
    <t>01.07.2023 10:51:51</t>
  </si>
  <si>
    <t>01.07.2023 10:52:30</t>
  </si>
  <si>
    <t>01.07.2023 10:52:48</t>
  </si>
  <si>
    <t>01.07.2023 10:52:49</t>
  </si>
  <si>
    <t>01.07.2023 10:52:51</t>
  </si>
  <si>
    <t>01.07.2023 10:52:52</t>
  </si>
  <si>
    <t>01.07.2023 10:52:55</t>
  </si>
  <si>
    <t>01.07.2023 10:52:56</t>
  </si>
  <si>
    <t>01.07.2023 10:53:00</t>
  </si>
  <si>
    <t>01.07.2023 10:53:02</t>
  </si>
  <si>
    <t>01.07.2023 10:53:03</t>
  </si>
  <si>
    <t>01.07.2023 10:53:16</t>
  </si>
  <si>
    <t>01.07.2023 10:53:18</t>
  </si>
  <si>
    <t>01.07.2023 10:53:21</t>
  </si>
  <si>
    <t>01.07.2023 10:53:24</t>
  </si>
  <si>
    <t>01.07.2023 10:53:40</t>
  </si>
  <si>
    <t>01.07.2023 10:53:45</t>
  </si>
  <si>
    <t>01.07.2023 10:53:46</t>
  </si>
  <si>
    <t>01.07.2023 10:54:31</t>
  </si>
  <si>
    <t>01.07.2023 10:54:34</t>
  </si>
  <si>
    <t>01.07.2023 10:54:36</t>
  </si>
  <si>
    <t>01.07.2023 10:54:43</t>
  </si>
  <si>
    <t>01.07.2023 10:54:46</t>
  </si>
  <si>
    <t>01.07.2023 10:54:50</t>
  </si>
  <si>
    <t>01.07.2023 10:54:52</t>
  </si>
  <si>
    <t>01.07.2023 10:54:53</t>
  </si>
  <si>
    <t>01.07.2023 10:55:46</t>
  </si>
  <si>
    <t>01.07.2023 10:55:47</t>
  </si>
  <si>
    <t>01.07.2023 10:55:49</t>
  </si>
  <si>
    <t>01.07.2023 10:55:50</t>
  </si>
  <si>
    <t>01.07.2023 10:55:51</t>
  </si>
  <si>
    <t>01.07.2023 10:55:52</t>
  </si>
  <si>
    <t>01.07.2023 10:56:16</t>
  </si>
  <si>
    <t>01.07.2023 10:56:18</t>
  </si>
  <si>
    <t>01.07.2023 10:56:19</t>
  </si>
  <si>
    <t>01.07.2023 10:56:20</t>
  </si>
  <si>
    <t>01.07.2023 10:56:22</t>
  </si>
  <si>
    <t>01.07.2023 10:57:45</t>
  </si>
  <si>
    <t>01.07.2023 10:57:47</t>
  </si>
  <si>
    <t>01.07.2023 10:57:51</t>
  </si>
  <si>
    <t>01.07.2023 10:57:53</t>
  </si>
  <si>
    <t>01.07.2023 10:57:56</t>
  </si>
  <si>
    <t>01.07.2023 10:57:57</t>
  </si>
  <si>
    <t>01.07.2023 10:58:20</t>
  </si>
  <si>
    <t>01.07.2023 10:58:21</t>
  </si>
  <si>
    <t>01.07.2023 10:58:23</t>
  </si>
  <si>
    <t>01.07.2023 10:59:30</t>
  </si>
  <si>
    <t>01.07.2023 10:59:34</t>
  </si>
  <si>
    <t>01.07.2023 10:59:37</t>
  </si>
  <si>
    <t>01.07.2023 10:59:39</t>
  </si>
  <si>
    <t>01.07.2023 10:59:40</t>
  </si>
  <si>
    <t>01.07.2023 10:59:46</t>
  </si>
  <si>
    <t>01.07.2023 10:59:48</t>
  </si>
  <si>
    <t>01.07.2023 10:59:49</t>
  </si>
  <si>
    <t>01.07.2023 10:59:50</t>
  </si>
  <si>
    <t>01.07.2023 10:59:52</t>
  </si>
  <si>
    <t>01.07.2023 10:59:53</t>
  </si>
  <si>
    <t>01.07.2023 10:59:56</t>
  </si>
  <si>
    <t>01.07.2023 11:00:06</t>
  </si>
  <si>
    <t>01.07.2023 11:00:09</t>
  </si>
  <si>
    <t>01.07.2023 11:00:11</t>
  </si>
  <si>
    <t>01.07.2023 11:00:18</t>
  </si>
  <si>
    <t>01.07.2023 11:00:20</t>
  </si>
  <si>
    <t>01.07.2023 11:00:21</t>
  </si>
  <si>
    <t>01.07.2023 11:00:24</t>
  </si>
  <si>
    <t>01.07.2023 11:00:36</t>
  </si>
  <si>
    <t>01.07.2023 11:00:37</t>
  </si>
  <si>
    <t>01.07.2023 11:00:39</t>
  </si>
  <si>
    <t>01.07.2023 11:00:40</t>
  </si>
  <si>
    <t>01.07.2023 11:00:41</t>
  </si>
  <si>
    <t>01.07.2023 11:00:42</t>
  </si>
  <si>
    <t>01.07.2023 11:00:48</t>
  </si>
  <si>
    <t>01.07.2023 11:00:53</t>
  </si>
  <si>
    <t>01.07.2023 11:00:54</t>
  </si>
  <si>
    <t>01.07.2023 11:00:56</t>
  </si>
  <si>
    <t>01.07.2023 11:01:27</t>
  </si>
  <si>
    <t>01.07.2023 11:01:29</t>
  </si>
  <si>
    <t>01.07.2023 11:01:30</t>
  </si>
  <si>
    <t>01.07.2023 11:01:31</t>
  </si>
  <si>
    <t>01.07.2023 11:01:32</t>
  </si>
  <si>
    <t>01.07.2023 11:01:34</t>
  </si>
  <si>
    <t>01.07.2023 11:02:06</t>
  </si>
  <si>
    <t>01.07.2023 11:02:08</t>
  </si>
  <si>
    <t>01.07.2023 11:02:09</t>
  </si>
  <si>
    <t>01.07.2023 11:02:10</t>
  </si>
  <si>
    <t>01.07.2023 11:02:12</t>
  </si>
  <si>
    <t>01.07.2023 11:02:13</t>
  </si>
  <si>
    <t>01.07.2023 11:02:14</t>
  </si>
  <si>
    <t>01.07.2023 11:02:15</t>
  </si>
  <si>
    <t>01.07.2023 11:02:27</t>
  </si>
  <si>
    <t>01.07.2023 11:02:29</t>
  </si>
  <si>
    <t>01.07.2023 11:02:30</t>
  </si>
  <si>
    <t>01.07.2023 11:02:32</t>
  </si>
  <si>
    <t>01.07.2023 11:02:52</t>
  </si>
  <si>
    <t>01.07.2023 11:02:54</t>
  </si>
  <si>
    <t>01.07.2023 11:02:55</t>
  </si>
  <si>
    <t>01.07.2023 11:02:56</t>
  </si>
  <si>
    <t>01.07.2023 11:02:58</t>
  </si>
  <si>
    <t>01.07.2023 11:02:59</t>
  </si>
  <si>
    <t>01.07.2023 11:03:00</t>
  </si>
  <si>
    <t>01.07.2023 11:03:03</t>
  </si>
  <si>
    <t>01.07.2023 11:03:06</t>
  </si>
  <si>
    <t>01.07.2023 11:03:07</t>
  </si>
  <si>
    <t>01.07.2023 11:03:10</t>
  </si>
  <si>
    <t>01.07.2023 11:03:19</t>
  </si>
  <si>
    <t>01.07.2023 11:03:57</t>
  </si>
  <si>
    <t>01.07.2023 11:03:58</t>
  </si>
  <si>
    <t>01.07.2023 11:04:00</t>
  </si>
  <si>
    <t>01.07.2023 11:04:01</t>
  </si>
  <si>
    <t>01.07.2023 11:04:14</t>
  </si>
  <si>
    <t>01.07.2023 11:04:16</t>
  </si>
  <si>
    <t>01.07.2023 11:05:29</t>
  </si>
  <si>
    <t>01.07.2023 11:05:30</t>
  </si>
  <si>
    <t>01.07.2023 11:05:32</t>
  </si>
  <si>
    <t>01.07.2023 11:05:33</t>
  </si>
  <si>
    <t>01.07.2023 11:05:34</t>
  </si>
  <si>
    <t>01.07.2023 11:05:40</t>
  </si>
  <si>
    <t>01.07.2023 11:05:41</t>
  </si>
  <si>
    <t>01.07.2023 11:06:29</t>
  </si>
  <si>
    <t>01.07.2023 11:06:32</t>
  </si>
  <si>
    <t>01.07.2023 11:06:34</t>
  </si>
  <si>
    <t>01.07.2023 11:06:35</t>
  </si>
  <si>
    <t>01.07.2023 11:06:38</t>
  </si>
  <si>
    <t>01.07.2023 11:06:40</t>
  </si>
  <si>
    <t>01.07.2023 11:06:41</t>
  </si>
  <si>
    <t>01.07.2023 11:06:43</t>
  </si>
  <si>
    <t>01.07.2023 11:06:44</t>
  </si>
  <si>
    <t>01.07.2023 11:06:48</t>
  </si>
  <si>
    <t>01.07.2023 11:06:50</t>
  </si>
  <si>
    <t>01.07.2023 11:06:51</t>
  </si>
  <si>
    <t>01.07.2023 11:06:53</t>
  </si>
  <si>
    <t>01.07.2023 11:06:54</t>
  </si>
  <si>
    <t>01.07.2023 11:06:56</t>
  </si>
  <si>
    <t>01.07.2023 11:07:03</t>
  </si>
  <si>
    <t>01.07.2023 11:07:05</t>
  </si>
  <si>
    <t>01.07.2023 11:07:06</t>
  </si>
  <si>
    <t>01.07.2023 11:07:42</t>
  </si>
  <si>
    <t>01.07.2023 11:08:03</t>
  </si>
  <si>
    <t>01.07.2023 11:08:06</t>
  </si>
  <si>
    <t>01.07.2023 11:08:08</t>
  </si>
  <si>
    <t>01.07.2023 11:08:09</t>
  </si>
  <si>
    <t>01.07.2023 11:08:11</t>
  </si>
  <si>
    <t>01.07.2023 11:08:12</t>
  </si>
  <si>
    <t>01.07.2023 11:09:12</t>
  </si>
  <si>
    <t>01.07.2023 11:09:14</t>
  </si>
  <si>
    <t>01.07.2023 11:09:42</t>
  </si>
  <si>
    <t>01.07.2023 11:09:44</t>
  </si>
  <si>
    <t>01.07.2023 11:09:45</t>
  </si>
  <si>
    <t>01.07.2023 11:09:46</t>
  </si>
  <si>
    <t>01.07.2023 11:09:47</t>
  </si>
  <si>
    <t>01.07.2023 11:09:49</t>
  </si>
  <si>
    <t>01.07.2023 11:09:51</t>
  </si>
  <si>
    <t>01.07.2023 11:10:20</t>
  </si>
  <si>
    <t>01.07.2023 11:10:21</t>
  </si>
  <si>
    <t>01.07.2023 11:11:33</t>
  </si>
  <si>
    <t>01.07.2023 11:12:09</t>
  </si>
  <si>
    <t>01.07.2023 11:12:11</t>
  </si>
  <si>
    <t>01.07.2023 11:12:12</t>
  </si>
  <si>
    <t>01.07.2023 11:12:13</t>
  </si>
  <si>
    <t>01.07.2023 11:12:15</t>
  </si>
  <si>
    <t>01.07.2023 11:12:41</t>
  </si>
  <si>
    <t>01.07.2023 11:12:43</t>
  </si>
  <si>
    <t>01.07.2023 11:12:44</t>
  </si>
  <si>
    <t>01.07.2023 11:12:45</t>
  </si>
  <si>
    <t>01.07.2023 11:12:47</t>
  </si>
  <si>
    <t>01.07.2023 11:13:52</t>
  </si>
  <si>
    <t>01.07.2023 11:13:54</t>
  </si>
  <si>
    <t>01.07.2023 11:13:55</t>
  </si>
  <si>
    <t>01.07.2023 11:14:08</t>
  </si>
  <si>
    <t>01.07.2023 11:14:10</t>
  </si>
  <si>
    <t>01.07.2023 11:14:11</t>
  </si>
  <si>
    <t>01.07.2023 11:14:32</t>
  </si>
  <si>
    <t>01.07.2023 11:14:34</t>
  </si>
  <si>
    <t>01.07.2023 11:14:35</t>
  </si>
  <si>
    <t>01.07.2023 11:14:36</t>
  </si>
  <si>
    <t>01.07.2023 11:14:51</t>
  </si>
  <si>
    <t>01.07.2023 11:14:53</t>
  </si>
  <si>
    <t>01.07.2023 11:14:55</t>
  </si>
  <si>
    <t>01.07.2023 11:15:22</t>
  </si>
  <si>
    <t>01.07.2023 11:15:24</t>
  </si>
  <si>
    <t>01.07.2023 11:16:28</t>
  </si>
  <si>
    <t>01.07.2023 11:16:30</t>
  </si>
  <si>
    <t>01.07.2023 11:16:31</t>
  </si>
  <si>
    <t>01.07.2023 11:16:33</t>
  </si>
  <si>
    <t>01.07.2023 11:16:34</t>
  </si>
  <si>
    <t>01.07.2023 11:16:36</t>
  </si>
  <si>
    <t>01.07.2023 11:16:39</t>
  </si>
  <si>
    <t>01.07.2023 11:16:40</t>
  </si>
  <si>
    <t>01.07.2023 11:16:42</t>
  </si>
  <si>
    <t>01.07.2023 11:16:43</t>
  </si>
  <si>
    <t>01.07.2023 11:16:44</t>
  </si>
  <si>
    <t>01.07.2023 11:17:05</t>
  </si>
  <si>
    <t>01.07.2023 11:17:07</t>
  </si>
  <si>
    <t>01.07.2023 11:17:08</t>
  </si>
  <si>
    <t>01.07.2023 11:17:10</t>
  </si>
  <si>
    <t>01.07.2023 11:17:11</t>
  </si>
  <si>
    <t>01.07.2023 11:17:13</t>
  </si>
  <si>
    <t>01.07.2023 11:17:14</t>
  </si>
  <si>
    <t>01.07.2023 11:18:02</t>
  </si>
  <si>
    <t>01.07.2023 11:18:04</t>
  </si>
  <si>
    <t>01.07.2023 11:18:05</t>
  </si>
  <si>
    <t>01.07.2023 11:18:06</t>
  </si>
  <si>
    <t>01.07.2023 11:18:08</t>
  </si>
  <si>
    <t>01.07.2023 11:18:09</t>
  </si>
  <si>
    <t>01.07.2023 11:18:32</t>
  </si>
  <si>
    <t>01.07.2023 11:19:15</t>
  </si>
  <si>
    <t>01.07.2023 11:19:17</t>
  </si>
  <si>
    <t>01.07.2023 11:19:18</t>
  </si>
  <si>
    <t>01.07.2023 11:19:21</t>
  </si>
  <si>
    <t>01.07.2023 11:19:49</t>
  </si>
  <si>
    <t>01.07.2023 11:19:51</t>
  </si>
  <si>
    <t>01.07.2023 11:19:52</t>
  </si>
  <si>
    <t>01.07.2023 11:19:55</t>
  </si>
  <si>
    <t>01.07.2023 11:19:56</t>
  </si>
  <si>
    <t>01.07.2023 11:19:58</t>
  </si>
  <si>
    <t>01.07.2023 11:19:59</t>
  </si>
  <si>
    <t>01.07.2023 11:20:42</t>
  </si>
  <si>
    <t>01.07.2023 11:20:44</t>
  </si>
  <si>
    <t>01.07.2023 11:20:45</t>
  </si>
  <si>
    <t>01.07.2023 11:20:46</t>
  </si>
  <si>
    <t>01.07.2023 11:21:28</t>
  </si>
  <si>
    <t>01.07.2023 11:21:34</t>
  </si>
  <si>
    <t>01.07.2023 11:21:40</t>
  </si>
  <si>
    <t>01.07.2023 11:21:42</t>
  </si>
  <si>
    <t>01.07.2023 11:21:43</t>
  </si>
  <si>
    <t>01.07.2023 11:21:46</t>
  </si>
  <si>
    <t>01.07.2023 11:21:47</t>
  </si>
  <si>
    <t>01.07.2023 11:21:49</t>
  </si>
  <si>
    <t>01.07.2023 11:22:03</t>
  </si>
  <si>
    <t>01.07.2023 11:22:05</t>
  </si>
  <si>
    <t>01.07.2023 11:22:06</t>
  </si>
  <si>
    <t>01.07.2023 11:22:07</t>
  </si>
  <si>
    <t>01.07.2023 11:22:09</t>
  </si>
  <si>
    <t>01.07.2023 11:22:11</t>
  </si>
  <si>
    <t>01.07.2023 11:22:49</t>
  </si>
  <si>
    <t>01.07.2023 11:22:50</t>
  </si>
  <si>
    <t>01.07.2023 11:22:51</t>
  </si>
  <si>
    <t>01.07.2023 11:22:53</t>
  </si>
  <si>
    <t>01.07.2023 11:22:54</t>
  </si>
  <si>
    <t>01.07.2023 11:23:15</t>
  </si>
  <si>
    <t>01.07.2023 11:23:20</t>
  </si>
  <si>
    <t>01.07.2023 11:23:22</t>
  </si>
  <si>
    <t>01.07.2023 11:23:23</t>
  </si>
  <si>
    <t>01.07.2023 11:23:24</t>
  </si>
  <si>
    <t>01.07.2023 11:24:21</t>
  </si>
  <si>
    <t>01.07.2023 11:24:23</t>
  </si>
  <si>
    <t>01.07.2023 11:24:29</t>
  </si>
  <si>
    <t>01.07.2023 11:24:30</t>
  </si>
  <si>
    <t>01.07.2023 11:24:31</t>
  </si>
  <si>
    <t>01.07.2023 11:24:33</t>
  </si>
  <si>
    <t>01.07.2023 11:24:34</t>
  </si>
  <si>
    <t>01.07.2023 11:25:19</t>
  </si>
  <si>
    <t>01.07.2023 11:25:20</t>
  </si>
  <si>
    <t>01.07.2023 11:25:22</t>
  </si>
  <si>
    <t>01.07.2023 11:25:23</t>
  </si>
  <si>
    <t>01.07.2023 11:25:43</t>
  </si>
  <si>
    <t>01.07.2023 11:25:44</t>
  </si>
  <si>
    <t>01.07.2023 11:25:45</t>
  </si>
  <si>
    <t>01.07.2023 11:25:47</t>
  </si>
  <si>
    <t>01.07.2023 11:26:16</t>
  </si>
  <si>
    <t>01.07.2023 11:26:18</t>
  </si>
  <si>
    <t>01.07.2023 11:26:19</t>
  </si>
  <si>
    <t>01.07.2023 11:26:22</t>
  </si>
  <si>
    <t>01.07.2023 11:26:38</t>
  </si>
  <si>
    <t>01.07.2023 11:26:40</t>
  </si>
  <si>
    <t>01.07.2023 11:26:41</t>
  </si>
  <si>
    <t>01.07.2023 11:26:42</t>
  </si>
  <si>
    <t>01.07.2023 11:26:44</t>
  </si>
  <si>
    <t>01.07.2023 11:27:36</t>
  </si>
  <si>
    <t>01.07.2023 11:27:37</t>
  </si>
  <si>
    <t>01.07.2023 11:28:37</t>
  </si>
  <si>
    <t>01.07.2023 11:28:58</t>
  </si>
  <si>
    <t>01.07.2023 11:29:00</t>
  </si>
  <si>
    <t>01.07.2023 11:29:01</t>
  </si>
  <si>
    <t>01.07.2023 11:29:02</t>
  </si>
  <si>
    <t>01.07.2023 11:29:04</t>
  </si>
  <si>
    <t>01.07.2023 11:29:05</t>
  </si>
  <si>
    <t>01.07.2023 11:29:06</t>
  </si>
  <si>
    <t>01.07.2023 11:29:07</t>
  </si>
  <si>
    <t>01.07.2023 11:29:22</t>
  </si>
  <si>
    <t>01.07.2023 11:30:42</t>
  </si>
  <si>
    <t>01.07.2023 11:30:45</t>
  </si>
  <si>
    <t>01.07.2023 11:31:16</t>
  </si>
  <si>
    <t>01.07.2023 11:31:19</t>
  </si>
  <si>
    <t>01.07.2023 11:31:21</t>
  </si>
  <si>
    <t>01.07.2023 11:31:22</t>
  </si>
  <si>
    <t>01.07.2023 11:31:27</t>
  </si>
  <si>
    <t>01.07.2023 11:31:37</t>
  </si>
  <si>
    <t>01.07.2023 11:31:46</t>
  </si>
  <si>
    <t>01.07.2023 11:31:48</t>
  </si>
  <si>
    <t>01.07.2023 11:31:49</t>
  </si>
  <si>
    <t>01.07.2023 11:31:52</t>
  </si>
  <si>
    <t>01.07.2023 11:32:02</t>
  </si>
  <si>
    <t>01.07.2023 11:32:04</t>
  </si>
  <si>
    <t>01.07.2023 11:32:05</t>
  </si>
  <si>
    <t>01.07.2023 11:32:07</t>
  </si>
  <si>
    <t>01.07.2023 11:32:08</t>
  </si>
  <si>
    <t>01.07.2023 11:32:10</t>
  </si>
  <si>
    <t>01.07.2023 11:32:42</t>
  </si>
  <si>
    <t>01.07.2023 11:32:44</t>
  </si>
  <si>
    <t>01.07.2023 11:34:05</t>
  </si>
  <si>
    <t>01.07.2023 11:34:06</t>
  </si>
  <si>
    <t>01.07.2023 11:34:08</t>
  </si>
  <si>
    <t>01.07.2023 11:34:09</t>
  </si>
  <si>
    <t>01.07.2023 11:34:10</t>
  </si>
  <si>
    <t>01.07.2023 11:34:11</t>
  </si>
  <si>
    <t>01.07.2023 11:34:13</t>
  </si>
  <si>
    <t>01.07.2023 11:34:14</t>
  </si>
  <si>
    <t>01.07.2023 11:34:20</t>
  </si>
  <si>
    <t>01.07.2023 11:34:21</t>
  </si>
  <si>
    <t>01.07.2023 11:35:16</t>
  </si>
  <si>
    <t>01.07.2023 11:35:18</t>
  </si>
  <si>
    <t>01.07.2023 11:35:19</t>
  </si>
  <si>
    <t>01.07.2023 11:35:21</t>
  </si>
  <si>
    <t>01.07.2023 11:35:52</t>
  </si>
  <si>
    <t>01.07.2023 11:35:56</t>
  </si>
  <si>
    <t>01.07.2023 11:35:58</t>
  </si>
  <si>
    <t>01.07.2023 11:36:01</t>
  </si>
  <si>
    <t>01.07.2023 11:36:02</t>
  </si>
  <si>
    <t>01.07.2023 11:37:41</t>
  </si>
  <si>
    <t>01.07.2023 11:37:44</t>
  </si>
  <si>
    <t>01.07.2023 11:38:22</t>
  </si>
  <si>
    <t>01.07.2023 11:38:23</t>
  </si>
  <si>
    <t>01.07.2023 11:38:25</t>
  </si>
  <si>
    <t>01.07.2023 11:38:26</t>
  </si>
  <si>
    <t>01.07.2023 11:38:27</t>
  </si>
  <si>
    <t>01.07.2023 11:38:28</t>
  </si>
  <si>
    <t>01.07.2023 11:38:30</t>
  </si>
  <si>
    <t>01.07.2023 11:38:31</t>
  </si>
  <si>
    <t>01.07.2023 11:38:32</t>
  </si>
  <si>
    <t>01.07.2023 11:38:35</t>
  </si>
  <si>
    <t>01.07.2023 11:38:36</t>
  </si>
  <si>
    <t>01.07.2023 11:38:38</t>
  </si>
  <si>
    <t>01.07.2023 11:38:40</t>
  </si>
  <si>
    <t>01.07.2023 11:38:42</t>
  </si>
  <si>
    <t>01.07.2023 11:38:44</t>
  </si>
  <si>
    <t>01.07.2023 11:38:46</t>
  </si>
  <si>
    <t>01.07.2023 11:40:59</t>
  </si>
  <si>
    <t>01.07.2023 11:41:02</t>
  </si>
  <si>
    <t>01.07.2023 11:41:04</t>
  </si>
  <si>
    <t>01.07.2023 11:41:05</t>
  </si>
  <si>
    <t>01.07.2023 11:41:08</t>
  </si>
  <si>
    <t>01.07.2023 11:41:47</t>
  </si>
  <si>
    <t>01.07.2023 11:41:48</t>
  </si>
  <si>
    <t>01.07.2023 11:41:49</t>
  </si>
  <si>
    <t>01.07.2023 11:41:51</t>
  </si>
  <si>
    <t>01.07.2023 11:41:52</t>
  </si>
  <si>
    <t>01.07.2023 11:41:53</t>
  </si>
  <si>
    <t>01.07.2023 11:41:54</t>
  </si>
  <si>
    <t>01.07.2023 11:41:56</t>
  </si>
  <si>
    <t>01.07.2023 11:43:10</t>
  </si>
  <si>
    <t>01.07.2023 11:43:12</t>
  </si>
  <si>
    <t>01.07.2023 11:43:13</t>
  </si>
  <si>
    <t>01.07.2023 11:43:14</t>
  </si>
  <si>
    <t>01.07.2023 11:43:16</t>
  </si>
  <si>
    <t>01.07.2023 11:43:17</t>
  </si>
  <si>
    <t>01.07.2023 11:43:18</t>
  </si>
  <si>
    <t>01.07.2023 11:43:22</t>
  </si>
  <si>
    <t>01.07.2023 11:43:24</t>
  </si>
  <si>
    <t>01.07.2023 11:43:25</t>
  </si>
  <si>
    <t>01.07.2023 11:43:26</t>
  </si>
  <si>
    <t>01.07.2023 11:43:31</t>
  </si>
  <si>
    <t>01.07.2023 11:46:11</t>
  </si>
  <si>
    <t>01.07.2023 11:46:13</t>
  </si>
  <si>
    <t>01.07.2023 11:46:14</t>
  </si>
  <si>
    <t>01.07.2023 11:46:15</t>
  </si>
  <si>
    <t>01.07.2023 11:46:43</t>
  </si>
  <si>
    <t>01.07.2023 11:46:45</t>
  </si>
  <si>
    <t>01.07.2023 11:46:46</t>
  </si>
  <si>
    <t>01.07.2023 11:46:47</t>
  </si>
  <si>
    <t>01.07.2023 11:46:49</t>
  </si>
  <si>
    <t>01.07.2023 11:46:52</t>
  </si>
  <si>
    <t>01.07.2023 11:46:56</t>
  </si>
  <si>
    <t>01.07.2023 11:46:58</t>
  </si>
  <si>
    <t>01.07.2023 11:47:02</t>
  </si>
  <si>
    <t>01.07.2023 11:47:04</t>
  </si>
  <si>
    <t>01.07.2023 11:47:05</t>
  </si>
  <si>
    <t>01.07.2023 11:47:08</t>
  </si>
  <si>
    <t>01.07.2023 11:47:13</t>
  </si>
  <si>
    <t>01.07.2023 11:47:14</t>
  </si>
  <si>
    <t>01.07.2023 11:47:16</t>
  </si>
  <si>
    <t>01.07.2023 11:47:17</t>
  </si>
  <si>
    <t>01.07.2023 11:47:20</t>
  </si>
  <si>
    <t>01.07.2023 11:47:21</t>
  </si>
  <si>
    <t>01.07.2023 11:48:36</t>
  </si>
  <si>
    <t>01.07.2023 11:48:39</t>
  </si>
  <si>
    <t>01.07.2023 11:48:40</t>
  </si>
  <si>
    <t>01.07.2023 11:48:41</t>
  </si>
  <si>
    <t>01.07.2023 11:48:43</t>
  </si>
  <si>
    <t>01.07.2023 11:48:44</t>
  </si>
  <si>
    <t>01.07.2023 11:48:45</t>
  </si>
  <si>
    <t>01.07.2023 11:48:51</t>
  </si>
  <si>
    <t>01.07.2023 11:48:52</t>
  </si>
  <si>
    <t>01.07.2023 11:48:54</t>
  </si>
  <si>
    <t>01.07.2023 11:48:55</t>
  </si>
  <si>
    <t>01.07.2023 11:48:57</t>
  </si>
  <si>
    <t>01.07.2023 11:49:00</t>
  </si>
  <si>
    <t>01.07.2023 11:49:01</t>
  </si>
  <si>
    <t>01.07.2023 11:49:22</t>
  </si>
  <si>
    <t>01.07.2023 11:49:24</t>
  </si>
  <si>
    <t>01.07.2023 11:49:25</t>
  </si>
  <si>
    <t>01.07.2023 11:49:26</t>
  </si>
  <si>
    <t>01.07.2023 11:49:27</t>
  </si>
  <si>
    <t>01.07.2023 11:49:29</t>
  </si>
  <si>
    <t>01.07.2023 11:49:30</t>
  </si>
  <si>
    <t>01.07.2023 11:49:31</t>
  </si>
  <si>
    <t>01.07.2023 11:50:16</t>
  </si>
  <si>
    <t>01.07.2023 11:50:20</t>
  </si>
  <si>
    <t>01.07.2023 11:50:22</t>
  </si>
  <si>
    <t>01.07.2023 11:52:16</t>
  </si>
  <si>
    <t>01.07.2023 11:52:17</t>
  </si>
  <si>
    <t>01.07.2023 11:52:19</t>
  </si>
  <si>
    <t>01.07.2023 11:52:20</t>
  </si>
  <si>
    <t>01.07.2023 11:52:21</t>
  </si>
  <si>
    <t>01.07.2023 11:52:29</t>
  </si>
  <si>
    <t>01.07.2023 11:52:30</t>
  </si>
  <si>
    <t>01.07.2023 11:53:14</t>
  </si>
  <si>
    <t>01.07.2023 11:53:15</t>
  </si>
  <si>
    <t>01.07.2023 11:53:16</t>
  </si>
  <si>
    <t>01.07.2023 11:53:18</t>
  </si>
  <si>
    <t>01.07.2023 11:53:19</t>
  </si>
  <si>
    <t>01.07.2023 11:53:55</t>
  </si>
  <si>
    <t>01.07.2023 11:53:56</t>
  </si>
  <si>
    <t>01.07.2023 11:53:58</t>
  </si>
  <si>
    <t>01.07.2023 11:53:59</t>
  </si>
  <si>
    <t>01.07.2023 11:55:11</t>
  </si>
  <si>
    <t>01.07.2023 11:55:12</t>
  </si>
  <si>
    <t>01.07.2023 11:55:15</t>
  </si>
  <si>
    <t>01.07.2023 11:55:18</t>
  </si>
  <si>
    <t>01.07.2023 11:55:19</t>
  </si>
  <si>
    <t>01.07.2023 11:55:52</t>
  </si>
  <si>
    <t>01.07.2023 11:55:53</t>
  </si>
  <si>
    <t>01.07.2023 11:55:55</t>
  </si>
  <si>
    <t>01.07.2023 11:55:56</t>
  </si>
  <si>
    <t>01.07.2023 11:55:58</t>
  </si>
  <si>
    <t>01.07.2023 11:56:52</t>
  </si>
  <si>
    <t>01.07.2023 11:56:53</t>
  </si>
  <si>
    <t>01.07.2023 11:56:55</t>
  </si>
  <si>
    <t>01.07.2023 11:56:58</t>
  </si>
  <si>
    <t>01.07.2023 11:56:59</t>
  </si>
  <si>
    <t>01.07.2023 11:57:01</t>
  </si>
  <si>
    <t>01.07.2023 11:57:02</t>
  </si>
  <si>
    <t>01.07.2023 11:57:31</t>
  </si>
  <si>
    <t>01.07.2023 11:57:35</t>
  </si>
  <si>
    <t>01.07.2023 11:57:37</t>
  </si>
  <si>
    <t>01.07.2023 11:58:02</t>
  </si>
  <si>
    <t>01.07.2023 11:58:04</t>
  </si>
  <si>
    <t>01.07.2023 11:58:05</t>
  </si>
  <si>
    <t>01.07.2023 11:58:08</t>
  </si>
  <si>
    <t>01.07.2023 11:58:09</t>
  </si>
  <si>
    <t>01.07.2023 11:58:22</t>
  </si>
  <si>
    <t>01.07.2023 11:58:24</t>
  </si>
  <si>
    <t>01.07.2023 11:58:27</t>
  </si>
  <si>
    <t>01.07.2023 11:58:28</t>
  </si>
  <si>
    <t>01.07.2023 12:00:17</t>
  </si>
  <si>
    <t>01.07.2023 12:00:19</t>
  </si>
  <si>
    <t>01.07.2023 12:00:20</t>
  </si>
  <si>
    <t>01.07.2023 12:01:34</t>
  </si>
  <si>
    <t>01.07.2023 12:01:35</t>
  </si>
  <si>
    <t>01.07.2023 12:01:36</t>
  </si>
  <si>
    <t>01.07.2023 12:01:39</t>
  </si>
  <si>
    <t>01.07.2023 12:01:49</t>
  </si>
  <si>
    <t>01.07.2023 12:01:51</t>
  </si>
  <si>
    <t>01.07.2023 12:02:13</t>
  </si>
  <si>
    <t>01.07.2023 12:02:16</t>
  </si>
  <si>
    <t>01.07.2023 12:02:18</t>
  </si>
  <si>
    <t>01.07.2023 12:02:19</t>
  </si>
  <si>
    <t>01.07.2023 12:02:21</t>
  </si>
  <si>
    <t>01.07.2023 12:02:33</t>
  </si>
  <si>
    <t>01.07.2023 12:02:34</t>
  </si>
  <si>
    <t>01.07.2023 12:02:35</t>
  </si>
  <si>
    <t>01.07.2023 12:02:37</t>
  </si>
  <si>
    <t>01.07.2023 12:02:38</t>
  </si>
  <si>
    <t>01.07.2023 12:02:39</t>
  </si>
  <si>
    <t>01.07.2023 12:02:48</t>
  </si>
  <si>
    <t>01.07.2023 12:02:49</t>
  </si>
  <si>
    <t>01.07.2023 12:02:51</t>
  </si>
  <si>
    <t>01.07.2023 12:02:52</t>
  </si>
  <si>
    <t>01.07.2023 12:02:53</t>
  </si>
  <si>
    <t>01.07.2023 12:03:20</t>
  </si>
  <si>
    <t>01.07.2023 12:03:21</t>
  </si>
  <si>
    <t>01.07.2023 12:03:24</t>
  </si>
  <si>
    <t>01.07.2023 12:03:25</t>
  </si>
  <si>
    <t>01.07.2023 12:03:27</t>
  </si>
  <si>
    <t>01.07.2023 12:04:58</t>
  </si>
  <si>
    <t>01.07.2023 12:04:59</t>
  </si>
  <si>
    <t>01.07.2023 12:05:41</t>
  </si>
  <si>
    <t>01.07.2023 12:05:42</t>
  </si>
  <si>
    <t>01.07.2023 12:05:44</t>
  </si>
  <si>
    <t>01.07.2023 12:05:45</t>
  </si>
  <si>
    <t>01.07.2023 12:06:15</t>
  </si>
  <si>
    <t>01.07.2023 12:06:16</t>
  </si>
  <si>
    <t>01.07.2023 12:06:17</t>
  </si>
  <si>
    <t>01.07.2023 12:06:19</t>
  </si>
  <si>
    <t>01.07.2023 12:06:20</t>
  </si>
  <si>
    <t>01.07.2023 12:06:21</t>
  </si>
  <si>
    <t>01.07.2023 12:06:23</t>
  </si>
  <si>
    <t>01.07.2023 12:06:24</t>
  </si>
  <si>
    <t>01.07.2023 12:06:25</t>
  </si>
  <si>
    <t>01.07.2023 12:06:28</t>
  </si>
  <si>
    <t>01.07.2023 12:06:29</t>
  </si>
  <si>
    <t>01.07.2023 12:06:31</t>
  </si>
  <si>
    <t>01.07.2023 12:06:32</t>
  </si>
  <si>
    <t>01.07.2023 12:06:33</t>
  </si>
  <si>
    <t>01.07.2023 12:06:57</t>
  </si>
  <si>
    <t>01.07.2023 12:06:58</t>
  </si>
  <si>
    <t>01.07.2023 12:07:00</t>
  </si>
  <si>
    <t>01.07.2023 12:07:01</t>
  </si>
  <si>
    <t>01.07.2023 12:07:02</t>
  </si>
  <si>
    <t>01.07.2023 12:07:15</t>
  </si>
  <si>
    <t>01.07.2023 12:07:17</t>
  </si>
  <si>
    <t>01.07.2023 12:07:18</t>
  </si>
  <si>
    <t>01.07.2023 12:07:23</t>
  </si>
  <si>
    <t>01.07.2023 12:07:26</t>
  </si>
  <si>
    <t>01.07.2023 12:07:38</t>
  </si>
  <si>
    <t>01.07.2023 12:07:50</t>
  </si>
  <si>
    <t>01.07.2023 12:07:51</t>
  </si>
  <si>
    <t>01.07.2023 12:07:53</t>
  </si>
  <si>
    <t>01.07.2023 12:07:57</t>
  </si>
  <si>
    <t>01.07.2023 12:07:58</t>
  </si>
  <si>
    <t>01.07.2023 12:08:00</t>
  </si>
  <si>
    <t>01.07.2023 12:08:01</t>
  </si>
  <si>
    <t>01.07.2023 12:08:17</t>
  </si>
  <si>
    <t>01.07.2023 12:08:19</t>
  </si>
  <si>
    <t>01.07.2023 12:08:20</t>
  </si>
  <si>
    <t>01.07.2023 12:08:46</t>
  </si>
  <si>
    <t>01.07.2023 12:08:47</t>
  </si>
  <si>
    <t>01.07.2023 12:08:55</t>
  </si>
  <si>
    <t>01.07.2023 12:08:56</t>
  </si>
  <si>
    <t>01.07.2023 12:08:57</t>
  </si>
  <si>
    <t>01.07.2023 12:09:00</t>
  </si>
  <si>
    <t>01.07.2023 12:09:01</t>
  </si>
  <si>
    <t>01.07.2023 12:09:03</t>
  </si>
  <si>
    <t>01.07.2023 12:10:31</t>
  </si>
  <si>
    <t>01.07.2023 12:10:32</t>
  </si>
  <si>
    <t>01.07.2023 12:10:35</t>
  </si>
  <si>
    <t>01.07.2023 12:10:45</t>
  </si>
  <si>
    <t>01.07.2023 12:10:47</t>
  </si>
  <si>
    <t>01.07.2023 12:11:00</t>
  </si>
  <si>
    <t>01.07.2023 12:11:03</t>
  </si>
  <si>
    <t>01.07.2023 12:11:05</t>
  </si>
  <si>
    <t>01.07.2023 12:11:06</t>
  </si>
  <si>
    <t>01.07.2023 12:11:08</t>
  </si>
  <si>
    <t>01.07.2023 12:11:09</t>
  </si>
  <si>
    <t>01.07.2023 12:11:11</t>
  </si>
  <si>
    <t>01.07.2023 12:11:12</t>
  </si>
  <si>
    <t>01.07.2023 12:11:13</t>
  </si>
  <si>
    <t>01.07.2023 12:11:15</t>
  </si>
  <si>
    <t>01.07.2023 12:11:17</t>
  </si>
  <si>
    <t>01.07.2023 12:11:19</t>
  </si>
  <si>
    <t>01.07.2023 12:11:20</t>
  </si>
  <si>
    <t>01.07.2023 12:11:22</t>
  </si>
  <si>
    <t>01.07.2023 12:11:23</t>
  </si>
  <si>
    <t>01.07.2023 12:11:29</t>
  </si>
  <si>
    <t>01.07.2023 12:11:30</t>
  </si>
  <si>
    <t>01.07.2023 12:11:41</t>
  </si>
  <si>
    <t>01.07.2023 12:11:44</t>
  </si>
  <si>
    <t>01.07.2023 12:11:45</t>
  </si>
  <si>
    <t>01.07.2023 12:11:47</t>
  </si>
  <si>
    <t>01.07.2023 12:11:50</t>
  </si>
  <si>
    <t>01.07.2023 12:11:51</t>
  </si>
  <si>
    <t>01.07.2023 12:11:53</t>
  </si>
  <si>
    <t>01.07.2023 12:11:54</t>
  </si>
  <si>
    <t>01.07.2023 12:12:19</t>
  </si>
  <si>
    <t>01.07.2023 12:12:21</t>
  </si>
  <si>
    <t>01.07.2023 12:12:22</t>
  </si>
  <si>
    <t>01.07.2023 12:12:23</t>
  </si>
  <si>
    <t>01.07.2023 12:12:24</t>
  </si>
  <si>
    <t>01.07.2023 12:12:26</t>
  </si>
  <si>
    <t>01.07.2023 12:12:36</t>
  </si>
  <si>
    <t>01.07.2023 12:12:37</t>
  </si>
  <si>
    <t>01.07.2023 12:12:39</t>
  </si>
  <si>
    <t>01.07.2023 12:14:24</t>
  </si>
  <si>
    <t>01.07.2023 12:14:25</t>
  </si>
  <si>
    <t>01.07.2023 12:14:30</t>
  </si>
  <si>
    <t>01.07.2023 12:14:31</t>
  </si>
  <si>
    <t>01.07.2023 12:14:33</t>
  </si>
  <si>
    <t>01.07.2023 12:14:58</t>
  </si>
  <si>
    <t>01.07.2023 12:15:00</t>
  </si>
  <si>
    <t>01.07.2023 12:15:30</t>
  </si>
  <si>
    <t>01.07.2023 12:15:31</t>
  </si>
  <si>
    <t>01.07.2023 12:15:33</t>
  </si>
  <si>
    <t>01.07.2023 12:15:34</t>
  </si>
  <si>
    <t>01.07.2023 12:15:46</t>
  </si>
  <si>
    <t>01.07.2023 12:15:47</t>
  </si>
  <si>
    <t>01.07.2023 12:15:59</t>
  </si>
  <si>
    <t>01.07.2023 12:17:13</t>
  </si>
  <si>
    <t>01.07.2023 12:17:14</t>
  </si>
  <si>
    <t>01.07.2023 12:17:16</t>
  </si>
  <si>
    <t>01.07.2023 12:17:17</t>
  </si>
  <si>
    <t>01.07.2023 12:17:19</t>
  </si>
  <si>
    <t>01.07.2023 12:17:20</t>
  </si>
  <si>
    <t>01.07.2023 12:17:22</t>
  </si>
  <si>
    <t>01.07.2023 12:17:23</t>
  </si>
  <si>
    <t>01.07.2023 12:17:28</t>
  </si>
  <si>
    <t>01.07.2023 12:17:29</t>
  </si>
  <si>
    <t>01.07.2023 12:17:31</t>
  </si>
  <si>
    <t>01.07.2023 12:17:52</t>
  </si>
  <si>
    <t>01.07.2023 12:17:53</t>
  </si>
  <si>
    <t>01.07.2023 12:18:09</t>
  </si>
  <si>
    <t>01.07.2023 12:18:11</t>
  </si>
  <si>
    <t>01.07.2023 12:18:12</t>
  </si>
  <si>
    <t>01.07.2023 12:18:13</t>
  </si>
  <si>
    <t>01.07.2023 12:18:25</t>
  </si>
  <si>
    <t>01.07.2023 12:18:37</t>
  </si>
  <si>
    <t>01.07.2023 12:18:38</t>
  </si>
  <si>
    <t>01.07.2023 12:18:40</t>
  </si>
  <si>
    <t>01.07.2023 12:18:41</t>
  </si>
  <si>
    <t>01.07.2023 12:18:50</t>
  </si>
  <si>
    <t>01.07.2023 12:18:51</t>
  </si>
  <si>
    <t>01.07.2023 12:19:27</t>
  </si>
  <si>
    <t>01.07.2023 12:19:29</t>
  </si>
  <si>
    <t>01.07.2023 12:19:33</t>
  </si>
  <si>
    <t>01.07.2023 12:19:35</t>
  </si>
  <si>
    <t>01.07.2023 12:19:36</t>
  </si>
  <si>
    <t>01.07.2023 12:19:37</t>
  </si>
  <si>
    <t>01.07.2023 12:19:38</t>
  </si>
  <si>
    <t>01.07.2023 12:20:02</t>
  </si>
  <si>
    <t>01.07.2023 12:20:04</t>
  </si>
  <si>
    <t>01.07.2023 12:20:07</t>
  </si>
  <si>
    <t>01.07.2023 12:20:08</t>
  </si>
  <si>
    <t>01.07.2023 12:20:11</t>
  </si>
  <si>
    <t>01.07.2023 12:20:26</t>
  </si>
  <si>
    <t>01.07.2023 12:20:29</t>
  </si>
  <si>
    <t>01.07.2023 12:20:30</t>
  </si>
  <si>
    <t>01.07.2023 12:20:32</t>
  </si>
  <si>
    <t>01.07.2023 12:20:33</t>
  </si>
  <si>
    <t>01.07.2023 12:21:27</t>
  </si>
  <si>
    <t>01.07.2023 12:21:29</t>
  </si>
  <si>
    <t>01.07.2023 12:21:30</t>
  </si>
  <si>
    <t>01.07.2023 12:21:31</t>
  </si>
  <si>
    <t>01.07.2023 12:21:34</t>
  </si>
  <si>
    <t>01.07.2023 12:21:36</t>
  </si>
  <si>
    <t>01.07.2023 12:21:50</t>
  </si>
  <si>
    <t>01.07.2023 12:21:56</t>
  </si>
  <si>
    <t>01.07.2023 12:21:58</t>
  </si>
  <si>
    <t>01.07.2023 12:21:59</t>
  </si>
  <si>
    <t>01.07.2023 12:22:07</t>
  </si>
  <si>
    <t>01.07.2023 12:22:08</t>
  </si>
  <si>
    <t>01.07.2023 12:22:10</t>
  </si>
  <si>
    <t>01.07.2023 12:22:56</t>
  </si>
  <si>
    <t>01.07.2023 12:23:00</t>
  </si>
  <si>
    <t>01.07.2023 12:23:02</t>
  </si>
  <si>
    <t>01.07.2023 12:23:03</t>
  </si>
  <si>
    <t>01.07.2023 12:23:26</t>
  </si>
  <si>
    <t>01.07.2023 12:23:29</t>
  </si>
  <si>
    <t>01.07.2023 12:23:33</t>
  </si>
  <si>
    <t>01.07.2023 12:23:35</t>
  </si>
  <si>
    <t>01.07.2023 12:23:36</t>
  </si>
  <si>
    <t>01.07.2023 12:23:39</t>
  </si>
  <si>
    <t>01.07.2023 12:23:40</t>
  </si>
  <si>
    <t>01.07.2023 12:23:41</t>
  </si>
  <si>
    <t>01.07.2023 12:23:43</t>
  </si>
  <si>
    <t>01.07.2023 12:23:50</t>
  </si>
  <si>
    <t>01.07.2023 12:23:51</t>
  </si>
  <si>
    <t>01.07.2023 12:23:57</t>
  </si>
  <si>
    <t>01.07.2023 12:23:59</t>
  </si>
  <si>
    <t>01.07.2023 12:24:00</t>
  </si>
  <si>
    <t>01.07.2023 12:24:01</t>
  </si>
  <si>
    <t>01.07.2023 12:24:09</t>
  </si>
  <si>
    <t>01.07.2023 12:24:12</t>
  </si>
  <si>
    <t>01.07.2023 12:24:13</t>
  </si>
  <si>
    <t>01.07.2023 12:24:24</t>
  </si>
  <si>
    <t>01.07.2023 12:24:25</t>
  </si>
  <si>
    <t>01.07.2023 12:24:26</t>
  </si>
  <si>
    <t>01.07.2023 12:24:29</t>
  </si>
  <si>
    <t>01.07.2023 12:24:31</t>
  </si>
  <si>
    <t>01.07.2023 12:24:36</t>
  </si>
  <si>
    <t>01.07.2023 12:24:38</t>
  </si>
  <si>
    <t>01.07.2023 12:24:39</t>
  </si>
  <si>
    <t>01.07.2023 12:24:46</t>
  </si>
  <si>
    <t>01.07.2023 12:25:36</t>
  </si>
  <si>
    <t>01.07.2023 12:25:39</t>
  </si>
  <si>
    <t>01.07.2023 12:26:10</t>
  </si>
  <si>
    <t>01.07.2023 12:26:12</t>
  </si>
  <si>
    <t>01.07.2023 12:26:13</t>
  </si>
  <si>
    <t>01.07.2023 12:26:14</t>
  </si>
  <si>
    <t>01.07.2023 12:26:15</t>
  </si>
  <si>
    <t>01.07.2023 12:26:17</t>
  </si>
  <si>
    <t>01.07.2023 12:29:25</t>
  </si>
  <si>
    <t>01.07.2023 12:29:27</t>
  </si>
  <si>
    <t>01.07.2023 12:29:28</t>
  </si>
  <si>
    <t>01.07.2023 12:29:29</t>
  </si>
  <si>
    <t>01.07.2023 12:29:31</t>
  </si>
  <si>
    <t>01.07.2023 12:29:32</t>
  </si>
  <si>
    <t>01.07.2023 12:29:47</t>
  </si>
  <si>
    <t>01.07.2023 12:29:48</t>
  </si>
  <si>
    <t>01.07.2023 12:29:49</t>
  </si>
  <si>
    <t>01.07.2023 12:29:51</t>
  </si>
  <si>
    <t>01.07.2023 12:29:59</t>
  </si>
  <si>
    <t>01.07.2023 12:30:01</t>
  </si>
  <si>
    <t>01.07.2023 12:30:02</t>
  </si>
  <si>
    <t>01.07.2023 12:30:03</t>
  </si>
  <si>
    <t>01.07.2023 12:30:08</t>
  </si>
  <si>
    <t>01.07.2023 12:30:14</t>
  </si>
  <si>
    <t>01.07.2023 12:31:46</t>
  </si>
  <si>
    <t>01.07.2023 12:32:31</t>
  </si>
  <si>
    <t>01.07.2023 12:32:32</t>
  </si>
  <si>
    <t>01.07.2023 12:32:50</t>
  </si>
  <si>
    <t>01.07.2023 12:33:31</t>
  </si>
  <si>
    <t>01.07.2023 12:34:13</t>
  </si>
  <si>
    <t>01.07.2023 12:34:49</t>
  </si>
  <si>
    <t>01.07.2023 12:35:46</t>
  </si>
  <si>
    <t>01.07.2023 12:35:47</t>
  </si>
  <si>
    <t>01.07.2023 12:35:48</t>
  </si>
  <si>
    <t>01.07.2023 12:35:50</t>
  </si>
  <si>
    <t>01.07.2023 12:35:51</t>
  </si>
  <si>
    <t>01.07.2023 12:35:52</t>
  </si>
  <si>
    <t>01.07.2023 12:35:53</t>
  </si>
  <si>
    <t>01.07.2023 12:36:01</t>
  </si>
  <si>
    <t>01.07.2023 12:37:00</t>
  </si>
  <si>
    <t>01.07.2023 12:37:02</t>
  </si>
  <si>
    <t>01.07.2023 12:37:04</t>
  </si>
  <si>
    <t>01.07.2023 12:37:06</t>
  </si>
  <si>
    <t>01.07.2023 12:38:13</t>
  </si>
  <si>
    <t>01.07.2023 12:38:15</t>
  </si>
  <si>
    <t>01.07.2023 12:38:16</t>
  </si>
  <si>
    <t>01.07.2023 12:38:19</t>
  </si>
  <si>
    <t>01.07.2023 12:38:22</t>
  </si>
  <si>
    <t>01.07.2023 12:38:47</t>
  </si>
  <si>
    <t>01.07.2023 12:38:48</t>
  </si>
  <si>
    <t>01.07.2023 12:38:49</t>
  </si>
  <si>
    <t>01.07.2023 12:38:57</t>
  </si>
  <si>
    <t>01.07.2023 12:39:41</t>
  </si>
  <si>
    <t>01.07.2023 12:39:42</t>
  </si>
  <si>
    <t>01.07.2023 12:39:44</t>
  </si>
  <si>
    <t>01.07.2023 12:39:45</t>
  </si>
  <si>
    <t>01.07.2023 12:39:46</t>
  </si>
  <si>
    <t>01.07.2023 12:39:49</t>
  </si>
  <si>
    <t>01.07.2023 12:40:54</t>
  </si>
  <si>
    <t>01.07.2023 12:40:56</t>
  </si>
  <si>
    <t>01.07.2023 12:40:57</t>
  </si>
  <si>
    <t>01.07.2023 12:42:30</t>
  </si>
  <si>
    <t>01.07.2023 12:42:31</t>
  </si>
  <si>
    <t>01.07.2023 12:42:32</t>
  </si>
  <si>
    <t>01.07.2023 12:42:34</t>
  </si>
  <si>
    <t>01.07.2023 12:42:35</t>
  </si>
  <si>
    <t>01.07.2023 12:42:36</t>
  </si>
  <si>
    <t>01.07.2023 12:42:37</t>
  </si>
  <si>
    <t>01.07.2023 12:43:13</t>
  </si>
  <si>
    <t>01.07.2023 12:43:41</t>
  </si>
  <si>
    <t>01.07.2023 12:43:46</t>
  </si>
  <si>
    <t>01.07.2023 12:44:59</t>
  </si>
  <si>
    <t>01.07.2023 12:45:02</t>
  </si>
  <si>
    <t>01.07.2023 12:45:03</t>
  </si>
  <si>
    <t>01.07.2023 12:45:05</t>
  </si>
  <si>
    <t>01.07.2023 12:46:41</t>
  </si>
  <si>
    <t>01.07.2023 12:46:42</t>
  </si>
  <si>
    <t>01.07.2023 12:46:45</t>
  </si>
  <si>
    <t>01.07.2023 12:46:47</t>
  </si>
  <si>
    <t>01.07.2023 12:46:48</t>
  </si>
  <si>
    <t>01.07.2023 12:46:49</t>
  </si>
  <si>
    <t>01.07.2023 12:46:50</t>
  </si>
  <si>
    <t>01.07.2023 12:47:04</t>
  </si>
  <si>
    <t>01.07.2023 12:47:07</t>
  </si>
  <si>
    <t>01.07.2023 12:47:08</t>
  </si>
  <si>
    <t>01.07.2023 12:48:20</t>
  </si>
  <si>
    <t>01.07.2023 12:48:22</t>
  </si>
  <si>
    <t>01.07.2023 12:48:42</t>
  </si>
  <si>
    <t>01.07.2023 12:48:43</t>
  </si>
  <si>
    <t>01.07.2023 12:48:44</t>
  </si>
  <si>
    <t>01.07.2023 12:48:47</t>
  </si>
  <si>
    <t>01.07.2023 12:49:08</t>
  </si>
  <si>
    <t>01.07.2023 12:49:11</t>
  </si>
  <si>
    <t>01.07.2023 12:49:24</t>
  </si>
  <si>
    <t>01.07.2023 12:49:25</t>
  </si>
  <si>
    <t>01.07.2023 12:49:27</t>
  </si>
  <si>
    <t>01.07.2023 12:49:28</t>
  </si>
  <si>
    <t>01.07.2023 12:50:52</t>
  </si>
  <si>
    <t>01.07.2023 12:50:53</t>
  </si>
  <si>
    <t>01.07.2023 12:50:54</t>
  </si>
  <si>
    <t>01.07.2023 12:50:56</t>
  </si>
  <si>
    <t>01.07.2023 12:51:00</t>
  </si>
  <si>
    <t>01.07.2023 12:51:01</t>
  </si>
  <si>
    <t>01.07.2023 12:51:03</t>
  </si>
  <si>
    <t>01.07.2023 12:51:04</t>
  </si>
  <si>
    <t>01.07.2023 12:51:05</t>
  </si>
  <si>
    <t>01.07.2023 12:51:06</t>
  </si>
  <si>
    <t>01.07.2023 12:51:08</t>
  </si>
  <si>
    <t>01.07.2023 12:52:04</t>
  </si>
  <si>
    <t>01.07.2023 12:52:06</t>
  </si>
  <si>
    <t>01.07.2023 12:52:19</t>
  </si>
  <si>
    <t>01.07.2023 12:52:21</t>
  </si>
  <si>
    <t>01.07.2023 12:52:24</t>
  </si>
  <si>
    <t>01.07.2023 12:52:25</t>
  </si>
  <si>
    <t>01.07.2023 12:52:34</t>
  </si>
  <si>
    <t>01.07.2023 12:52:36</t>
  </si>
  <si>
    <t>01.07.2023 12:52:37</t>
  </si>
  <si>
    <t>01.07.2023 12:52:38</t>
  </si>
  <si>
    <t>01.07.2023 12:52:40</t>
  </si>
  <si>
    <t>01.07.2023 12:52:41</t>
  </si>
  <si>
    <t>01.07.2023 12:52:42</t>
  </si>
  <si>
    <t>01.07.2023 12:52:48</t>
  </si>
  <si>
    <t>01.07.2023 12:52:49</t>
  </si>
  <si>
    <t>01.07.2023 12:52:51</t>
  </si>
  <si>
    <t>01.07.2023 12:52:52</t>
  </si>
  <si>
    <t>01.07.2023 12:53:35</t>
  </si>
  <si>
    <t>01.07.2023 12:53:37</t>
  </si>
  <si>
    <t>01.07.2023 12:53:38</t>
  </si>
  <si>
    <t>01.07.2023 12:53:39</t>
  </si>
  <si>
    <t>01.07.2023 12:53:40</t>
  </si>
  <si>
    <t>01.07.2023 12:54:51</t>
  </si>
  <si>
    <t>01.07.2023 12:54:52</t>
  </si>
  <si>
    <t>01.07.2023 12:54:53</t>
  </si>
  <si>
    <t>01.07.2023 12:54:55</t>
  </si>
  <si>
    <t>01.07.2023 12:54:56</t>
  </si>
  <si>
    <t>01.07.2023 12:54:57</t>
  </si>
  <si>
    <t>01.07.2023 12:55:22</t>
  </si>
  <si>
    <t>01.07.2023 12:55:30</t>
  </si>
  <si>
    <t>01.07.2023 12:55:33</t>
  </si>
  <si>
    <t>01.07.2023 12:55:34</t>
  </si>
  <si>
    <t>01.07.2023 12:55:54</t>
  </si>
  <si>
    <t>01.07.2023 12:55:57</t>
  </si>
  <si>
    <t>01.07.2023 12:55:58</t>
  </si>
  <si>
    <t>01.07.2023 12:56:00</t>
  </si>
  <si>
    <t>01.07.2023 12:56:01</t>
  </si>
  <si>
    <t>01.07.2023 12:56:07</t>
  </si>
  <si>
    <t>01.07.2023 12:56:12</t>
  </si>
  <si>
    <t>01.07.2023 12:56:13</t>
  </si>
  <si>
    <t>01.07.2023 12:56:40</t>
  </si>
  <si>
    <t>01.07.2023 12:56:42</t>
  </si>
  <si>
    <t>01.07.2023 12:56:43</t>
  </si>
  <si>
    <t>01.07.2023 12:56:44</t>
  </si>
  <si>
    <t>01.07.2023 12:56:45</t>
  </si>
  <si>
    <t>01.07.2023 12:56:47</t>
  </si>
  <si>
    <t>01.07.2023 12:56:54</t>
  </si>
  <si>
    <t>01.07.2023 12:56:55</t>
  </si>
  <si>
    <t>01.07.2023 12:56:57</t>
  </si>
  <si>
    <t>01.07.2023 12:57:22</t>
  </si>
  <si>
    <t>01.07.2023 12:57:25</t>
  </si>
  <si>
    <t>01.07.2023 12:57:37</t>
  </si>
  <si>
    <t>01.07.2023 12:57:42</t>
  </si>
  <si>
    <t>01.07.2023 12:57:43</t>
  </si>
  <si>
    <t>01.07.2023 12:57:45</t>
  </si>
  <si>
    <t>01.07.2023 12:57:49</t>
  </si>
  <si>
    <t>01.07.2023 12:57:51</t>
  </si>
  <si>
    <t>01.07.2023 12:57:52</t>
  </si>
  <si>
    <t>01.07.2023 12:57:53</t>
  </si>
  <si>
    <t>01.07.2023 12:57:55</t>
  </si>
  <si>
    <t>01.07.2023 12:57:56</t>
  </si>
  <si>
    <t>01.07.2023 12:57:57</t>
  </si>
  <si>
    <t>01.07.2023 12:57:58</t>
  </si>
  <si>
    <t>01.07.2023 12:59:37</t>
  </si>
  <si>
    <t>01.07.2023 12:59:39</t>
  </si>
  <si>
    <t>01.07.2023 12:59:40</t>
  </si>
  <si>
    <t>01.07.2023 12:59:42</t>
  </si>
  <si>
    <t>01.07.2023 13:00:18</t>
  </si>
  <si>
    <t>01.07.2023 13:00:21</t>
  </si>
  <si>
    <t>01.07.2023 13:00:25</t>
  </si>
  <si>
    <t>01.07.2023 13:00:33</t>
  </si>
  <si>
    <t>01.07.2023 13:00:34</t>
  </si>
  <si>
    <t>01.07.2023 13:00:35</t>
  </si>
  <si>
    <t>01.07.2023 13:00:37</t>
  </si>
  <si>
    <t>01.07.2023 13:01:45</t>
  </si>
  <si>
    <t>01.07.2023 13:01:47</t>
  </si>
  <si>
    <t>01.07.2023 13:01:48</t>
  </si>
  <si>
    <t>01.07.2023 13:01:49</t>
  </si>
  <si>
    <t>01.07.2023 13:02:21</t>
  </si>
  <si>
    <t>01.07.2023 13:02:31</t>
  </si>
  <si>
    <t>01.07.2023 13:02:33</t>
  </si>
  <si>
    <t>01.07.2023 13:02:34</t>
  </si>
  <si>
    <t>01.07.2023 13:02:36</t>
  </si>
  <si>
    <t>01.07.2023 13:02:37</t>
  </si>
  <si>
    <t>01.07.2023 13:02:39</t>
  </si>
  <si>
    <t>01.07.2023 13:02:40</t>
  </si>
  <si>
    <t>01.07.2023 13:02:41</t>
  </si>
  <si>
    <t>01.07.2023 13:02:43</t>
  </si>
  <si>
    <t>01.07.2023 13:02:44</t>
  </si>
  <si>
    <t>01.07.2023 13:03:14</t>
  </si>
  <si>
    <t>01.07.2023 13:03:15</t>
  </si>
  <si>
    <t>01.07.2023 13:03:16</t>
  </si>
  <si>
    <t>01.07.2023 13:03:18</t>
  </si>
  <si>
    <t>01.07.2023 13:03:22</t>
  </si>
  <si>
    <t>01.07.2023 13:03:23</t>
  </si>
  <si>
    <t>01.07.2023 13:03:25</t>
  </si>
  <si>
    <t>01.07.2023 13:03:26</t>
  </si>
  <si>
    <t>01.07.2023 13:03:35</t>
  </si>
  <si>
    <t>01.07.2023 13:03:36</t>
  </si>
  <si>
    <t>01.07.2023 13:03:37</t>
  </si>
  <si>
    <t>01.07.2023 13:03:38</t>
  </si>
  <si>
    <t>01.07.2023 13:04:43</t>
  </si>
  <si>
    <t>01.07.2023 13:04:46</t>
  </si>
  <si>
    <t>01.07.2023 13:05:02</t>
  </si>
  <si>
    <t>01.07.2023 13:05:04</t>
  </si>
  <si>
    <t>01.07.2023 13:06:07</t>
  </si>
  <si>
    <t>01.07.2023 13:06:08</t>
  </si>
  <si>
    <t>01.07.2023 13:06:09</t>
  </si>
  <si>
    <t>01.07.2023 13:06:11</t>
  </si>
  <si>
    <t>01.07.2023 13:06:12</t>
  </si>
  <si>
    <t>01.07.2023 13:06:33</t>
  </si>
  <si>
    <t>01.07.2023 13:06:37</t>
  </si>
  <si>
    <t>01.07.2023 13:06:51</t>
  </si>
  <si>
    <t>01.07.2023 13:07:43</t>
  </si>
  <si>
    <t>01.07.2023 13:07:44</t>
  </si>
  <si>
    <t>01.07.2023 13:07:45</t>
  </si>
  <si>
    <t>01.07.2023 13:07:47</t>
  </si>
  <si>
    <t>01.07.2023 13:08:43</t>
  </si>
  <si>
    <t>01.07.2023 13:08:45</t>
  </si>
  <si>
    <t>01.07.2023 13:08:51</t>
  </si>
  <si>
    <t>01.07.2023 13:09:13</t>
  </si>
  <si>
    <t>01.07.2023 13:09:14</t>
  </si>
  <si>
    <t>01.07.2023 13:09:16</t>
  </si>
  <si>
    <t>01.07.2023 13:09:17</t>
  </si>
  <si>
    <t>01.07.2023 13:09:18</t>
  </si>
  <si>
    <t>01.07.2023 13:09:22</t>
  </si>
  <si>
    <t>01.07.2023 13:09:25</t>
  </si>
  <si>
    <t>01.07.2023 13:09:43</t>
  </si>
  <si>
    <t>01.07.2023 13:09:45</t>
  </si>
  <si>
    <t>01.07.2023 13:09:46</t>
  </si>
  <si>
    <t>01.07.2023 13:09:47</t>
  </si>
  <si>
    <t>01.07.2023 13:10:07</t>
  </si>
  <si>
    <t>01.07.2023 13:10:08</t>
  </si>
  <si>
    <t>01.07.2023 13:10:09</t>
  </si>
  <si>
    <t>01.07.2023 13:11:21</t>
  </si>
  <si>
    <t>01.07.2023 13:11:23</t>
  </si>
  <si>
    <t>01.07.2023 13:11:42</t>
  </si>
  <si>
    <t>01.07.2023 13:11:44</t>
  </si>
  <si>
    <t>01.07.2023 13:11:45</t>
  </si>
  <si>
    <t>01.07.2023 13:12:21</t>
  </si>
  <si>
    <t>01.07.2023 13:12:23</t>
  </si>
  <si>
    <t>01.07.2023 13:12:24</t>
  </si>
  <si>
    <t>01.07.2023 13:12:25</t>
  </si>
  <si>
    <t>01.07.2023 13:12:26</t>
  </si>
  <si>
    <t>01.07.2023 13:12:28</t>
  </si>
  <si>
    <t>01.07.2023 13:12:30</t>
  </si>
  <si>
    <t>01.07.2023 13:12:57</t>
  </si>
  <si>
    <t>01.07.2023 13:13:00</t>
  </si>
  <si>
    <t>01.07.2023 13:13:34</t>
  </si>
  <si>
    <t>01.07.2023 13:13:36</t>
  </si>
  <si>
    <t>01.07.2023 13:13:37</t>
  </si>
  <si>
    <t>01.07.2023 13:14:22</t>
  </si>
  <si>
    <t>01.07.2023 13:14:23</t>
  </si>
  <si>
    <t>01.07.2023 13:14:25</t>
  </si>
  <si>
    <t>01.07.2023 13:14:26</t>
  </si>
  <si>
    <t>01.07.2023 13:14:28</t>
  </si>
  <si>
    <t>01.07.2023 13:15:22</t>
  </si>
  <si>
    <t>01.07.2023 13:15:23</t>
  </si>
  <si>
    <t>01.07.2023 13:15:25</t>
  </si>
  <si>
    <t>01.07.2023 13:15:26</t>
  </si>
  <si>
    <t>01.07.2023 13:15:35</t>
  </si>
  <si>
    <t>01.07.2023 13:15:36</t>
  </si>
  <si>
    <t>01.07.2023 13:15:37</t>
  </si>
  <si>
    <t>01.07.2023 13:15:39</t>
  </si>
  <si>
    <t>01.07.2023 13:16:20</t>
  </si>
  <si>
    <t>01.07.2023 13:16:22</t>
  </si>
  <si>
    <t>01.07.2023 13:16:23</t>
  </si>
  <si>
    <t>01.07.2023 13:16:40</t>
  </si>
  <si>
    <t>01.07.2023 13:16:43</t>
  </si>
  <si>
    <t>01.07.2023 13:16:44</t>
  </si>
  <si>
    <t>01.07.2023 13:17:19</t>
  </si>
  <si>
    <t>01.07.2023 13:17:20</t>
  </si>
  <si>
    <t>01.07.2023 13:17:21</t>
  </si>
  <si>
    <t>01.07.2023 13:17:23</t>
  </si>
  <si>
    <t>01.07.2023 13:18:06</t>
  </si>
  <si>
    <t>01.07.2023 13:18:10</t>
  </si>
  <si>
    <t>01.07.2023 13:18:12</t>
  </si>
  <si>
    <t>01.07.2023 13:18:13</t>
  </si>
  <si>
    <t>01.07.2023 13:19:30</t>
  </si>
  <si>
    <t>01.07.2023 13:19:31</t>
  </si>
  <si>
    <t>01.07.2023 13:19:33</t>
  </si>
  <si>
    <t>01.07.2023 13:19:34</t>
  </si>
  <si>
    <t>01.07.2023 13:19:35</t>
  </si>
  <si>
    <t>01.07.2023 13:19:36</t>
  </si>
  <si>
    <t>01.07.2023 13:20:56</t>
  </si>
  <si>
    <t>01.07.2023 13:21:00</t>
  </si>
  <si>
    <t>01.07.2023 13:21:02</t>
  </si>
  <si>
    <t>01.07.2023 13:21:03</t>
  </si>
  <si>
    <t>01.07.2023 13:21:07</t>
  </si>
  <si>
    <t>01.07.2023 13:21:16</t>
  </si>
  <si>
    <t>01.07.2023 13:21:18</t>
  </si>
  <si>
    <t>01.07.2023 13:21:19</t>
  </si>
  <si>
    <t>01.07.2023 13:21:32</t>
  </si>
  <si>
    <t>01.07.2023 13:21:34</t>
  </si>
  <si>
    <t>01.07.2023 13:21:40</t>
  </si>
  <si>
    <t>01.07.2023 13:21:41</t>
  </si>
  <si>
    <t>01.07.2023 13:21:53</t>
  </si>
  <si>
    <t>01.07.2023 13:21:55</t>
  </si>
  <si>
    <t>01.07.2023 13:21:57</t>
  </si>
  <si>
    <t>01.07.2023 13:22:15</t>
  </si>
  <si>
    <t>01.07.2023 13:22:17</t>
  </si>
  <si>
    <t>01.07.2023 13:22:20</t>
  </si>
  <si>
    <t>01.07.2023 13:22:24</t>
  </si>
  <si>
    <t>01.07.2023 13:22:27</t>
  </si>
  <si>
    <t>01.07.2023 13:22:29</t>
  </si>
  <si>
    <t>01.07.2023 13:22:48</t>
  </si>
  <si>
    <t>01.07.2023 13:22:53</t>
  </si>
  <si>
    <t>01.07.2023 13:23:18</t>
  </si>
  <si>
    <t>01.07.2023 13:23:20</t>
  </si>
  <si>
    <t>01.07.2023 13:24:41</t>
  </si>
  <si>
    <t>01.07.2023 13:24:42</t>
  </si>
  <si>
    <t>01.07.2023 13:25:12</t>
  </si>
  <si>
    <t>01.07.2023 13:25:14</t>
  </si>
  <si>
    <t>01.07.2023 13:25:15</t>
  </si>
  <si>
    <t>01.07.2023 13:25:18</t>
  </si>
  <si>
    <t>01.07.2023 13:25:20</t>
  </si>
  <si>
    <t>01.07.2023 13:25:33</t>
  </si>
  <si>
    <t>01.07.2023 13:25:35</t>
  </si>
  <si>
    <t>01.07.2023 13:25:37</t>
  </si>
  <si>
    <t>01.07.2023 13:25:48</t>
  </si>
  <si>
    <t>01.07.2023 13:25:49</t>
  </si>
  <si>
    <t>01.07.2023 13:25:51</t>
  </si>
  <si>
    <t>01.07.2023 13:25:52</t>
  </si>
  <si>
    <t>01.07.2023 13:25:53</t>
  </si>
  <si>
    <t>01.07.2023 13:25:54</t>
  </si>
  <si>
    <t>01.07.2023 13:26:06</t>
  </si>
  <si>
    <t>01.07.2023 13:26:07</t>
  </si>
  <si>
    <t>01.07.2023 13:26:09</t>
  </si>
  <si>
    <t>01.07.2023 13:26:10</t>
  </si>
  <si>
    <t>01.07.2023 13:26:11</t>
  </si>
  <si>
    <t>01.07.2023 13:26:13</t>
  </si>
  <si>
    <t>01.07.2023 13:26:20</t>
  </si>
  <si>
    <t>01.07.2023 13:26:21</t>
  </si>
  <si>
    <t>01.07.2023 13:26:27</t>
  </si>
  <si>
    <t>01.07.2023 13:26:29</t>
  </si>
  <si>
    <t>01.07.2023 13:26:30</t>
  </si>
  <si>
    <t>01.07.2023 13:26:33</t>
  </si>
  <si>
    <t>01.07.2023 13:26:34</t>
  </si>
  <si>
    <t>01.07.2023 13:26:38</t>
  </si>
  <si>
    <t>01.07.2023 13:26:40</t>
  </si>
  <si>
    <t>01.07.2023 13:26:41</t>
  </si>
  <si>
    <t>01.07.2023 13:26:42</t>
  </si>
  <si>
    <t>01.07.2023 13:26:44</t>
  </si>
  <si>
    <t>01.07.2023 13:28:21</t>
  </si>
  <si>
    <t>01.07.2023 13:28:22</t>
  </si>
  <si>
    <t>01.07.2023 13:28:23</t>
  </si>
  <si>
    <t>01.07.2023 13:28:25</t>
  </si>
  <si>
    <t>01.07.2023 13:28:26</t>
  </si>
  <si>
    <t>01.07.2023 13:28:27</t>
  </si>
  <si>
    <t>01.07.2023 13:28:28</t>
  </si>
  <si>
    <t>01.07.2023 13:29:46</t>
  </si>
  <si>
    <t>01.07.2023 13:29:48</t>
  </si>
  <si>
    <t>01.07.2023 13:29:49</t>
  </si>
  <si>
    <t>01.07.2023 13:30:19</t>
  </si>
  <si>
    <t>01.07.2023 13:30:21</t>
  </si>
  <si>
    <t>01.07.2023 13:30:22</t>
  </si>
  <si>
    <t>01.07.2023 13:30:23</t>
  </si>
  <si>
    <t>01.07.2023 13:31:11</t>
  </si>
  <si>
    <t>01.07.2023 13:31:12</t>
  </si>
  <si>
    <t>01.07.2023 13:31:14</t>
  </si>
  <si>
    <t>01.07.2023 13:31:51</t>
  </si>
  <si>
    <t>01.07.2023 13:31:53</t>
  </si>
  <si>
    <t>01.07.2023 13:31:54</t>
  </si>
  <si>
    <t>01.07.2023 13:32:09</t>
  </si>
  <si>
    <t>01.07.2023 13:32:12</t>
  </si>
  <si>
    <t>01.07.2023 13:32:13</t>
  </si>
  <si>
    <t>01.07.2023 13:32:37</t>
  </si>
  <si>
    <t>01.07.2023 13:32:39</t>
  </si>
  <si>
    <t>01.07.2023 13:32:40</t>
  </si>
  <si>
    <t>01.07.2023 13:33:01</t>
  </si>
  <si>
    <t>01.07.2023 13:33:02</t>
  </si>
  <si>
    <t>01.07.2023 13:33:04</t>
  </si>
  <si>
    <t>01.07.2023 13:33:05</t>
  </si>
  <si>
    <t>01.07.2023 13:33:08</t>
  </si>
  <si>
    <t>01.07.2023 13:33:31</t>
  </si>
  <si>
    <t>01.07.2023 13:33:57</t>
  </si>
  <si>
    <t>01.07.2023 13:33:58</t>
  </si>
  <si>
    <t>01.07.2023 13:33:59</t>
  </si>
  <si>
    <t>01.07.2023 13:34:01</t>
  </si>
  <si>
    <t>01.07.2023 13:34:02</t>
  </si>
  <si>
    <t>01.07.2023 13:34:38</t>
  </si>
  <si>
    <t>01.07.2023 13:34:39</t>
  </si>
  <si>
    <t>01.07.2023 13:35:00</t>
  </si>
  <si>
    <t>01.07.2023 13:35:02</t>
  </si>
  <si>
    <t>01.07.2023 13:35:05</t>
  </si>
  <si>
    <t>01.07.2023 13:35:06</t>
  </si>
  <si>
    <t>01.07.2023 13:35:08</t>
  </si>
  <si>
    <t>01.07.2023 13:35:43</t>
  </si>
  <si>
    <t>01.07.2023 13:35:45</t>
  </si>
  <si>
    <t>01.07.2023 13:35:46</t>
  </si>
  <si>
    <t>01.07.2023 13:35:49</t>
  </si>
  <si>
    <t>01.07.2023 13:36:19</t>
  </si>
  <si>
    <t>01.07.2023 13:36:20</t>
  </si>
  <si>
    <t>01.07.2023 13:36:22</t>
  </si>
  <si>
    <t>01.07.2023 13:36:23</t>
  </si>
  <si>
    <t>01.07.2023 13:37:23</t>
  </si>
  <si>
    <t>01.07.2023 13:37:24</t>
  </si>
  <si>
    <t>01.07.2023 13:37:53</t>
  </si>
  <si>
    <t>01.07.2023 13:37:54</t>
  </si>
  <si>
    <t>01.07.2023 13:37:55</t>
  </si>
  <si>
    <t>01.07.2023 13:37:57</t>
  </si>
  <si>
    <t>01.07.2023 13:37:58</t>
  </si>
  <si>
    <t>01.07.2023 13:37:59</t>
  </si>
  <si>
    <t>01.07.2023 13:38:00</t>
  </si>
  <si>
    <t>01.07.2023 13:38:14</t>
  </si>
  <si>
    <t>01.07.2023 13:38:15</t>
  </si>
  <si>
    <t>01.07.2023 13:38:47</t>
  </si>
  <si>
    <t>01.07.2023 13:38:48</t>
  </si>
  <si>
    <t>01.07.2023 13:38:49</t>
  </si>
  <si>
    <t>01.07.2023 13:39:36</t>
  </si>
  <si>
    <t>01.07.2023 13:39:37</t>
  </si>
  <si>
    <t>01.07.2023 13:39:51</t>
  </si>
  <si>
    <t>01.07.2023 13:39:52</t>
  </si>
  <si>
    <t>01.07.2023 13:40:50</t>
  </si>
  <si>
    <t>01.07.2023 13:40:52</t>
  </si>
  <si>
    <t>01.07.2023 13:40:53</t>
  </si>
  <si>
    <t>01.07.2023 13:40:54</t>
  </si>
  <si>
    <t>01.07.2023 13:40:56</t>
  </si>
  <si>
    <t>01.07.2023 13:41:34</t>
  </si>
  <si>
    <t>01.07.2023 13:42:10</t>
  </si>
  <si>
    <t>01.07.2023 13:42:15</t>
  </si>
  <si>
    <t>01.07.2023 13:42:16</t>
  </si>
  <si>
    <t>01.07.2023 13:42:18</t>
  </si>
  <si>
    <t>01.07.2023 13:43:25</t>
  </si>
  <si>
    <t>01.07.2023 13:43:27</t>
  </si>
  <si>
    <t>01.07.2023 13:43:31</t>
  </si>
  <si>
    <t>01.07.2023 13:43:38</t>
  </si>
  <si>
    <t>01.07.2023 13:43:40</t>
  </si>
  <si>
    <t>01.07.2023 13:43:41</t>
  </si>
  <si>
    <t>01.07.2023 13:43:44</t>
  </si>
  <si>
    <t>01.07.2023 13:44:18</t>
  </si>
  <si>
    <t>01.07.2023 13:44:23</t>
  </si>
  <si>
    <t>01.07.2023 13:44:24</t>
  </si>
  <si>
    <t>01.07.2023 13:45:03</t>
  </si>
  <si>
    <t>01.07.2023 13:45:05</t>
  </si>
  <si>
    <t>01.07.2023 13:45:06</t>
  </si>
  <si>
    <t>01.07.2023 13:45:07</t>
  </si>
  <si>
    <t>01.07.2023 13:45:08</t>
  </si>
  <si>
    <t>01.07.2023 13:45:10</t>
  </si>
  <si>
    <t>01.07.2023 13:45:11</t>
  </si>
  <si>
    <t>01.07.2023 13:45:12</t>
  </si>
  <si>
    <t>01.07.2023 13:45:33</t>
  </si>
  <si>
    <t>01.07.2023 13:45:39</t>
  </si>
  <si>
    <t>01.07.2023 13:45:41</t>
  </si>
  <si>
    <t>01.07.2023 13:45:42</t>
  </si>
  <si>
    <t>01.07.2023 13:45:43</t>
  </si>
  <si>
    <t>01.07.2023 13:45:44</t>
  </si>
  <si>
    <t>01.07.2023 13:46:14</t>
  </si>
  <si>
    <t>01.07.2023 13:46:16</t>
  </si>
  <si>
    <t>01.07.2023 13:46:19</t>
  </si>
  <si>
    <t>01.07.2023 13:46:20</t>
  </si>
  <si>
    <t>01.07.2023 13:46:22</t>
  </si>
  <si>
    <t>01.07.2023 13:46:52</t>
  </si>
  <si>
    <t>01.07.2023 13:46:53</t>
  </si>
  <si>
    <t>01.07.2023 13:46:54</t>
  </si>
  <si>
    <t>01.07.2023 13:46:56</t>
  </si>
  <si>
    <t>01.07.2023 13:46:57</t>
  </si>
  <si>
    <t>01.07.2023 13:46:58</t>
  </si>
  <si>
    <t>01.07.2023 13:46:59</t>
  </si>
  <si>
    <t>01.07.2023 13:47:20</t>
  </si>
  <si>
    <t>01.07.2023 13:47:22</t>
  </si>
  <si>
    <t>01.07.2023 13:47:23</t>
  </si>
  <si>
    <t>01.07.2023 13:47:24</t>
  </si>
  <si>
    <t>01.07.2023 13:47:25</t>
  </si>
  <si>
    <t>01.07.2023 13:47:27</t>
  </si>
  <si>
    <t>01.07.2023 13:48:14</t>
  </si>
  <si>
    <t>01.07.2023 13:48:16</t>
  </si>
  <si>
    <t>01.07.2023 13:48:17</t>
  </si>
  <si>
    <t>01.07.2023 13:48:18</t>
  </si>
  <si>
    <t>01.07.2023 13:48:27</t>
  </si>
  <si>
    <t>01.07.2023 13:48:29</t>
  </si>
  <si>
    <t>01.07.2023 13:48:30</t>
  </si>
  <si>
    <t>01.07.2023 13:48:31</t>
  </si>
  <si>
    <t>01.07.2023 13:48:34</t>
  </si>
  <si>
    <t>01.07.2023 13:49:13</t>
  </si>
  <si>
    <t>01.07.2023 13:49:19</t>
  </si>
  <si>
    <t>01.07.2023 13:49:20</t>
  </si>
  <si>
    <t>01.07.2023 13:49:22</t>
  </si>
  <si>
    <t>01.07.2023 13:49:26</t>
  </si>
  <si>
    <t>01.07.2023 13:49:28</t>
  </si>
  <si>
    <t>01.07.2023 13:50:55</t>
  </si>
  <si>
    <t>01.07.2023 13:50:56</t>
  </si>
  <si>
    <t>01.07.2023 13:50:57</t>
  </si>
  <si>
    <t>01.07.2023 13:50:59</t>
  </si>
  <si>
    <t>01.07.2023 13:51:01</t>
  </si>
  <si>
    <t>01.07.2023 13:51:03</t>
  </si>
  <si>
    <t>01.07.2023 13:51:07</t>
  </si>
  <si>
    <t>01.07.2023 13:51:08</t>
  </si>
  <si>
    <t>01.07.2023 13:51:55</t>
  </si>
  <si>
    <t>01.07.2023 13:51:56</t>
  </si>
  <si>
    <t>01.07.2023 13:51:57</t>
  </si>
  <si>
    <t>01.07.2023 13:51:59</t>
  </si>
  <si>
    <t>01.07.2023 13:52:00</t>
  </si>
  <si>
    <t>01.07.2023 13:52:04</t>
  </si>
  <si>
    <t>01.07.2023 13:52:06</t>
  </si>
  <si>
    <t>01.07.2023 13:52:07</t>
  </si>
  <si>
    <t>01.07.2023 13:52:22</t>
  </si>
  <si>
    <t>01.07.2023 13:52:25</t>
  </si>
  <si>
    <t>01.07.2023 13:52:26</t>
  </si>
  <si>
    <t>01.07.2023 13:52:28</t>
  </si>
  <si>
    <t>01.07.2023 13:52:29</t>
  </si>
  <si>
    <t>01.07.2023 13:52:56</t>
  </si>
  <si>
    <t>01.07.2023 13:52:57</t>
  </si>
  <si>
    <t>01.07.2023 13:52:59</t>
  </si>
  <si>
    <t>01.07.2023 13:53:00</t>
  </si>
  <si>
    <t>01.07.2023 13:53:15</t>
  </si>
  <si>
    <t>01.07.2023 13:53:16</t>
  </si>
  <si>
    <t>01.07.2023 13:53:17</t>
  </si>
  <si>
    <t>01.07.2023 13:53:19</t>
  </si>
  <si>
    <t>01.07.2023 13:53:44</t>
  </si>
  <si>
    <t>01.07.2023 13:53:45</t>
  </si>
  <si>
    <t>01.07.2023 13:55:11</t>
  </si>
  <si>
    <t>01.07.2023 13:55:14</t>
  </si>
  <si>
    <t>01.07.2023 13:55:15</t>
  </si>
  <si>
    <t>01.07.2023 13:55:17</t>
  </si>
  <si>
    <t>01.07.2023 13:58:12</t>
  </si>
  <si>
    <t>01.07.2023 13:58:21</t>
  </si>
  <si>
    <t>01.07.2023 13:58:23</t>
  </si>
  <si>
    <t>01.07.2023 13:58:24</t>
  </si>
  <si>
    <t>01.07.2023 13:58:25</t>
  </si>
  <si>
    <t>01.07.2023 13:59:48</t>
  </si>
  <si>
    <t>01.07.2023 13:59:49</t>
  </si>
  <si>
    <t>01.07.2023 13:59:50</t>
  </si>
  <si>
    <t>01.07.2023 13:59:51</t>
  </si>
  <si>
    <t>01.07.2023 14:01:29</t>
  </si>
  <si>
    <t>01.07.2023 14:01:30</t>
  </si>
  <si>
    <t>01.07.2023 14:01:33</t>
  </si>
  <si>
    <t>01.07.2023 14:01:36</t>
  </si>
  <si>
    <t>01.07.2023 14:02:16</t>
  </si>
  <si>
    <t>01.07.2023 14:02:18</t>
  </si>
  <si>
    <t>01.07.2023 14:02:19</t>
  </si>
  <si>
    <t>01.07.2023 14:02:21</t>
  </si>
  <si>
    <t>01.07.2023 14:02:22</t>
  </si>
  <si>
    <t>01.07.2023 14:02:24</t>
  </si>
  <si>
    <t>01.07.2023 14:02:25</t>
  </si>
  <si>
    <t>01.07.2023 14:02:28</t>
  </si>
  <si>
    <t>01.07.2023 14:03:01</t>
  </si>
  <si>
    <t>01.07.2023 14:03:03</t>
  </si>
  <si>
    <t>01.07.2023 14:03:04</t>
  </si>
  <si>
    <t>01.07.2023 14:03:06</t>
  </si>
  <si>
    <t>01.07.2023 14:03:51</t>
  </si>
  <si>
    <t>01.07.2023 14:03:52</t>
  </si>
  <si>
    <t>01.07.2023 14:04:16</t>
  </si>
  <si>
    <t>01.07.2023 14:04:18</t>
  </si>
  <si>
    <t>01.07.2023 14:04:21</t>
  </si>
  <si>
    <t>01.07.2023 14:04:22</t>
  </si>
  <si>
    <t>01.07.2023 14:05:31</t>
  </si>
  <si>
    <t>01.07.2023 14:05:33</t>
  </si>
  <si>
    <t>01.07.2023 14:05:40</t>
  </si>
  <si>
    <t>01.07.2023 14:05:42</t>
  </si>
  <si>
    <t>01.07.2023 14:06:01</t>
  </si>
  <si>
    <t>01.07.2023 14:06:03</t>
  </si>
  <si>
    <t>01.07.2023 14:06:05</t>
  </si>
  <si>
    <t>01.07.2023 14:06:37</t>
  </si>
  <si>
    <t>01.07.2023 14:06:40</t>
  </si>
  <si>
    <t>01.07.2023 14:07:52</t>
  </si>
  <si>
    <t>01.07.2023 14:07:53</t>
  </si>
  <si>
    <t>01.07.2023 14:07:54</t>
  </si>
  <si>
    <t>01.07.2023 14:07:56</t>
  </si>
  <si>
    <t>01.07.2023 14:07:57</t>
  </si>
  <si>
    <t>01.07.2023 14:07:58</t>
  </si>
  <si>
    <t>01.07.2023 14:07:59</t>
  </si>
  <si>
    <t>01.07.2023 14:08:01</t>
  </si>
  <si>
    <t>01.07.2023 14:08:02</t>
  </si>
  <si>
    <t>01.07.2023 14:08:05</t>
  </si>
  <si>
    <t>01.07.2023 14:08:06</t>
  </si>
  <si>
    <t>01.07.2023 14:08:19</t>
  </si>
  <si>
    <t>01.07.2023 14:08:27</t>
  </si>
  <si>
    <t>01.07.2023 14:08:28</t>
  </si>
  <si>
    <t>01.07.2023 14:08:30</t>
  </si>
  <si>
    <t>01.07.2023 14:08:31</t>
  </si>
  <si>
    <t>01.07.2023 14:09:07</t>
  </si>
  <si>
    <t>01.07.2023 14:09:08</t>
  </si>
  <si>
    <t>01.07.2023 14:09:09</t>
  </si>
  <si>
    <t>01.07.2023 14:09:20</t>
  </si>
  <si>
    <t>01.07.2023 14:09:21</t>
  </si>
  <si>
    <t>01.07.2023 14:09:24</t>
  </si>
  <si>
    <t>01.07.2023 14:09:26</t>
  </si>
  <si>
    <t>01.07.2023 14:09:27</t>
  </si>
  <si>
    <t>01.07.2023 14:09:49</t>
  </si>
  <si>
    <t>01.07.2023 14:09:51</t>
  </si>
  <si>
    <t>01.07.2023 14:09:52</t>
  </si>
  <si>
    <t>01.07.2023 14:09:54</t>
  </si>
  <si>
    <t>01.07.2023 14:10:09</t>
  </si>
  <si>
    <t>01.07.2023 14:10:10</t>
  </si>
  <si>
    <t>01.07.2023 14:11:12</t>
  </si>
  <si>
    <t>01.07.2023 14:11:13</t>
  </si>
  <si>
    <t>01.07.2023 14:11:14</t>
  </si>
  <si>
    <t>01.07.2023 14:11:16</t>
  </si>
  <si>
    <t>01.07.2023 14:11:18</t>
  </si>
  <si>
    <t>01.07.2023 14:11:20</t>
  </si>
  <si>
    <t>01.07.2023 14:12:59</t>
  </si>
  <si>
    <t>01.07.2023 14:13:00</t>
  </si>
  <si>
    <t>01.07.2023 14:13:01</t>
  </si>
  <si>
    <t>01.07.2023 14:13:03</t>
  </si>
  <si>
    <t>01.07.2023 14:13:05</t>
  </si>
  <si>
    <t>01.07.2023 14:13:07</t>
  </si>
  <si>
    <t>01.07.2023 14:13:32</t>
  </si>
  <si>
    <t>01.07.2023 14:13:33</t>
  </si>
  <si>
    <t>01.07.2023 14:13:35</t>
  </si>
  <si>
    <t>01.07.2023 14:13:36</t>
  </si>
  <si>
    <t>01.07.2023 14:13:37</t>
  </si>
  <si>
    <t>01.07.2023 14:16:16</t>
  </si>
  <si>
    <t>01.07.2023 14:16:17</t>
  </si>
  <si>
    <t>01.07.2023 14:16:19</t>
  </si>
  <si>
    <t>01.07.2023 14:16:52</t>
  </si>
  <si>
    <t>01.07.2023 14:16:53</t>
  </si>
  <si>
    <t>01.07.2023 14:16:55</t>
  </si>
  <si>
    <t>01.07.2023 14:16:56</t>
  </si>
  <si>
    <t>01.07.2023 14:16:58</t>
  </si>
  <si>
    <t>01.07.2023 14:17:10</t>
  </si>
  <si>
    <t>01.07.2023 14:17:13</t>
  </si>
  <si>
    <t>01.07.2023 14:17:14</t>
  </si>
  <si>
    <t>01.07.2023 14:17:16</t>
  </si>
  <si>
    <t>01.07.2023 14:17:23</t>
  </si>
  <si>
    <t>01.07.2023 14:17:25</t>
  </si>
  <si>
    <t>01.07.2023 14:17:26</t>
  </si>
  <si>
    <t>01.07.2023 14:17:29</t>
  </si>
  <si>
    <t>01.07.2023 14:17:31</t>
  </si>
  <si>
    <t>01.07.2023 14:17:32</t>
  </si>
  <si>
    <t>01.07.2023 14:17:34</t>
  </si>
  <si>
    <t>01.07.2023 14:17:35</t>
  </si>
  <si>
    <t>01.07.2023 14:18:04</t>
  </si>
  <si>
    <t>01.07.2023 14:18:07</t>
  </si>
  <si>
    <t>01.07.2023 14:18:08</t>
  </si>
  <si>
    <t>01.07.2023 14:18:09</t>
  </si>
  <si>
    <t>01.07.2023 14:18:11</t>
  </si>
  <si>
    <t>01.07.2023 14:18:12</t>
  </si>
  <si>
    <t>01.07.2023 14:18:16</t>
  </si>
  <si>
    <t>01.07.2023 14:18:46</t>
  </si>
  <si>
    <t>01.07.2023 14:18:48</t>
  </si>
  <si>
    <t>01.07.2023 14:19:00</t>
  </si>
  <si>
    <t>01.07.2023 14:19:01</t>
  </si>
  <si>
    <t>01.07.2023 14:19:22</t>
  </si>
  <si>
    <t>01.07.2023 14:19:24</t>
  </si>
  <si>
    <t>01.07.2023 14:19:25</t>
  </si>
  <si>
    <t>01.07.2023 14:19:26</t>
  </si>
  <si>
    <t>01.07.2023 14:19:29</t>
  </si>
  <si>
    <t>01.07.2023 14:19:30</t>
  </si>
  <si>
    <t>01.07.2023 14:19:31</t>
  </si>
  <si>
    <t>01.07.2023 14:19:34</t>
  </si>
  <si>
    <t>01.07.2023 14:19:40</t>
  </si>
  <si>
    <t>01.07.2023 14:19:42</t>
  </si>
  <si>
    <t>01.07.2023 14:20:48</t>
  </si>
  <si>
    <t>01.07.2023 14:20:49</t>
  </si>
  <si>
    <t>01.07.2023 14:20:50</t>
  </si>
  <si>
    <t>01.07.2023 14:21:40</t>
  </si>
  <si>
    <t>01.07.2023 14:21:41</t>
  </si>
  <si>
    <t>01.07.2023 14:21:42</t>
  </si>
  <si>
    <t>01.07.2023 14:21:44</t>
  </si>
  <si>
    <t>01.07.2023 14:21:46</t>
  </si>
  <si>
    <t>01.07.2023 14:21:51</t>
  </si>
  <si>
    <t>01.07.2023 14:21:55</t>
  </si>
  <si>
    <t>01.07.2023 14:21:57</t>
  </si>
  <si>
    <t>01.07.2023 14:22:00</t>
  </si>
  <si>
    <t>01.07.2023 14:22:01</t>
  </si>
  <si>
    <t>01.07.2023 14:22:57</t>
  </si>
  <si>
    <t>01.07.2023 14:22:58</t>
  </si>
  <si>
    <t>01.07.2023 14:23:00</t>
  </si>
  <si>
    <t>01.07.2023 14:23:02</t>
  </si>
  <si>
    <t>01.07.2023 14:23:20</t>
  </si>
  <si>
    <t>01.07.2023 14:23:22</t>
  </si>
  <si>
    <t>01.07.2023 14:23:32</t>
  </si>
  <si>
    <t>01.07.2023 14:23:34</t>
  </si>
  <si>
    <t>01.07.2023 14:23:35</t>
  </si>
  <si>
    <t>01.07.2023 14:23:44</t>
  </si>
  <si>
    <t>01.07.2023 14:23:45</t>
  </si>
  <si>
    <t>01.07.2023 14:23:47</t>
  </si>
  <si>
    <t>01.07.2023 14:23:48</t>
  </si>
  <si>
    <t>01.07.2023 14:23:49</t>
  </si>
  <si>
    <t>01.07.2023 14:23:50</t>
  </si>
  <si>
    <t>01.07.2023 14:23:52</t>
  </si>
  <si>
    <t>01.07.2023 14:23:53</t>
  </si>
  <si>
    <t>01.07.2023 14:23:56</t>
  </si>
  <si>
    <t>01.07.2023 14:24:54</t>
  </si>
  <si>
    <t>01.07.2023 14:24:56</t>
  </si>
  <si>
    <t>01.07.2023 14:25:09</t>
  </si>
  <si>
    <t>01.07.2023 14:25:11</t>
  </si>
  <si>
    <t>01.07.2023 14:25:47</t>
  </si>
  <si>
    <t>01.07.2023 14:25:48</t>
  </si>
  <si>
    <t>01.07.2023 14:26:17</t>
  </si>
  <si>
    <t>01.07.2023 14:26:21</t>
  </si>
  <si>
    <t>01.07.2023 14:26:23</t>
  </si>
  <si>
    <t>01.07.2023 14:26:24</t>
  </si>
  <si>
    <t>01.07.2023 14:26:30</t>
  </si>
  <si>
    <t>01.07.2023 14:26:32</t>
  </si>
  <si>
    <t>01.07.2023 14:26:45</t>
  </si>
  <si>
    <t>01.07.2023 14:26:47</t>
  </si>
  <si>
    <t>01.07.2023 14:26:51</t>
  </si>
  <si>
    <t>01.07.2023 14:27:48</t>
  </si>
  <si>
    <t>01.07.2023 14:27:49</t>
  </si>
  <si>
    <t>01.07.2023 14:28:46</t>
  </si>
  <si>
    <t>01.07.2023 14:28:51</t>
  </si>
  <si>
    <t>01.07.2023 14:28:52</t>
  </si>
  <si>
    <t>01.07.2023 14:28:53</t>
  </si>
  <si>
    <t>01.07.2023 14:28:56</t>
  </si>
  <si>
    <t>01.07.2023 14:28:58</t>
  </si>
  <si>
    <t>01.07.2023 14:30:02</t>
  </si>
  <si>
    <t>01.07.2023 14:30:03</t>
  </si>
  <si>
    <t>01.07.2023 14:30:20</t>
  </si>
  <si>
    <t>01.07.2023 14:30:21</t>
  </si>
  <si>
    <t>01.07.2023 14:30:23</t>
  </si>
  <si>
    <t>01.07.2023 14:30:24</t>
  </si>
  <si>
    <t>01.07.2023 14:30:47</t>
  </si>
  <si>
    <t>01.07.2023 14:30:48</t>
  </si>
  <si>
    <t>01.07.2023 14:30:49</t>
  </si>
  <si>
    <t>01.07.2023 14:30:51</t>
  </si>
  <si>
    <t>01.07.2023 14:30:52</t>
  </si>
  <si>
    <t>01.07.2023 14:30:58</t>
  </si>
  <si>
    <t>01.07.2023 14:31:01</t>
  </si>
  <si>
    <t>01.07.2023 14:31:02</t>
  </si>
  <si>
    <t>01.07.2023 14:31:04</t>
  </si>
  <si>
    <t>01.07.2023 14:31:25</t>
  </si>
  <si>
    <t>01.07.2023 14:31:26</t>
  </si>
  <si>
    <t>01.07.2023 14:31:29</t>
  </si>
  <si>
    <t>01.07.2023 14:31:30</t>
  </si>
  <si>
    <t>01.07.2023 14:31:34</t>
  </si>
  <si>
    <t>01.07.2023 14:31:37</t>
  </si>
  <si>
    <t>01.07.2023 14:31:39</t>
  </si>
  <si>
    <t>01.07.2023 14:31:40</t>
  </si>
  <si>
    <t>01.07.2023 14:31:42</t>
  </si>
  <si>
    <t>01.07.2023 14:31:43</t>
  </si>
  <si>
    <t>01.07.2023 14:32:24</t>
  </si>
  <si>
    <t>01.07.2023 14:32:25</t>
  </si>
  <si>
    <t>01.07.2023 14:32:27</t>
  </si>
  <si>
    <t>01.07.2023 14:33:28</t>
  </si>
  <si>
    <t>01.07.2023 14:33:29</t>
  </si>
  <si>
    <t>01.07.2023 14:33:31</t>
  </si>
  <si>
    <t>01.07.2023 14:33:33</t>
  </si>
  <si>
    <t>01.07.2023 14:33:35</t>
  </si>
  <si>
    <t>01.07.2023 14:33:36</t>
  </si>
  <si>
    <t>01.07.2023 14:33:38</t>
  </si>
  <si>
    <t>01.07.2023 14:33:41</t>
  </si>
  <si>
    <t>01.07.2023 14:33:42</t>
  </si>
  <si>
    <t>01.07.2023 14:33:50</t>
  </si>
  <si>
    <t>01.07.2023 14:33:53</t>
  </si>
  <si>
    <t>01.07.2023 14:34:57</t>
  </si>
  <si>
    <t>01.07.2023 14:34:59</t>
  </si>
  <si>
    <t>01.07.2023 14:35:00</t>
  </si>
  <si>
    <t>01.07.2023 14:35:01</t>
  </si>
  <si>
    <t>01.07.2023 14:35:02</t>
  </si>
  <si>
    <t>01.07.2023 14:35:04</t>
  </si>
  <si>
    <t>01.07.2023 14:35:06</t>
  </si>
  <si>
    <t>01.07.2023 14:35:32</t>
  </si>
  <si>
    <t>01.07.2023 14:35:36</t>
  </si>
  <si>
    <t>01.07.2023 14:35:38</t>
  </si>
  <si>
    <t>01.07.2023 14:35:48</t>
  </si>
  <si>
    <t>01.07.2023 14:35:50</t>
  </si>
  <si>
    <t>01.07.2023 14:35:51</t>
  </si>
  <si>
    <t>01.07.2023 14:35:52</t>
  </si>
  <si>
    <t>01.07.2023 14:35:54</t>
  </si>
  <si>
    <t>01.07.2023 14:36:07</t>
  </si>
  <si>
    <t>01.07.2023 14:36:11</t>
  </si>
  <si>
    <t>01.07.2023 14:36:13</t>
  </si>
  <si>
    <t>01.07.2023 14:36:16</t>
  </si>
  <si>
    <t>01.07.2023 14:36:19</t>
  </si>
  <si>
    <t>01.07.2023 14:36:22</t>
  </si>
  <si>
    <t>01.07.2023 14:36:23</t>
  </si>
  <si>
    <t>01.07.2023 14:37:29</t>
  </si>
  <si>
    <t>01.07.2023 14:37:31</t>
  </si>
  <si>
    <t>01.07.2023 14:38:17</t>
  </si>
  <si>
    <t>01.07.2023 14:38:19</t>
  </si>
  <si>
    <t>01.07.2023 14:38:20</t>
  </si>
  <si>
    <t>01.07.2023 14:38:24</t>
  </si>
  <si>
    <t>01.07.2023 14:39:05</t>
  </si>
  <si>
    <t>01.07.2023 14:39:06</t>
  </si>
  <si>
    <t>01.07.2023 14:39:09</t>
  </si>
  <si>
    <t>01.07.2023 14:39:11</t>
  </si>
  <si>
    <t>01.07.2023 14:39:12</t>
  </si>
  <si>
    <t>01.07.2023 14:39:14</t>
  </si>
  <si>
    <t>01.07.2023 14:39:15</t>
  </si>
  <si>
    <t>01.07.2023 14:39:29</t>
  </si>
  <si>
    <t>01.07.2023 14:39:30</t>
  </si>
  <si>
    <t>01.07.2023 14:39:31</t>
  </si>
  <si>
    <t>01.07.2023 14:39:33</t>
  </si>
  <si>
    <t>01.07.2023 14:39:49</t>
  </si>
  <si>
    <t>01.07.2023 14:41:07</t>
  </si>
  <si>
    <t>01.07.2023 14:41:08</t>
  </si>
  <si>
    <t>01.07.2023 14:41:10</t>
  </si>
  <si>
    <t>01.07.2023 14:41:11</t>
  </si>
  <si>
    <t>01.07.2023 14:41:12</t>
  </si>
  <si>
    <t>01.07.2023 14:41:14</t>
  </si>
  <si>
    <t>01.07.2023 14:41:15</t>
  </si>
  <si>
    <t>01.07.2023 14:41:33</t>
  </si>
  <si>
    <t>01.07.2023 14:41:34</t>
  </si>
  <si>
    <t>01.07.2023 14:41:35</t>
  </si>
  <si>
    <t>01.07.2023 14:41:37</t>
  </si>
  <si>
    <t>01.07.2023 14:41:38</t>
  </si>
  <si>
    <t>01.07.2023 14:41:39</t>
  </si>
  <si>
    <t>01.07.2023 14:41:40</t>
  </si>
  <si>
    <t>01.07.2023 14:41:42</t>
  </si>
  <si>
    <t>01.07.2023 14:41:47</t>
  </si>
  <si>
    <t>01.07.2023 14:41:49</t>
  </si>
  <si>
    <t>01.07.2023 14:41:50</t>
  </si>
  <si>
    <t>01.07.2023 14:41:51</t>
  </si>
  <si>
    <t>01.07.2023 14:41:53</t>
  </si>
  <si>
    <t>01.07.2023 14:42:09</t>
  </si>
  <si>
    <t>01.07.2023 14:42:11</t>
  </si>
  <si>
    <t>01.07.2023 14:42:12</t>
  </si>
  <si>
    <t>01.07.2023 14:42:15</t>
  </si>
  <si>
    <t>01.07.2023 14:45:27</t>
  </si>
  <si>
    <t>01.07.2023 14:45:28</t>
  </si>
  <si>
    <t>01.07.2023 14:45:30</t>
  </si>
  <si>
    <t>01.07.2023 14:45:31</t>
  </si>
  <si>
    <t>01.07.2023 14:45:52</t>
  </si>
  <si>
    <t>01.07.2023 14:45:55</t>
  </si>
  <si>
    <t>01.07.2023 14:45:56</t>
  </si>
  <si>
    <t>01.07.2023 14:45:58</t>
  </si>
  <si>
    <t>01.07.2023 14:46:02</t>
  </si>
  <si>
    <t>01.07.2023 14:46:05</t>
  </si>
  <si>
    <t>01.07.2023 14:46:07</t>
  </si>
  <si>
    <t>01.07.2023 14:47:11</t>
  </si>
  <si>
    <t>01.07.2023 14:47:13</t>
  </si>
  <si>
    <t>01.07.2023 14:47:14</t>
  </si>
  <si>
    <t>01.07.2023 14:47:15</t>
  </si>
  <si>
    <t>01.07.2023 14:47:16</t>
  </si>
  <si>
    <t>01.07.2023 14:48:30</t>
  </si>
  <si>
    <t>01.07.2023 14:48:31</t>
  </si>
  <si>
    <t>01.07.2023 14:48:34</t>
  </si>
  <si>
    <t>01.07.2023 14:48:35</t>
  </si>
  <si>
    <t>01.07.2023 14:50:26</t>
  </si>
  <si>
    <t>01.07.2023 14:50:28</t>
  </si>
  <si>
    <t>01.07.2023 14:50:29</t>
  </si>
  <si>
    <t>01.07.2023 14:50:32</t>
  </si>
  <si>
    <t>01.07.2023 14:50:33</t>
  </si>
  <si>
    <t>01.07.2023 14:50:35</t>
  </si>
  <si>
    <t>01.07.2023 14:50:36</t>
  </si>
  <si>
    <t>01.07.2023 14:50:38</t>
  </si>
  <si>
    <t>01.07.2023 14:50:39</t>
  </si>
  <si>
    <t>01.07.2023 14:51:23</t>
  </si>
  <si>
    <t>01.07.2023 14:51:24</t>
  </si>
  <si>
    <t>01.07.2023 14:51:26</t>
  </si>
  <si>
    <t>01.07.2023 14:51:59</t>
  </si>
  <si>
    <t>01.07.2023 14:52:02</t>
  </si>
  <si>
    <t>01.07.2023 14:52:03</t>
  </si>
  <si>
    <t>01.07.2023 14:52:05</t>
  </si>
  <si>
    <t>01.07.2023 14:52:06</t>
  </si>
  <si>
    <t>01.07.2023 14:52:48</t>
  </si>
  <si>
    <t>01.07.2023 14:52:50</t>
  </si>
  <si>
    <t>01.07.2023 14:52:51</t>
  </si>
  <si>
    <t>01.07.2023 14:52:52</t>
  </si>
  <si>
    <t>01.07.2023 14:52:53</t>
  </si>
  <si>
    <t>01.07.2023 14:52:55</t>
  </si>
  <si>
    <t>01.07.2023 14:52:56</t>
  </si>
  <si>
    <t>01.07.2023 14:53:00</t>
  </si>
  <si>
    <t>01.07.2023 14:53:02</t>
  </si>
  <si>
    <t>01.07.2023 14:53:05</t>
  </si>
  <si>
    <t>01.07.2023 14:53:06</t>
  </si>
  <si>
    <t>01.07.2023 14:53:09</t>
  </si>
  <si>
    <t>01.07.2023 14:53:11</t>
  </si>
  <si>
    <t>01.07.2023 14:53:15</t>
  </si>
  <si>
    <t>01.07.2023 14:53:17</t>
  </si>
  <si>
    <t>01.07.2023 14:53:18</t>
  </si>
  <si>
    <t>01.07.2023 14:53:19</t>
  </si>
  <si>
    <t>01.07.2023 14:53:25</t>
  </si>
  <si>
    <t>01.07.2023 14:53:28</t>
  </si>
  <si>
    <t>01.07.2023 14:54:10</t>
  </si>
  <si>
    <t>01.07.2023 14:54:11</t>
  </si>
  <si>
    <t>01.07.2023 14:54:13</t>
  </si>
  <si>
    <t>01.07.2023 14:54:14</t>
  </si>
  <si>
    <t>01.07.2023 14:55:32</t>
  </si>
  <si>
    <t>01.07.2023 14:55:33</t>
  </si>
  <si>
    <t>01.07.2023 14:55:34</t>
  </si>
  <si>
    <t>01.07.2023 14:55:36</t>
  </si>
  <si>
    <t>01.07.2023 14:55:37</t>
  </si>
  <si>
    <t>01.07.2023 14:57:22</t>
  </si>
  <si>
    <t>01.07.2023 14:57:23</t>
  </si>
  <si>
    <t>01.07.2023 14:57:30</t>
  </si>
  <si>
    <t>01.07.2023 14:57:32</t>
  </si>
  <si>
    <t>01.07.2023 14:57:33</t>
  </si>
  <si>
    <t>01.07.2023 14:57:35</t>
  </si>
  <si>
    <t>01.07.2023 14:57:36</t>
  </si>
  <si>
    <t>01.07.2023 14:57:38</t>
  </si>
  <si>
    <t>01.07.2023 14:58:29</t>
  </si>
  <si>
    <t>01.07.2023 14:58:30</t>
  </si>
  <si>
    <t>01.07.2023 14:58:32</t>
  </si>
  <si>
    <t>01.07.2023 14:59:27</t>
  </si>
  <si>
    <t>01.07.2023 14:59:30</t>
  </si>
  <si>
    <t>01.07.2023 14:59:32</t>
  </si>
  <si>
    <t>01.07.2023 14:59:45</t>
  </si>
  <si>
    <t>01.07.2023 14:59:47</t>
  </si>
  <si>
    <t>01.07.2023 14:59:48</t>
  </si>
  <si>
    <t>01.07.2023 15:01:25</t>
  </si>
  <si>
    <t>01.07.2023 15:01:26</t>
  </si>
  <si>
    <t>01.07.2023 15:01:28</t>
  </si>
  <si>
    <t>01.07.2023 15:02:17</t>
  </si>
  <si>
    <t>01.07.2023 15:02:18</t>
  </si>
  <si>
    <t>01.07.2023 15:02:20</t>
  </si>
  <si>
    <t>01.07.2023 15:03:12</t>
  </si>
  <si>
    <t>01.07.2023 15:03:14</t>
  </si>
  <si>
    <t>01.07.2023 15:03:15</t>
  </si>
  <si>
    <t>01.07.2023 15:03:16</t>
  </si>
  <si>
    <t>01.07.2023 15:03:18</t>
  </si>
  <si>
    <t>01.07.2023 15:04:07</t>
  </si>
  <si>
    <t>01.07.2023 15:04:08</t>
  </si>
  <si>
    <t>01.07.2023 15:04:37</t>
  </si>
  <si>
    <t>01.07.2023 15:04:38</t>
  </si>
  <si>
    <t>01.07.2023 15:05:04</t>
  </si>
  <si>
    <t>01.07.2023 15:05:05</t>
  </si>
  <si>
    <t>01.07.2023 15:05:07</t>
  </si>
  <si>
    <t>01.07.2023 15:05:08</t>
  </si>
  <si>
    <t>01.07.2023 15:05:09</t>
  </si>
  <si>
    <t>01.07.2023 15:05:11</t>
  </si>
  <si>
    <t>01.07.2023 15:05:12</t>
  </si>
  <si>
    <t>01.07.2023 15:05:13</t>
  </si>
  <si>
    <t>01.07.2023 15:05:49</t>
  </si>
  <si>
    <t>01.07.2023 15:05:59</t>
  </si>
  <si>
    <t>01.07.2023 15:06:01</t>
  </si>
  <si>
    <t>01.07.2023 15:06:02</t>
  </si>
  <si>
    <t>01.07.2023 15:06:32</t>
  </si>
  <si>
    <t>01.07.2023 15:06:35</t>
  </si>
  <si>
    <t>01.07.2023 15:06:37</t>
  </si>
  <si>
    <t>01.07.2023 15:06:38</t>
  </si>
  <si>
    <t>01.07.2023 15:07:32</t>
  </si>
  <si>
    <t>01.07.2023 15:07:34</t>
  </si>
  <si>
    <t>01.07.2023 15:07:35</t>
  </si>
  <si>
    <t>01.07.2023 15:08:04</t>
  </si>
  <si>
    <t>01.07.2023 15:08:05</t>
  </si>
  <si>
    <t>01.07.2023 15:08:20</t>
  </si>
  <si>
    <t>01.07.2023 15:08:25</t>
  </si>
  <si>
    <t>01.07.2023 15:08:26</t>
  </si>
  <si>
    <t>01.07.2023 15:09:28</t>
  </si>
  <si>
    <t>01.07.2023 15:09:29</t>
  </si>
  <si>
    <t>01.07.2023 15:09:31</t>
  </si>
  <si>
    <t>01.07.2023 15:09:35</t>
  </si>
  <si>
    <t>01.07.2023 15:09:39</t>
  </si>
  <si>
    <t>01.07.2023 15:09:51</t>
  </si>
  <si>
    <t>01.07.2023 15:09:53</t>
  </si>
  <si>
    <t>01.07.2023 15:09:54</t>
  </si>
  <si>
    <t>01.07.2023 15:10:07</t>
  </si>
  <si>
    <t>01.07.2023 15:10:27</t>
  </si>
  <si>
    <t>01.07.2023 15:10:37</t>
  </si>
  <si>
    <t>01.07.2023 15:10:51</t>
  </si>
  <si>
    <t>01.07.2023 15:10:52</t>
  </si>
  <si>
    <t>01.07.2023 15:10:53</t>
  </si>
  <si>
    <t>01.07.2023 15:10:56</t>
  </si>
  <si>
    <t>01.07.2023 15:10:57</t>
  </si>
  <si>
    <t>01.07.2023 15:12:42</t>
  </si>
  <si>
    <t>01.07.2023 15:12:44</t>
  </si>
  <si>
    <t>01.07.2023 15:12:46</t>
  </si>
  <si>
    <t>01.07.2023 15:12:48</t>
  </si>
  <si>
    <t>01.07.2023 15:12:49</t>
  </si>
  <si>
    <t>01.07.2023 15:12:50</t>
  </si>
  <si>
    <t>01.07.2023 15:12:52</t>
  </si>
  <si>
    <t>01.07.2023 15:12:53</t>
  </si>
  <si>
    <t>01.07.2023 15:13:53</t>
  </si>
  <si>
    <t>01.07.2023 15:13:56</t>
  </si>
  <si>
    <t>01.07.2023 15:13:57</t>
  </si>
  <si>
    <t>01.07.2023 15:14:23</t>
  </si>
  <si>
    <t>01.07.2023 15:14:24</t>
  </si>
  <si>
    <t>01.07.2023 15:14:56</t>
  </si>
  <si>
    <t>01.07.2023 15:14:57</t>
  </si>
  <si>
    <t>01.07.2023 15:15:00</t>
  </si>
  <si>
    <t>01.07.2023 15:15:02</t>
  </si>
  <si>
    <t>01.07.2023 15:15:23</t>
  </si>
  <si>
    <t>01.07.2023 15:15:24</t>
  </si>
  <si>
    <t>01.07.2023 15:15:26</t>
  </si>
  <si>
    <t>01.07.2023 15:15:27</t>
  </si>
  <si>
    <t>01.07.2023 15:15:33</t>
  </si>
  <si>
    <t>01.07.2023 15:15:34</t>
  </si>
  <si>
    <t>01.07.2023 15:15:37</t>
  </si>
  <si>
    <t>01.07.2023 15:15:38</t>
  </si>
  <si>
    <t>01.07.2023 15:15:40</t>
  </si>
  <si>
    <t>01.07.2023 15:15:41</t>
  </si>
  <si>
    <t>01.07.2023 15:15:43</t>
  </si>
  <si>
    <t>01.07.2023 15:15:44</t>
  </si>
  <si>
    <t>01.07.2023 15:15:46</t>
  </si>
  <si>
    <t>01.07.2023 15:15:59</t>
  </si>
  <si>
    <t>01.07.2023 15:16:01</t>
  </si>
  <si>
    <t>01.07.2023 15:16:03</t>
  </si>
  <si>
    <t>01.07.2023 15:16:06</t>
  </si>
  <si>
    <t>01.07.2023 15:16:11</t>
  </si>
  <si>
    <t>01.07.2023 15:16:12</t>
  </si>
  <si>
    <t>01.07.2023 15:16:47</t>
  </si>
  <si>
    <t>01.07.2023 15:16:48</t>
  </si>
  <si>
    <t>01.07.2023 15:16:50</t>
  </si>
  <si>
    <t>01.07.2023 15:16:51</t>
  </si>
  <si>
    <t>01.07.2023 15:16:52</t>
  </si>
  <si>
    <t>01.07.2023 15:17:19</t>
  </si>
  <si>
    <t>01.07.2023 15:17:20</t>
  </si>
  <si>
    <t>01.07.2023 15:17:22</t>
  </si>
  <si>
    <t>01.07.2023 15:17:23</t>
  </si>
  <si>
    <t>01.07.2023 15:17:24</t>
  </si>
  <si>
    <t>01.07.2023 15:17:25</t>
  </si>
  <si>
    <t>01.07.2023 15:17:45</t>
  </si>
  <si>
    <t>01.07.2023 15:17:46</t>
  </si>
  <si>
    <t>01.07.2023 15:17:47</t>
  </si>
  <si>
    <t>01.07.2023 15:17:49</t>
  </si>
  <si>
    <t>01.07.2023 15:17:50</t>
  </si>
  <si>
    <t>01.07.2023 15:18:18</t>
  </si>
  <si>
    <t>01.07.2023 15:18:23</t>
  </si>
  <si>
    <t>01.07.2023 15:18:47</t>
  </si>
  <si>
    <t>01.07.2023 15:18:57</t>
  </si>
  <si>
    <t>01.07.2023 15:18:59</t>
  </si>
  <si>
    <t>01.07.2023 15:19:00</t>
  </si>
  <si>
    <t>01.07.2023 15:19:11</t>
  </si>
  <si>
    <t>01.07.2023 15:19:14</t>
  </si>
  <si>
    <t>01.07.2023 15:19:15</t>
  </si>
  <si>
    <t>01.07.2023 15:19:16</t>
  </si>
  <si>
    <t>01.07.2023 15:19:18</t>
  </si>
  <si>
    <t>01.07.2023 15:19:52</t>
  </si>
  <si>
    <t>01.07.2023 15:19:53</t>
  </si>
  <si>
    <t>01.07.2023 15:19:56</t>
  </si>
  <si>
    <t>01.07.2023 15:19:59</t>
  </si>
  <si>
    <t>01.07.2023 15:20:01</t>
  </si>
  <si>
    <t>01.07.2023 15:20:33</t>
  </si>
  <si>
    <t>01.07.2023 15:20:38</t>
  </si>
  <si>
    <t>01.07.2023 15:20:39</t>
  </si>
  <si>
    <t>01.07.2023 15:20:48</t>
  </si>
  <si>
    <t>01.07.2023 15:20:50</t>
  </si>
  <si>
    <t>01.07.2023 15:22:08</t>
  </si>
  <si>
    <t>01.07.2023 15:22:09</t>
  </si>
  <si>
    <t>01.07.2023 15:22:12</t>
  </si>
  <si>
    <t>01.07.2023 15:22:44</t>
  </si>
  <si>
    <t>01.07.2023 15:22:45</t>
  </si>
  <si>
    <t>01.07.2023 15:22:47</t>
  </si>
  <si>
    <t>01.07.2023 15:23:48</t>
  </si>
  <si>
    <t>01.07.2023 15:23:50</t>
  </si>
  <si>
    <t>01.07.2023 15:24:35</t>
  </si>
  <si>
    <t>01.07.2023 15:24:36</t>
  </si>
  <si>
    <t>01.07.2023 15:24:38</t>
  </si>
  <si>
    <t>01.07.2023 15:24:41</t>
  </si>
  <si>
    <t>01.07.2023 15:24:42</t>
  </si>
  <si>
    <t>01.07.2023 15:24:44</t>
  </si>
  <si>
    <t>01.07.2023 15:24:45</t>
  </si>
  <si>
    <t>01.07.2023 15:25:06</t>
  </si>
  <si>
    <t>01.07.2023 15:25:08</t>
  </si>
  <si>
    <t>01.07.2023 15:25:09</t>
  </si>
  <si>
    <t>01.07.2023 15:25:11</t>
  </si>
  <si>
    <t>01.07.2023 15:25:12</t>
  </si>
  <si>
    <t>01.07.2023 15:25:45</t>
  </si>
  <si>
    <t>01.07.2023 15:25:46</t>
  </si>
  <si>
    <t>01.07.2023 15:25:47</t>
  </si>
  <si>
    <t>01.07.2023 15:25:49</t>
  </si>
  <si>
    <t>01.07.2023 15:25:50</t>
  </si>
  <si>
    <t>01.07.2023 15:25:51</t>
  </si>
  <si>
    <t>01.07.2023 15:25:52</t>
  </si>
  <si>
    <t>01.07.2023 15:25:54</t>
  </si>
  <si>
    <t>01.07.2023 15:25:56</t>
  </si>
  <si>
    <t>01.07.2023 15:26:07</t>
  </si>
  <si>
    <t>01.07.2023 15:26:31</t>
  </si>
  <si>
    <t>01.07.2023 15:26:32</t>
  </si>
  <si>
    <t>01.07.2023 15:26:35</t>
  </si>
  <si>
    <t>01.07.2023 15:26:44</t>
  </si>
  <si>
    <t>01.07.2023 15:26:45</t>
  </si>
  <si>
    <t>01.07.2023 15:26:48</t>
  </si>
  <si>
    <t>01.07.2023 15:27:35</t>
  </si>
  <si>
    <t>01.07.2023 15:27:36</t>
  </si>
  <si>
    <t>01.07.2023 15:27:38</t>
  </si>
  <si>
    <t>01.07.2023 15:28:12</t>
  </si>
  <si>
    <t>01.07.2023 15:28:14</t>
  </si>
  <si>
    <t>01.07.2023 15:28:16</t>
  </si>
  <si>
    <t>01.07.2023 15:28:18</t>
  </si>
  <si>
    <t>01.07.2023 15:28:19</t>
  </si>
  <si>
    <t>01.07.2023 15:28:52</t>
  </si>
  <si>
    <t>01.07.2023 15:28:53</t>
  </si>
  <si>
    <t>01.07.2023 15:28:56</t>
  </si>
  <si>
    <t>01.07.2023 15:28:58</t>
  </si>
  <si>
    <t>01.07.2023 15:28:59</t>
  </si>
  <si>
    <t>01.07.2023 15:29:01</t>
  </si>
  <si>
    <t>01.07.2023 15:29:55</t>
  </si>
  <si>
    <t>01.07.2023 15:29:59</t>
  </si>
  <si>
    <t>01.07.2023 15:30:01</t>
  </si>
  <si>
    <t>01.07.2023 15:30:07</t>
  </si>
  <si>
    <t>01.07.2023 15:30:10</t>
  </si>
  <si>
    <t>01.07.2023 15:32:05</t>
  </si>
  <si>
    <t>01.07.2023 15:32:07</t>
  </si>
  <si>
    <t>01.07.2023 15:33:02</t>
  </si>
  <si>
    <t>01.07.2023 15:33:11</t>
  </si>
  <si>
    <t>01.07.2023 15:33:13</t>
  </si>
  <si>
    <t>01.07.2023 15:33:38</t>
  </si>
  <si>
    <t>01.07.2023 15:33:39</t>
  </si>
  <si>
    <t>01.07.2023 15:33:42</t>
  </si>
  <si>
    <t>01.07.2023 15:34:15</t>
  </si>
  <si>
    <t>01.07.2023 15:34:17</t>
  </si>
  <si>
    <t>01.07.2023 15:34:18</t>
  </si>
  <si>
    <t>01.07.2023 15:34:48</t>
  </si>
  <si>
    <t>01.07.2023 15:35:50</t>
  </si>
  <si>
    <t>01.07.2023 15:35:51</t>
  </si>
  <si>
    <t>01.07.2023 15:35:53</t>
  </si>
  <si>
    <t>01.07.2023 15:35:54</t>
  </si>
  <si>
    <t>01.07.2023 15:35:56</t>
  </si>
  <si>
    <t>01.07.2023 15:35:57</t>
  </si>
  <si>
    <t>01.07.2023 15:36:00</t>
  </si>
  <si>
    <t>01.07.2023 15:36:45</t>
  </si>
  <si>
    <t>01.07.2023 15:36:47</t>
  </si>
  <si>
    <t>01.07.2023 15:36:48</t>
  </si>
  <si>
    <t>01.07.2023 15:37:47</t>
  </si>
  <si>
    <t>01.07.2023 15:38:15</t>
  </si>
  <si>
    <t>01.07.2023 15:38:17</t>
  </si>
  <si>
    <t>01.07.2023 15:38:18</t>
  </si>
  <si>
    <t>01.07.2023 15:38:39</t>
  </si>
  <si>
    <t>01.07.2023 15:39:31</t>
  </si>
  <si>
    <t>01.07.2023 15:39:39</t>
  </si>
  <si>
    <t>01.07.2023 15:39:40</t>
  </si>
  <si>
    <t>01.07.2023 15:39:41</t>
  </si>
  <si>
    <t>01.07.2023 15:39:43</t>
  </si>
  <si>
    <t>01.07.2023 15:39:56</t>
  </si>
  <si>
    <t>01.07.2023 15:39:57</t>
  </si>
  <si>
    <t>01.07.2023 15:39:59</t>
  </si>
  <si>
    <t>01.07.2023 15:40:01</t>
  </si>
  <si>
    <t>01.07.2023 15:41:24</t>
  </si>
  <si>
    <t>01.07.2023 15:41:25</t>
  </si>
  <si>
    <t>01.07.2023 15:41:28</t>
  </si>
  <si>
    <t>01.07.2023 15:41:43</t>
  </si>
  <si>
    <t>01.07.2023 15:41:55</t>
  </si>
  <si>
    <t>01.07.2023 15:42:48</t>
  </si>
  <si>
    <t>01.07.2023 15:42:49</t>
  </si>
  <si>
    <t>01.07.2023 15:42:50</t>
  </si>
  <si>
    <t>01.07.2023 15:42:52</t>
  </si>
  <si>
    <t>01.07.2023 15:42:54</t>
  </si>
  <si>
    <t>01.07.2023 15:42:56</t>
  </si>
  <si>
    <t>01.07.2023 15:43:48</t>
  </si>
  <si>
    <t>01.07.2023 15:43:49</t>
  </si>
  <si>
    <t>01.07.2023 15:43:58</t>
  </si>
  <si>
    <t>01.07.2023 15:44:31</t>
  </si>
  <si>
    <t>01.07.2023 15:44:32</t>
  </si>
  <si>
    <t>01.07.2023 15:44:49</t>
  </si>
  <si>
    <t>01.07.2023 15:44:50</t>
  </si>
  <si>
    <t>01.07.2023 15:46:59</t>
  </si>
  <si>
    <t>01.07.2023 15:47:01</t>
  </si>
  <si>
    <t>01.07.2023 15:47:02</t>
  </si>
  <si>
    <t>01.07.2023 15:47:03</t>
  </si>
  <si>
    <t>01.07.2023 15:47:14</t>
  </si>
  <si>
    <t>01.07.2023 15:47:15</t>
  </si>
  <si>
    <t>01.07.2023 15:47:17</t>
  </si>
  <si>
    <t>01.07.2023 15:47:23</t>
  </si>
  <si>
    <t>01.07.2023 15:47:24</t>
  </si>
  <si>
    <t>01.07.2023 15:47:25</t>
  </si>
  <si>
    <t>01.07.2023 15:47:27</t>
  </si>
  <si>
    <t>01.07.2023 15:47:28</t>
  </si>
  <si>
    <t>01.07.2023 15:47:44</t>
  </si>
  <si>
    <t>01.07.2023 15:47:47</t>
  </si>
  <si>
    <t>01.07.2023 15:47:53</t>
  </si>
  <si>
    <t>01.07.2023 15:47:54</t>
  </si>
  <si>
    <t>01.07.2023 15:47:56</t>
  </si>
  <si>
    <t>01.07.2023 15:47:57</t>
  </si>
  <si>
    <t>01.07.2023 15:47:58</t>
  </si>
  <si>
    <t>01.07.2023 15:48:01</t>
  </si>
  <si>
    <t>01.07.2023 15:48:43</t>
  </si>
  <si>
    <t>01.07.2023 15:48:44</t>
  </si>
  <si>
    <t>01.07.2023 15:48:46</t>
  </si>
  <si>
    <t>01.07.2023 15:48:47</t>
  </si>
  <si>
    <t>01.07.2023 15:49:03</t>
  </si>
  <si>
    <t>01.07.2023 15:49:05</t>
  </si>
  <si>
    <t>01.07.2023 15:49:06</t>
  </si>
  <si>
    <t>01.07.2023 15:49:56</t>
  </si>
  <si>
    <t>01.07.2023 15:49:57</t>
  </si>
  <si>
    <t>01.07.2023 15:49:59</t>
  </si>
  <si>
    <t>01.07.2023 15:50:00</t>
  </si>
  <si>
    <t>01.07.2023 15:50:02</t>
  </si>
  <si>
    <t>01.07.2023 15:50:03</t>
  </si>
  <si>
    <t>01.07.2023 15:50:27</t>
  </si>
  <si>
    <t>01.07.2023 15:50:30</t>
  </si>
  <si>
    <t>01.07.2023 15:50:32</t>
  </si>
  <si>
    <t>01.07.2023 15:50:53</t>
  </si>
  <si>
    <t>01.07.2023 15:50:54</t>
  </si>
  <si>
    <t>01.07.2023 15:51:11</t>
  </si>
  <si>
    <t>01.07.2023 15:51:14</t>
  </si>
  <si>
    <t>01.07.2023 15:51:15</t>
  </si>
  <si>
    <t>01.07.2023 15:51:38</t>
  </si>
  <si>
    <t>01.07.2023 15:51:39</t>
  </si>
  <si>
    <t>01.07.2023 15:51:40</t>
  </si>
  <si>
    <t>01.07.2023 15:51:41</t>
  </si>
  <si>
    <t>01.07.2023 15:51:43</t>
  </si>
  <si>
    <t>01.07.2023 15:51:57</t>
  </si>
  <si>
    <t>01.07.2023 15:51:59</t>
  </si>
  <si>
    <t>01.07.2023 15:52:00</t>
  </si>
  <si>
    <t>01.07.2023 15:52:01</t>
  </si>
  <si>
    <t>01.07.2023 15:52:02</t>
  </si>
  <si>
    <t>01.07.2023 15:52:04</t>
  </si>
  <si>
    <t>01.07.2023 15:52:05</t>
  </si>
  <si>
    <t>01.07.2023 15:52:06</t>
  </si>
  <si>
    <t>01.07.2023 15:52:34</t>
  </si>
  <si>
    <t>01.07.2023 15:52:36</t>
  </si>
  <si>
    <t>01.07.2023 15:52:37</t>
  </si>
  <si>
    <t>01.07.2023 15:52:38</t>
  </si>
  <si>
    <t>01.07.2023 15:52:40</t>
  </si>
  <si>
    <t>01.07.2023 15:52:41</t>
  </si>
  <si>
    <t>01.07.2023 15:52:47</t>
  </si>
  <si>
    <t>01.07.2023 15:52:49</t>
  </si>
  <si>
    <t>01.07.2023 15:52:50</t>
  </si>
  <si>
    <t>01.07.2023 15:53:10</t>
  </si>
  <si>
    <t>01.07.2023 15:53:11</t>
  </si>
  <si>
    <t>01.07.2023 15:53:13</t>
  </si>
  <si>
    <t>01.07.2023 15:53:14</t>
  </si>
  <si>
    <t>01.07.2023 15:53:15</t>
  </si>
  <si>
    <t>01.07.2023 15:53:57</t>
  </si>
  <si>
    <t>01.07.2023 15:53:58</t>
  </si>
  <si>
    <t>01.07.2023 15:55:24</t>
  </si>
  <si>
    <t>01.07.2023 15:55:25</t>
  </si>
  <si>
    <t>01.07.2023 15:55:30</t>
  </si>
  <si>
    <t>01.07.2023 15:55:31</t>
  </si>
  <si>
    <t>01.07.2023 15:55:58</t>
  </si>
  <si>
    <t>01.07.2023 15:55:59</t>
  </si>
  <si>
    <t>01.07.2023 15:56:00</t>
  </si>
  <si>
    <t>01.07.2023 15:56:14</t>
  </si>
  <si>
    <t>01.07.2023 15:56:15</t>
  </si>
  <si>
    <t>01.07.2023 15:56:16</t>
  </si>
  <si>
    <t>01.07.2023 15:56:18</t>
  </si>
  <si>
    <t>01.07.2023 15:56:19</t>
  </si>
  <si>
    <t>01.07.2023 15:56:20</t>
  </si>
  <si>
    <t>01.07.2023 15:56:21</t>
  </si>
  <si>
    <t>01.07.2023 15:56:23</t>
  </si>
  <si>
    <t>01.07.2023 15:56:24</t>
  </si>
  <si>
    <t>01.07.2023 15:56:25</t>
  </si>
  <si>
    <t>01.07.2023 15:56:26</t>
  </si>
  <si>
    <t>01.07.2023 15:57:08</t>
  </si>
  <si>
    <t>01.07.2023 15:57:10</t>
  </si>
  <si>
    <t>01.07.2023 15:57:11</t>
  </si>
  <si>
    <t>01.07.2023 15:57:13</t>
  </si>
  <si>
    <t>01.07.2023 15:57:14</t>
  </si>
  <si>
    <t>01.07.2023 15:58:01</t>
  </si>
  <si>
    <t>01.07.2023 15:58:05</t>
  </si>
  <si>
    <t>01.07.2023 15:58:28</t>
  </si>
  <si>
    <t>01.07.2023 15:58:29</t>
  </si>
  <si>
    <t>01.07.2023 15:58:30</t>
  </si>
  <si>
    <t>01.07.2023 15:58:39</t>
  </si>
  <si>
    <t>01.07.2023 15:58:41</t>
  </si>
  <si>
    <t>01.07.2023 15:58:42</t>
  </si>
  <si>
    <t>01.07.2023 15:58:43</t>
  </si>
  <si>
    <t>01.07.2023 15:59:36</t>
  </si>
  <si>
    <t>01.07.2023 15:59:46</t>
  </si>
  <si>
    <t>01.07.2023 15:59:48</t>
  </si>
  <si>
    <t>01.07.2023 15:59:49</t>
  </si>
  <si>
    <t>01.07.2023 16:01:10</t>
  </si>
  <si>
    <t>01.07.2023 16:01:12</t>
  </si>
  <si>
    <t>01.07.2023 16:01:15</t>
  </si>
  <si>
    <t>01.07.2023 16:01:20</t>
  </si>
  <si>
    <t>01.07.2023 16:02:53</t>
  </si>
  <si>
    <t>01.07.2023 16:02:55</t>
  </si>
  <si>
    <t>01.07.2023 16:03:29</t>
  </si>
  <si>
    <t>01.07.2023 16:03:35</t>
  </si>
  <si>
    <t>01.07.2023 16:03:37</t>
  </si>
  <si>
    <t>01.07.2023 16:03:38</t>
  </si>
  <si>
    <t>01.07.2023 16:03:39</t>
  </si>
  <si>
    <t>01.07.2023 16:03:41</t>
  </si>
  <si>
    <t>01.07.2023 16:04:03</t>
  </si>
  <si>
    <t>01.07.2023 16:04:07</t>
  </si>
  <si>
    <t>01.07.2023 16:04:09</t>
  </si>
  <si>
    <t>01.07.2023 16:05:51</t>
  </si>
  <si>
    <t>01.07.2023 16:06:00</t>
  </si>
  <si>
    <t>01.07.2023 16:06:04</t>
  </si>
  <si>
    <t>01.07.2023 16:06:22</t>
  </si>
  <si>
    <t>01.07.2023 16:06:24</t>
  </si>
  <si>
    <t>01.07.2023 16:06:25</t>
  </si>
  <si>
    <t>01.07.2023 16:06:27</t>
  </si>
  <si>
    <t>01.07.2023 16:08:22</t>
  </si>
  <si>
    <t>01.07.2023 16:08:24</t>
  </si>
  <si>
    <t>01.07.2023 16:08:25</t>
  </si>
  <si>
    <t>01.07.2023 16:08:26</t>
  </si>
  <si>
    <t>01.07.2023 16:08:27</t>
  </si>
  <si>
    <t>01.07.2023 16:10:27</t>
  </si>
  <si>
    <t>01.07.2023 16:10:29</t>
  </si>
  <si>
    <t>01.07.2023 16:10:30</t>
  </si>
  <si>
    <t>01.07.2023 16:10:31</t>
  </si>
  <si>
    <t>01.07.2023 16:10:34</t>
  </si>
  <si>
    <t>01.07.2023 16:11:10</t>
  </si>
  <si>
    <t>01.07.2023 16:11:11</t>
  </si>
  <si>
    <t>01.07.2023 16:11:13</t>
  </si>
  <si>
    <t>01.07.2023 16:11:14</t>
  </si>
  <si>
    <t>01.07.2023 16:11:15</t>
  </si>
  <si>
    <t>01.07.2023 16:11:16</t>
  </si>
  <si>
    <t>01.07.2023 16:11:33</t>
  </si>
  <si>
    <t>01.07.2023 16:11:34</t>
  </si>
  <si>
    <t>01.07.2023 16:11:36</t>
  </si>
  <si>
    <t>01.07.2023 16:11:37</t>
  </si>
  <si>
    <t>01.07.2023 16:11:39</t>
  </si>
  <si>
    <t>01.07.2023 16:11:40</t>
  </si>
  <si>
    <t>01.07.2023 16:13:12</t>
  </si>
  <si>
    <t>01.07.2023 16:13:13</t>
  </si>
  <si>
    <t>01.07.2023 16:13:16</t>
  </si>
  <si>
    <t>01.07.2023 16:14:57</t>
  </si>
  <si>
    <t>01.07.2023 16:15:00</t>
  </si>
  <si>
    <t>01.07.2023 16:15:01</t>
  </si>
  <si>
    <t>01.07.2023 16:15:51</t>
  </si>
  <si>
    <t>01.07.2023 16:15:52</t>
  </si>
  <si>
    <t>01.07.2023 16:17:07</t>
  </si>
  <si>
    <t>01.07.2023 16:17:08</t>
  </si>
  <si>
    <t>01.07.2023 16:17:10</t>
  </si>
  <si>
    <t>01.07.2023 16:17:11</t>
  </si>
  <si>
    <t>01.07.2023 16:17:13</t>
  </si>
  <si>
    <t>01.07.2023 16:17:14</t>
  </si>
  <si>
    <t>01.07.2023 16:17:58</t>
  </si>
  <si>
    <t>01.07.2023 16:17:59</t>
  </si>
  <si>
    <t>01.07.2023 16:18:01</t>
  </si>
  <si>
    <t>01.07.2023 16:18:32</t>
  </si>
  <si>
    <t>01.07.2023 16:18:34</t>
  </si>
  <si>
    <t>01.07.2023 16:18:35</t>
  </si>
  <si>
    <t>01.07.2023 16:18:36</t>
  </si>
  <si>
    <t>01.07.2023 16:18:37</t>
  </si>
  <si>
    <t>01.07.2023 16:18:39</t>
  </si>
  <si>
    <t>01.07.2023 16:18:40</t>
  </si>
  <si>
    <t>01.07.2023 16:18:41</t>
  </si>
  <si>
    <t>01.07.2023 16:18:45</t>
  </si>
  <si>
    <t>01.07.2023 16:18:47</t>
  </si>
  <si>
    <t>01.07.2023 16:18:48</t>
  </si>
  <si>
    <t>01.07.2023 16:18:50</t>
  </si>
  <si>
    <t>01.07.2023 16:18:51</t>
  </si>
  <si>
    <t>01.07.2023 16:18:53</t>
  </si>
  <si>
    <t>01.07.2023 16:18:54</t>
  </si>
  <si>
    <t>01.07.2023 16:18:56</t>
  </si>
  <si>
    <t>01.07.2023 16:18:57</t>
  </si>
  <si>
    <t>01.07.2023 16:18:59</t>
  </si>
  <si>
    <t>01.07.2023 16:19:00</t>
  </si>
  <si>
    <t>01.07.2023 16:19:33</t>
  </si>
  <si>
    <t>01.07.2023 16:19:35</t>
  </si>
  <si>
    <t>01.07.2023 16:19:36</t>
  </si>
  <si>
    <t>01.07.2023 16:19:37</t>
  </si>
  <si>
    <t>01.07.2023 16:19:40</t>
  </si>
  <si>
    <t>01.07.2023 16:19:41</t>
  </si>
  <si>
    <t>01.07.2023 16:20:20</t>
  </si>
  <si>
    <t>01.07.2023 16:20:22</t>
  </si>
  <si>
    <t>01.07.2023 16:20:24</t>
  </si>
  <si>
    <t>01.07.2023 16:20:26</t>
  </si>
  <si>
    <t>01.07.2023 16:20:27</t>
  </si>
  <si>
    <t>01.07.2023 16:20:28</t>
  </si>
  <si>
    <t>01.07.2023 16:20:39</t>
  </si>
  <si>
    <t>01.07.2023 16:20:40</t>
  </si>
  <si>
    <t>01.07.2023 16:21:18</t>
  </si>
  <si>
    <t>01.07.2023 16:21:19</t>
  </si>
  <si>
    <t>01.07.2023 16:21:22</t>
  </si>
  <si>
    <t>01.07.2023 16:21:23</t>
  </si>
  <si>
    <t>01.07.2023 16:21:24</t>
  </si>
  <si>
    <t>01.07.2023 16:21:26</t>
  </si>
  <si>
    <t>01.07.2023 16:21:27</t>
  </si>
  <si>
    <t>01.07.2023 16:21:28</t>
  </si>
  <si>
    <t>01.07.2023 16:21:38</t>
  </si>
  <si>
    <t>01.07.2023 16:21:40</t>
  </si>
  <si>
    <t>01.07.2023 16:22:19</t>
  </si>
  <si>
    <t>01.07.2023 16:22:20</t>
  </si>
  <si>
    <t>01.07.2023 16:22:23</t>
  </si>
  <si>
    <t>01.07.2023 16:23:08</t>
  </si>
  <si>
    <t>01.07.2023 16:23:10</t>
  </si>
  <si>
    <t>01.07.2023 16:23:11</t>
  </si>
  <si>
    <t>01.07.2023 16:23:13</t>
  </si>
  <si>
    <t>01.07.2023 16:23:26</t>
  </si>
  <si>
    <t>01.07.2023 16:23:28</t>
  </si>
  <si>
    <t>01.07.2023 16:23:29</t>
  </si>
  <si>
    <t>01.07.2023 16:23:30</t>
  </si>
  <si>
    <t>01.07.2023 16:23:31</t>
  </si>
  <si>
    <t>01.07.2023 16:23:49</t>
  </si>
  <si>
    <t>01.07.2023 16:23:51</t>
  </si>
  <si>
    <t>01.07.2023 16:23:52</t>
  </si>
  <si>
    <t>01.07.2023 16:23:56</t>
  </si>
  <si>
    <t>01.07.2023 16:23:59</t>
  </si>
  <si>
    <t>01.07.2023 16:24:01</t>
  </si>
  <si>
    <t>01.07.2023 16:24:02</t>
  </si>
  <si>
    <t>01.07.2023 16:24:05</t>
  </si>
  <si>
    <t>01.07.2023 16:24:07</t>
  </si>
  <si>
    <t>01.07.2023 16:24:08</t>
  </si>
  <si>
    <t>01.07.2023 16:24:12</t>
  </si>
  <si>
    <t>01.07.2023 16:24:17</t>
  </si>
  <si>
    <t>01.07.2023 16:24:18</t>
  </si>
  <si>
    <t>01.07.2023 16:25:11</t>
  </si>
  <si>
    <t>01.07.2023 16:25:17</t>
  </si>
  <si>
    <t>01.07.2023 16:25:32</t>
  </si>
  <si>
    <t>01.07.2023 16:25:35</t>
  </si>
  <si>
    <t>01.07.2023 16:25:36</t>
  </si>
  <si>
    <t>01.07.2023 16:27:02</t>
  </si>
  <si>
    <t>01.07.2023 16:27:06</t>
  </si>
  <si>
    <t>01.07.2023 16:27:08</t>
  </si>
  <si>
    <t>01.07.2023 16:27:11</t>
  </si>
  <si>
    <t>01.07.2023 16:27:12</t>
  </si>
  <si>
    <t>01.07.2023 16:27:27</t>
  </si>
  <si>
    <t>01.07.2023 16:27:32</t>
  </si>
  <si>
    <t>01.07.2023 16:27:33</t>
  </si>
  <si>
    <t>01.07.2023 16:27:35</t>
  </si>
  <si>
    <t>01.07.2023 16:27:53</t>
  </si>
  <si>
    <t>01.07.2023 16:27:54</t>
  </si>
  <si>
    <t>01.07.2023 16:28:45</t>
  </si>
  <si>
    <t>01.07.2023 16:28:47</t>
  </si>
  <si>
    <t>01.07.2023 16:28:48</t>
  </si>
  <si>
    <t>01.07.2023 16:28:51</t>
  </si>
  <si>
    <t>01.07.2023 16:28:52</t>
  </si>
  <si>
    <t>01.07.2023 16:30:24</t>
  </si>
  <si>
    <t>01.07.2023 16:30:25</t>
  </si>
  <si>
    <t>01.07.2023 16:30:28</t>
  </si>
  <si>
    <t>01.07.2023 16:30:30</t>
  </si>
  <si>
    <t>01.07.2023 16:31:45</t>
  </si>
  <si>
    <t>01.07.2023 16:31:46</t>
  </si>
  <si>
    <t>01.07.2023 16:31:47</t>
  </si>
  <si>
    <t>01.07.2023 16:31:49</t>
  </si>
  <si>
    <t>01.07.2023 16:31:50</t>
  </si>
  <si>
    <t>01.07.2023 16:32:29</t>
  </si>
  <si>
    <t>01.07.2023 16:32:30</t>
  </si>
  <si>
    <t>01.07.2023 16:32:33</t>
  </si>
  <si>
    <t>01.07.2023 16:32:35</t>
  </si>
  <si>
    <t>01.07.2023 16:32:36</t>
  </si>
  <si>
    <t>01.07.2023 16:33:15</t>
  </si>
  <si>
    <t>01.07.2023 16:33:17</t>
  </si>
  <si>
    <t>01.07.2023 16:33:18</t>
  </si>
  <si>
    <t>01.07.2023 16:33:19</t>
  </si>
  <si>
    <t>01.07.2023 16:33:20</t>
  </si>
  <si>
    <t>01.07.2023 16:33:22</t>
  </si>
  <si>
    <t>01.07.2023 16:33:24</t>
  </si>
  <si>
    <t>01.07.2023 16:33:26</t>
  </si>
  <si>
    <t>01.07.2023 16:33:27</t>
  </si>
  <si>
    <t>01.07.2023 16:33:29</t>
  </si>
  <si>
    <t>01.07.2023 16:33:30</t>
  </si>
  <si>
    <t>01.07.2023 16:33:57</t>
  </si>
  <si>
    <t>01.07.2023 16:33:59</t>
  </si>
  <si>
    <t>01.07.2023 16:34:00</t>
  </si>
  <si>
    <t>01.07.2023 16:34:03</t>
  </si>
  <si>
    <t>01.07.2023 16:34:30</t>
  </si>
  <si>
    <t>01.07.2023 16:34:32</t>
  </si>
  <si>
    <t>01.07.2023 16:34:33</t>
  </si>
  <si>
    <t>01.07.2023 16:34:36</t>
  </si>
  <si>
    <t>01.07.2023 16:34:38</t>
  </si>
  <si>
    <t>01.07.2023 16:35:39</t>
  </si>
  <si>
    <t>01.07.2023 16:35:41</t>
  </si>
  <si>
    <t>01.07.2023 16:35:42</t>
  </si>
  <si>
    <t>01.07.2023 16:35:44</t>
  </si>
  <si>
    <t>01.07.2023 16:36:47</t>
  </si>
  <si>
    <t>01.07.2023 16:37:14</t>
  </si>
  <si>
    <t>01.07.2023 16:37:15</t>
  </si>
  <si>
    <t>01.07.2023 16:37:17</t>
  </si>
  <si>
    <t>01.07.2023 16:38:26</t>
  </si>
  <si>
    <t>01.07.2023 16:38:56</t>
  </si>
  <si>
    <t>01.07.2023 16:38:57</t>
  </si>
  <si>
    <t>01.07.2023 16:38:59</t>
  </si>
  <si>
    <t>01.07.2023 16:39:00</t>
  </si>
  <si>
    <t>01.07.2023 16:39:48</t>
  </si>
  <si>
    <t>01.07.2023 16:39:50</t>
  </si>
  <si>
    <t>01.07.2023 16:39:51</t>
  </si>
  <si>
    <t>01.07.2023 16:40:33</t>
  </si>
  <si>
    <t>01.07.2023 16:40:34</t>
  </si>
  <si>
    <t>01.07.2023 16:40:36</t>
  </si>
  <si>
    <t>01.07.2023 16:40:37</t>
  </si>
  <si>
    <t>01.07.2023 16:40:38</t>
  </si>
  <si>
    <t>01.07.2023 16:40:39</t>
  </si>
  <si>
    <t>01.07.2023 16:42:33</t>
  </si>
  <si>
    <t>01.07.2023 16:42:48</t>
  </si>
  <si>
    <t>01.07.2023 16:42:49</t>
  </si>
  <si>
    <t>01.07.2023 16:42:51</t>
  </si>
  <si>
    <t>01.07.2023 16:42:53</t>
  </si>
  <si>
    <t>01.07.2023 16:42:55</t>
  </si>
  <si>
    <t>01.07.2023 16:43:01</t>
  </si>
  <si>
    <t>01.07.2023 16:43:02</t>
  </si>
  <si>
    <t>01.07.2023 16:43:03</t>
  </si>
  <si>
    <t>01.07.2023 16:43:04</t>
  </si>
  <si>
    <t>01.07.2023 16:43:06</t>
  </si>
  <si>
    <t>01.07.2023 16:43:08</t>
  </si>
  <si>
    <t>01.07.2023 16:43:11</t>
  </si>
  <si>
    <t>01.07.2023 16:44:19</t>
  </si>
  <si>
    <t>01.07.2023 16:44:22</t>
  </si>
  <si>
    <t>01.07.2023 16:44:23</t>
  </si>
  <si>
    <t>01.07.2023 16:44:25</t>
  </si>
  <si>
    <t>01.07.2023 16:44:58</t>
  </si>
  <si>
    <t>01.07.2023 16:44:59</t>
  </si>
  <si>
    <t>01.07.2023 16:47:28</t>
  </si>
  <si>
    <t>01.07.2023 16:47:29</t>
  </si>
  <si>
    <t>01.07.2023 16:47:31</t>
  </si>
  <si>
    <t>01.07.2023 16:47:32</t>
  </si>
  <si>
    <t>01.07.2023 16:47:34</t>
  </si>
  <si>
    <t>01.07.2023 16:47:35</t>
  </si>
  <si>
    <t>01.07.2023 16:47:37</t>
  </si>
  <si>
    <t>01.07.2023 16:47:38</t>
  </si>
  <si>
    <t>01.07.2023 16:48:17</t>
  </si>
  <si>
    <t>01.07.2023 16:48:19</t>
  </si>
  <si>
    <t>01.07.2023 16:48:20</t>
  </si>
  <si>
    <t>01.07.2023 16:48:34</t>
  </si>
  <si>
    <t>01.07.2023 16:48:35</t>
  </si>
  <si>
    <t>01.07.2023 16:48:36</t>
  </si>
  <si>
    <t>01.07.2023 16:48:39</t>
  </si>
  <si>
    <t>01.07.2023 16:48:53</t>
  </si>
  <si>
    <t>01.07.2023 16:48:54</t>
  </si>
  <si>
    <t>01.07.2023 16:48:55</t>
  </si>
  <si>
    <t>01.07.2023 16:48:57</t>
  </si>
  <si>
    <t>01.07.2023 16:48:58</t>
  </si>
  <si>
    <t>01.07.2023 16:49:40</t>
  </si>
  <si>
    <t>01.07.2023 16:49:44</t>
  </si>
  <si>
    <t>01.07.2023 16:49:46</t>
  </si>
  <si>
    <t>01.07.2023 16:50:37</t>
  </si>
  <si>
    <t>01.07.2023 16:50:40</t>
  </si>
  <si>
    <t>01.07.2023 16:50:41</t>
  </si>
  <si>
    <t>01.07.2023 16:50:43</t>
  </si>
  <si>
    <t>01.07.2023 16:50:44</t>
  </si>
  <si>
    <t>01.07.2023 16:50:45</t>
  </si>
  <si>
    <t>01.07.2023 16:51:00</t>
  </si>
  <si>
    <t>01.07.2023 16:51:05</t>
  </si>
  <si>
    <t>01.07.2023 16:51:06</t>
  </si>
  <si>
    <t>01.07.2023 16:51:08</t>
  </si>
  <si>
    <t>01.07.2023 16:51:33</t>
  </si>
  <si>
    <t>01.07.2023 16:51:35</t>
  </si>
  <si>
    <t>01.07.2023 16:51:39</t>
  </si>
  <si>
    <t>01.07.2023 16:52:39</t>
  </si>
  <si>
    <t>01.07.2023 16:52:41</t>
  </si>
  <si>
    <t>01.07.2023 16:53:13</t>
  </si>
  <si>
    <t>01.07.2023 16:53:18</t>
  </si>
  <si>
    <t>01.07.2023 16:53:22</t>
  </si>
  <si>
    <t>01.07.2023 16:53:24</t>
  </si>
  <si>
    <t>01.07.2023 16:53:25</t>
  </si>
  <si>
    <t>01.07.2023 16:53:26</t>
  </si>
  <si>
    <t>01.07.2023 16:53:29</t>
  </si>
  <si>
    <t>01.07.2023 16:53:30</t>
  </si>
  <si>
    <t>01.07.2023 16:54:05</t>
  </si>
  <si>
    <t>01.07.2023 16:54:08</t>
  </si>
  <si>
    <t>01.07.2023 16:54:09</t>
  </si>
  <si>
    <t>01.07.2023 16:54:59</t>
  </si>
  <si>
    <t>01.07.2023 16:55:03</t>
  </si>
  <si>
    <t>01.07.2023 16:55:05</t>
  </si>
  <si>
    <t>01.07.2023 16:55:06</t>
  </si>
  <si>
    <t>01.07.2023 16:55:07</t>
  </si>
  <si>
    <t>01.07.2023 16:55:25</t>
  </si>
  <si>
    <t>01.07.2023 16:55:26</t>
  </si>
  <si>
    <t>01.07.2023 16:56:02</t>
  </si>
  <si>
    <t>01.07.2023 16:56:31</t>
  </si>
  <si>
    <t>01.07.2023 16:56:32</t>
  </si>
  <si>
    <t>01.07.2023 16:56:35</t>
  </si>
  <si>
    <t>01.07.2023 16:56:37</t>
  </si>
  <si>
    <t>01.07.2023 16:56:38</t>
  </si>
  <si>
    <t>01.07.2023 16:56:46</t>
  </si>
  <si>
    <t>01.07.2023 16:57:16</t>
  </si>
  <si>
    <t>01.07.2023 16:57:21</t>
  </si>
  <si>
    <t>01.07.2023 16:57:23</t>
  </si>
  <si>
    <t>01.07.2023 16:57:28</t>
  </si>
  <si>
    <t>01.07.2023 16:57:55</t>
  </si>
  <si>
    <t>01.07.2023 16:57:57</t>
  </si>
  <si>
    <t>01.07.2023 16:57:58</t>
  </si>
  <si>
    <t>01.07.2023 16:57:59</t>
  </si>
  <si>
    <t>01.07.2023 16:58:00</t>
  </si>
  <si>
    <t>01.07.2023 16:58:03</t>
  </si>
  <si>
    <t>01.07.2023 16:58:23</t>
  </si>
  <si>
    <t>01.07.2023 16:58:24</t>
  </si>
  <si>
    <t>01.07.2023 16:58:25</t>
  </si>
  <si>
    <t>01.07.2023 16:58:46</t>
  </si>
  <si>
    <t>01.07.2023 16:58:48</t>
  </si>
  <si>
    <t>01.07.2023 16:59:35</t>
  </si>
  <si>
    <t>01.07.2023 16:59:37</t>
  </si>
  <si>
    <t>01.07.2023 16:59:38</t>
  </si>
  <si>
    <t>01.07.2023 16:59:39</t>
  </si>
  <si>
    <t>01.07.2023 16:59:42</t>
  </si>
  <si>
    <t>01.07.2023 16:59:43</t>
  </si>
  <si>
    <t>01.07.2023 16:59:45</t>
  </si>
  <si>
    <t>01.07.2023 17:01:14</t>
  </si>
  <si>
    <t>01.07.2023 17:01:16</t>
  </si>
  <si>
    <t>01.07.2023 17:01:17</t>
  </si>
  <si>
    <t>01.07.2023 17:01:18</t>
  </si>
  <si>
    <t>01.07.2023 17:01:20</t>
  </si>
  <si>
    <t>01.07.2023 17:01:21</t>
  </si>
  <si>
    <t>01.07.2023 17:02:37</t>
  </si>
  <si>
    <t>01.07.2023 17:02:39</t>
  </si>
  <si>
    <t>01.07.2023 17:02:48</t>
  </si>
  <si>
    <t>01.07.2023 17:02:51</t>
  </si>
  <si>
    <t>01.07.2023 17:02:52</t>
  </si>
  <si>
    <t>01.07.2023 17:02:57</t>
  </si>
  <si>
    <t>01.07.2023 17:02:58</t>
  </si>
  <si>
    <t>01.07.2023 17:02:59</t>
  </si>
  <si>
    <t>01.07.2023 17:03:26</t>
  </si>
  <si>
    <t>01.07.2023 17:03:28</t>
  </si>
  <si>
    <t>01.07.2023 17:03:29</t>
  </si>
  <si>
    <t>01.07.2023 17:03:32</t>
  </si>
  <si>
    <t>01.07.2023 17:03:33</t>
  </si>
  <si>
    <t>01.07.2023 17:03:34</t>
  </si>
  <si>
    <t>01.07.2023 17:03:37</t>
  </si>
  <si>
    <t>01.07.2023 17:03:48</t>
  </si>
  <si>
    <t>01.07.2023 17:03:49</t>
  </si>
  <si>
    <t>01.07.2023 17:03:52</t>
  </si>
  <si>
    <t>01.07.2023 17:03:53</t>
  </si>
  <si>
    <t>01.07.2023 17:04:31</t>
  </si>
  <si>
    <t>01.07.2023 17:04:32</t>
  </si>
  <si>
    <t>01.07.2023 17:04:37</t>
  </si>
  <si>
    <t>01.07.2023 17:04:38</t>
  </si>
  <si>
    <t>01.07.2023 17:04:56</t>
  </si>
  <si>
    <t>01.07.2023 17:04:58</t>
  </si>
  <si>
    <t>01.07.2023 17:06:20</t>
  </si>
  <si>
    <t>01.07.2023 17:06:22</t>
  </si>
  <si>
    <t>01.07.2023 17:06:23</t>
  </si>
  <si>
    <t>01.07.2023 17:06:25</t>
  </si>
  <si>
    <t>01.07.2023 17:06:26</t>
  </si>
  <si>
    <t>01.07.2023 17:06:52</t>
  </si>
  <si>
    <t>01.07.2023 17:06:53</t>
  </si>
  <si>
    <t>01.07.2023 17:06:56</t>
  </si>
  <si>
    <t>01.07.2023 17:06:58</t>
  </si>
  <si>
    <t>01.07.2023 17:06:59</t>
  </si>
  <si>
    <t>01.07.2023 17:08:44</t>
  </si>
  <si>
    <t>01.07.2023 17:08:46</t>
  </si>
  <si>
    <t>01.07.2023 17:08:47</t>
  </si>
  <si>
    <t>01.07.2023 17:10:16</t>
  </si>
  <si>
    <t>01.07.2023 17:10:17</t>
  </si>
  <si>
    <t>01.07.2023 17:10:18</t>
  </si>
  <si>
    <t>01.07.2023 17:10:20</t>
  </si>
  <si>
    <t>01.07.2023 17:10:21</t>
  </si>
  <si>
    <t>01.07.2023 17:12:01</t>
  </si>
  <si>
    <t>01.07.2023 17:12:03</t>
  </si>
  <si>
    <t>01.07.2023 17:12:04</t>
  </si>
  <si>
    <t>01.07.2023 17:12:05</t>
  </si>
  <si>
    <t>01.07.2023 17:12:06</t>
  </si>
  <si>
    <t>01.07.2023 17:12:08</t>
  </si>
  <si>
    <t>01.07.2023 17:13:19</t>
  </si>
  <si>
    <t>01.07.2023 17:13:21</t>
  </si>
  <si>
    <t>01.07.2023 17:13:24</t>
  </si>
  <si>
    <t>01.07.2023 17:13:25</t>
  </si>
  <si>
    <t>01.07.2023 17:13:27</t>
  </si>
  <si>
    <t>01.07.2023 17:13:28</t>
  </si>
  <si>
    <t>01.07.2023 17:13:30</t>
  </si>
  <si>
    <t>01.07.2023 17:13:48</t>
  </si>
  <si>
    <t>01.07.2023 17:13:49</t>
  </si>
  <si>
    <t>01.07.2023 17:13:51</t>
  </si>
  <si>
    <t>01.07.2023 17:13:52</t>
  </si>
  <si>
    <t>01.07.2023 17:13:55</t>
  </si>
  <si>
    <t>01.07.2023 17:13:56</t>
  </si>
  <si>
    <t>01.07.2023 17:13:57</t>
  </si>
  <si>
    <t>01.07.2023 17:13:59</t>
  </si>
  <si>
    <t>01.07.2023 17:14:00</t>
  </si>
  <si>
    <t>01.07.2023 17:14:01</t>
  </si>
  <si>
    <t>01.07.2023 17:14:02</t>
  </si>
  <si>
    <t>01.07.2023 17:14:08</t>
  </si>
  <si>
    <t>01.07.2023 17:14:10</t>
  </si>
  <si>
    <t>01.07.2023 17:14:11</t>
  </si>
  <si>
    <t>01.07.2023 17:14:13</t>
  </si>
  <si>
    <t>01.07.2023 17:14:33</t>
  </si>
  <si>
    <t>01.07.2023 17:14:35</t>
  </si>
  <si>
    <t>01.07.2023 17:14:36</t>
  </si>
  <si>
    <t>01.07.2023 17:14:37</t>
  </si>
  <si>
    <t>01.07.2023 17:15:21</t>
  </si>
  <si>
    <t>01.07.2023 17:15:24</t>
  </si>
  <si>
    <t>01.07.2023 17:15:33</t>
  </si>
  <si>
    <t>01.07.2023 17:15:34</t>
  </si>
  <si>
    <t>01.07.2023 17:15:35</t>
  </si>
  <si>
    <t>01.07.2023 17:15:36</t>
  </si>
  <si>
    <t>01.07.2023 17:15:38</t>
  </si>
  <si>
    <t>01.07.2023 17:15:39</t>
  </si>
  <si>
    <t>01.07.2023 17:16:10</t>
  </si>
  <si>
    <t>01.07.2023 17:17:43</t>
  </si>
  <si>
    <t>01.07.2023 17:17:45</t>
  </si>
  <si>
    <t>01.07.2023 17:17:46</t>
  </si>
  <si>
    <t>01.07.2023 17:17:48</t>
  </si>
  <si>
    <t>01.07.2023 17:17:49</t>
  </si>
  <si>
    <t>01.07.2023 17:17:51</t>
  </si>
  <si>
    <t>01.07.2023 17:17:52</t>
  </si>
  <si>
    <t>01.07.2023 17:18:00</t>
  </si>
  <si>
    <t>01.07.2023 17:18:01</t>
  </si>
  <si>
    <t>01.07.2023 17:18:02</t>
  </si>
  <si>
    <t>01.07.2023 17:18:29</t>
  </si>
  <si>
    <t>01.07.2023 17:18:31</t>
  </si>
  <si>
    <t>01.07.2023 17:18:32</t>
  </si>
  <si>
    <t>01.07.2023 17:18:33</t>
  </si>
  <si>
    <t>01.07.2023 17:18:36</t>
  </si>
  <si>
    <t>01.07.2023 17:19:13</t>
  </si>
  <si>
    <t>01.07.2023 17:19:16</t>
  </si>
  <si>
    <t>01.07.2023 17:19:21</t>
  </si>
  <si>
    <t>01.07.2023 17:19:22</t>
  </si>
  <si>
    <t>01.07.2023 17:19:25</t>
  </si>
  <si>
    <t>01.07.2023 17:20:10</t>
  </si>
  <si>
    <t>01.07.2023 17:20:18</t>
  </si>
  <si>
    <t>01.07.2023 17:20:19</t>
  </si>
  <si>
    <t>01.07.2023 17:20:34</t>
  </si>
  <si>
    <t>01.07.2023 17:20:35</t>
  </si>
  <si>
    <t>01.07.2023 17:20:37</t>
  </si>
  <si>
    <t>01.07.2023 17:20:41</t>
  </si>
  <si>
    <t>01.07.2023 17:22:44</t>
  </si>
  <si>
    <t>01.07.2023 17:22:45</t>
  </si>
  <si>
    <t>01.07.2023 17:22:47</t>
  </si>
  <si>
    <t>01.07.2023 17:22:48</t>
  </si>
  <si>
    <t>01.07.2023 17:23:34</t>
  </si>
  <si>
    <t>01.07.2023 17:23:35</t>
  </si>
  <si>
    <t>01.07.2023 17:23:37</t>
  </si>
  <si>
    <t>01.07.2023 17:23:38</t>
  </si>
  <si>
    <t>01.07.2023 17:23:39</t>
  </si>
  <si>
    <t>01.07.2023 17:23:55</t>
  </si>
  <si>
    <t>01.07.2023 17:23:57</t>
  </si>
  <si>
    <t>01.07.2023 17:23:58</t>
  </si>
  <si>
    <t>01.07.2023 17:23:59</t>
  </si>
  <si>
    <t>01.07.2023 17:24:02</t>
  </si>
  <si>
    <t>01.07.2023 17:24:06</t>
  </si>
  <si>
    <t>01.07.2023 17:24:09</t>
  </si>
  <si>
    <t>01.07.2023 17:24:11</t>
  </si>
  <si>
    <t>01.07.2023 17:24:15</t>
  </si>
  <si>
    <t>01.07.2023 17:24:17</t>
  </si>
  <si>
    <t>01.07.2023 17:24:18</t>
  </si>
  <si>
    <t>01.07.2023 17:24:21</t>
  </si>
  <si>
    <t>01.07.2023 17:24:23</t>
  </si>
  <si>
    <t>01.07.2023 17:24:26</t>
  </si>
  <si>
    <t>01.07.2023 17:24:32</t>
  </si>
  <si>
    <t>01.07.2023 17:24:33</t>
  </si>
  <si>
    <t>01.07.2023 17:24:44</t>
  </si>
  <si>
    <t>01.07.2023 17:24:47</t>
  </si>
  <si>
    <t>01.07.2023 17:24:48</t>
  </si>
  <si>
    <t>01.07.2023 17:24:53</t>
  </si>
  <si>
    <t>01.07.2023 17:24:56</t>
  </si>
  <si>
    <t>01.07.2023 17:24:57</t>
  </si>
  <si>
    <t>01.07.2023 17:25:45</t>
  </si>
  <si>
    <t>01.07.2023 17:26:17</t>
  </si>
  <si>
    <t>01.07.2023 17:27:30</t>
  </si>
  <si>
    <t>01.07.2023 17:27:32</t>
  </si>
  <si>
    <t>01.07.2023 17:27:33</t>
  </si>
  <si>
    <t>01.07.2023 17:27:38</t>
  </si>
  <si>
    <t>01.07.2023 17:27:39</t>
  </si>
  <si>
    <t>01.07.2023 17:27:45</t>
  </si>
  <si>
    <t>01.07.2023 17:27:48</t>
  </si>
  <si>
    <t>01.07.2023 17:27:50</t>
  </si>
  <si>
    <t>01.07.2023 17:28:18</t>
  </si>
  <si>
    <t>01.07.2023 17:28:20</t>
  </si>
  <si>
    <t>01.07.2023 17:28:27</t>
  </si>
  <si>
    <t>01.07.2023 17:28:28</t>
  </si>
  <si>
    <t>01.07.2023 17:28:30</t>
  </si>
  <si>
    <t>01.07.2023 17:28:31</t>
  </si>
  <si>
    <t>01.07.2023 17:29:37</t>
  </si>
  <si>
    <t>01.07.2023 17:29:43</t>
  </si>
  <si>
    <t>01.07.2023 17:30:13</t>
  </si>
  <si>
    <t>01.07.2023 17:30:15</t>
  </si>
  <si>
    <t>01.07.2023 17:30:16</t>
  </si>
  <si>
    <t>01.07.2023 17:30:17</t>
  </si>
  <si>
    <t>01.07.2023 17:30:20</t>
  </si>
  <si>
    <t>01.07.2023 17:31:06</t>
  </si>
  <si>
    <t>01.07.2023 17:31:08</t>
  </si>
  <si>
    <t>01.07.2023 17:31:09</t>
  </si>
  <si>
    <t>01.07.2023 17:31:10</t>
  </si>
  <si>
    <t>01.07.2023 17:31:12</t>
  </si>
  <si>
    <t>01.07.2023 17:31:13</t>
  </si>
  <si>
    <t>01.07.2023 17:31:14</t>
  </si>
  <si>
    <t>01.07.2023 17:31:33</t>
  </si>
  <si>
    <t>01.07.2023 17:31:35</t>
  </si>
  <si>
    <t>01.07.2023 17:31:36</t>
  </si>
  <si>
    <t>01.07.2023 17:31:39</t>
  </si>
  <si>
    <t>01.07.2023 17:31:42</t>
  </si>
  <si>
    <t>01.07.2023 17:31:44</t>
  </si>
  <si>
    <t>01.07.2023 17:31:45</t>
  </si>
  <si>
    <t>01.07.2023 17:32:00</t>
  </si>
  <si>
    <t>01.07.2023 17:32:02</t>
  </si>
  <si>
    <t>01.07.2023 17:33:26</t>
  </si>
  <si>
    <t>01.07.2023 17:33:27</t>
  </si>
  <si>
    <t>01.07.2023 17:33:29</t>
  </si>
  <si>
    <t>01.07.2023 17:34:38</t>
  </si>
  <si>
    <t>01.07.2023 17:34:39</t>
  </si>
  <si>
    <t>01.07.2023 17:34:40</t>
  </si>
  <si>
    <t>01.07.2023 17:34:42</t>
  </si>
  <si>
    <t>01.07.2023 17:34:44</t>
  </si>
  <si>
    <t>01.07.2023 17:34:46</t>
  </si>
  <si>
    <t>01.07.2023 17:34:47</t>
  </si>
  <si>
    <t>01.07.2023 17:34:48</t>
  </si>
  <si>
    <t>01.07.2023 17:34:50</t>
  </si>
  <si>
    <t>01.07.2023 17:34:51</t>
  </si>
  <si>
    <t>01.07.2023 17:35:42</t>
  </si>
  <si>
    <t>01.07.2023 17:35:43</t>
  </si>
  <si>
    <t>01.07.2023 17:35:49</t>
  </si>
  <si>
    <t>01.07.2023 17:35:51</t>
  </si>
  <si>
    <t>01.07.2023 17:35:52</t>
  </si>
  <si>
    <t>01.07.2023 17:35:53</t>
  </si>
  <si>
    <t>01.07.2023 17:35:54</t>
  </si>
  <si>
    <t>01.07.2023 17:36:00</t>
  </si>
  <si>
    <t>01.07.2023 17:38:47</t>
  </si>
  <si>
    <t>01.07.2023 17:38:48</t>
  </si>
  <si>
    <t>01.07.2023 17:40:31</t>
  </si>
  <si>
    <t>01.07.2023 17:40:33</t>
  </si>
  <si>
    <t>01.07.2023 17:40:34</t>
  </si>
  <si>
    <t>01.07.2023 17:40:35</t>
  </si>
  <si>
    <t>01.07.2023 17:40:37</t>
  </si>
  <si>
    <t>01.07.2023 17:40:38</t>
  </si>
  <si>
    <t>01.07.2023 17:41:15</t>
  </si>
  <si>
    <t>01.07.2023 17:41:17</t>
  </si>
  <si>
    <t>01.07.2023 17:41:23</t>
  </si>
  <si>
    <t>01.07.2023 17:41:24</t>
  </si>
  <si>
    <t>01.07.2023 17:41:25</t>
  </si>
  <si>
    <t>01.07.2023 17:41:27</t>
  </si>
  <si>
    <t>01.07.2023 17:41:28</t>
  </si>
  <si>
    <t>01.07.2023 17:41:29</t>
  </si>
  <si>
    <t>01.07.2023 17:41:30</t>
  </si>
  <si>
    <t>01.07.2023 17:42:21</t>
  </si>
  <si>
    <t>01.07.2023 17:42:24</t>
  </si>
  <si>
    <t>01.07.2023 17:42:39</t>
  </si>
  <si>
    <t>01.07.2023 17:42:41</t>
  </si>
  <si>
    <t>01.07.2023 17:42:59</t>
  </si>
  <si>
    <t>01.07.2023 17:43:00</t>
  </si>
  <si>
    <t>01.07.2023 17:43:03</t>
  </si>
  <si>
    <t>01.07.2023 17:43:05</t>
  </si>
  <si>
    <t>01.07.2023 17:43:06</t>
  </si>
  <si>
    <t>01.07.2023 17:43:21</t>
  </si>
  <si>
    <t>01.07.2023 17:44:03</t>
  </si>
  <si>
    <t>01.07.2023 17:44:05</t>
  </si>
  <si>
    <t>01.07.2023 17:44:26</t>
  </si>
  <si>
    <t>01.07.2023 17:44:29</t>
  </si>
  <si>
    <t>01.07.2023 17:44:30</t>
  </si>
  <si>
    <t>01.07.2023 17:44:32</t>
  </si>
  <si>
    <t>01.07.2023 17:45:08</t>
  </si>
  <si>
    <t>01.07.2023 17:45:09</t>
  </si>
  <si>
    <t>01.07.2023 17:45:11</t>
  </si>
  <si>
    <t>01.07.2023 17:45:12</t>
  </si>
  <si>
    <t>01.07.2023 17:45:13</t>
  </si>
  <si>
    <t>01.07.2023 17:45:14</t>
  </si>
  <si>
    <t>01.07.2023 17:46:19</t>
  </si>
  <si>
    <t>01.07.2023 17:46:20</t>
  </si>
  <si>
    <t>01.07.2023 17:46:21</t>
  </si>
  <si>
    <t>01.07.2023 17:46:22</t>
  </si>
  <si>
    <t>01.07.2023 17:46:54</t>
  </si>
  <si>
    <t>01.07.2023 17:46:55</t>
  </si>
  <si>
    <t>01.07.2023 17:46:56</t>
  </si>
  <si>
    <t>01.07.2023 17:46:58</t>
  </si>
  <si>
    <t>01.07.2023 17:46:59</t>
  </si>
  <si>
    <t>01.07.2023 17:48:12</t>
  </si>
  <si>
    <t>01.07.2023 17:48:14</t>
  </si>
  <si>
    <t>01.07.2023 17:48:15</t>
  </si>
  <si>
    <t>01.07.2023 17:48:16</t>
  </si>
  <si>
    <t>01.07.2023 17:48:19</t>
  </si>
  <si>
    <t>01.07.2023 17:48:20</t>
  </si>
  <si>
    <t>01.07.2023 17:48:38</t>
  </si>
  <si>
    <t>01.07.2023 17:48:40</t>
  </si>
  <si>
    <t>01.07.2023 17:48:41</t>
  </si>
  <si>
    <t>01.07.2023 17:48:42</t>
  </si>
  <si>
    <t>01.07.2023 17:48:46</t>
  </si>
  <si>
    <t>01.07.2023 17:48:48</t>
  </si>
  <si>
    <t>01.07.2023 17:48:49</t>
  </si>
  <si>
    <t>01.07.2023 17:49:23</t>
  </si>
  <si>
    <t>01.07.2023 17:49:26</t>
  </si>
  <si>
    <t>01.07.2023 17:49:28</t>
  </si>
  <si>
    <t>01.07.2023 17:49:35</t>
  </si>
  <si>
    <t>01.07.2023 17:49:40</t>
  </si>
  <si>
    <t>01.07.2023 17:49:41</t>
  </si>
  <si>
    <t>01.07.2023 17:49:43</t>
  </si>
  <si>
    <t>01.07.2023 17:50:32</t>
  </si>
  <si>
    <t>01.07.2023 17:50:59</t>
  </si>
  <si>
    <t>01.07.2023 17:51:05</t>
  </si>
  <si>
    <t>01.07.2023 17:51:07</t>
  </si>
  <si>
    <t>01.07.2023 17:51:08</t>
  </si>
  <si>
    <t>01.07.2023 17:51:09</t>
  </si>
  <si>
    <t>01.07.2023 17:51:11</t>
  </si>
  <si>
    <t>01.07.2023 17:51:18</t>
  </si>
  <si>
    <t>01.07.2023 17:51:20</t>
  </si>
  <si>
    <t>01.07.2023 17:51:21</t>
  </si>
  <si>
    <t>01.07.2023 17:51:23</t>
  </si>
  <si>
    <t>01.07.2023 17:51:24</t>
  </si>
  <si>
    <t>01.07.2023 17:52:20</t>
  </si>
  <si>
    <t>01.07.2023 17:52:21</t>
  </si>
  <si>
    <t>01.07.2023 17:52:22</t>
  </si>
  <si>
    <t>01.07.2023 17:52:30</t>
  </si>
  <si>
    <t>01.07.2023 17:52:33</t>
  </si>
  <si>
    <t>01.07.2023 17:52:34</t>
  </si>
  <si>
    <t>01.07.2023 17:54:06</t>
  </si>
  <si>
    <t>01.07.2023 17:55:03</t>
  </si>
  <si>
    <t>01.07.2023 17:55:04</t>
  </si>
  <si>
    <t>01.07.2023 17:55:05</t>
  </si>
  <si>
    <t>01.07.2023 17:55:08</t>
  </si>
  <si>
    <t>01.07.2023 17:55:09</t>
  </si>
  <si>
    <t>01.07.2023 17:56:39</t>
  </si>
  <si>
    <t>01.07.2023 17:56:42</t>
  </si>
  <si>
    <t>01.07.2023 17:56:44</t>
  </si>
  <si>
    <t>01.07.2023 17:56:45</t>
  </si>
  <si>
    <t>01.07.2023 17:56:47</t>
  </si>
  <si>
    <t>01.07.2023 17:56:48</t>
  </si>
  <si>
    <t>01.07.2023 17:57:05</t>
  </si>
  <si>
    <t>01.07.2023 17:57:08</t>
  </si>
  <si>
    <t>01.07.2023 17:57:09</t>
  </si>
  <si>
    <t>01.07.2023 17:57:42</t>
  </si>
  <si>
    <t>01.07.2023 17:57:45</t>
  </si>
  <si>
    <t>01.07.2023 17:57:47</t>
  </si>
  <si>
    <t>01.07.2023 17:57:50</t>
  </si>
  <si>
    <t>01.07.2023 17:57:51</t>
  </si>
  <si>
    <t>01.07.2023 17:57:54</t>
  </si>
  <si>
    <t>01.07.2023 17:57:56</t>
  </si>
  <si>
    <t>01.07.2023 17:57:57</t>
  </si>
  <si>
    <t>01.07.2023 17:58:57</t>
  </si>
  <si>
    <t>01.07.2023 17:58:59</t>
  </si>
  <si>
    <t>01.07.2023 17:59:03</t>
  </si>
  <si>
    <t>01.07.2023 17:59:05</t>
  </si>
  <si>
    <t>01.07.2023 17:59:36</t>
  </si>
  <si>
    <t>01.07.2023 17:59:38</t>
  </si>
  <si>
    <t>01.07.2023 17:59:39</t>
  </si>
  <si>
    <t>01.07.2023 17:59:40</t>
  </si>
  <si>
    <t>01.07.2023 17:59:41</t>
  </si>
  <si>
    <t>01.07.2023 17:59:49</t>
  </si>
  <si>
    <t>01.07.2023 17:59:50</t>
  </si>
  <si>
    <t>01.07.2023 17:59:51</t>
  </si>
  <si>
    <t>01.07.2023 17:59:52</t>
  </si>
  <si>
    <t>01.07.2023 17:59:54</t>
  </si>
  <si>
    <t>01.07.2023 18:02:02</t>
  </si>
  <si>
    <t>01.07.2023 18:03:04</t>
  </si>
  <si>
    <t>01.07.2023 18:03:05</t>
  </si>
  <si>
    <t>01.07.2023 18:03:08</t>
  </si>
  <si>
    <t>01.07.2023 18:03:10</t>
  </si>
  <si>
    <t>01.07.2023 18:04:02</t>
  </si>
  <si>
    <t>01.07.2023 18:04:03</t>
  </si>
  <si>
    <t>01.07.2023 18:04:05</t>
  </si>
  <si>
    <t>01.07.2023 18:04:06</t>
  </si>
  <si>
    <t>01.07.2023 18:04:07</t>
  </si>
  <si>
    <t>01.07.2023 18:04:08</t>
  </si>
  <si>
    <t>01.07.2023 18:04:11</t>
  </si>
  <si>
    <t>01.07.2023 18:04:13</t>
  </si>
  <si>
    <t>01.07.2023 18:05:09</t>
  </si>
  <si>
    <t>01.07.2023 18:05:11</t>
  </si>
  <si>
    <t>01.07.2023 18:05:12</t>
  </si>
  <si>
    <t>01.07.2023 18:05:13</t>
  </si>
  <si>
    <t>01.07.2023 18:05:14</t>
  </si>
  <si>
    <t>01.07.2023 18:05:29</t>
  </si>
  <si>
    <t>01.07.2023 18:05:31</t>
  </si>
  <si>
    <t>01.07.2023 18:05:34</t>
  </si>
  <si>
    <t>01.07.2023 18:05:35</t>
  </si>
  <si>
    <t>01.07.2023 18:06:47</t>
  </si>
  <si>
    <t>01.07.2023 18:06:48</t>
  </si>
  <si>
    <t>01.07.2023 18:06:50</t>
  </si>
  <si>
    <t>01.07.2023 18:06:51</t>
  </si>
  <si>
    <t>01.07.2023 18:06:55</t>
  </si>
  <si>
    <t>01.07.2023 18:06:57</t>
  </si>
  <si>
    <t>01.07.2023 18:06:58</t>
  </si>
  <si>
    <t>01.07.2023 18:07:01</t>
  </si>
  <si>
    <t>01.07.2023 18:07:05</t>
  </si>
  <si>
    <t>01.07.2023 18:07:07</t>
  </si>
  <si>
    <t>01.07.2023 18:07:08</t>
  </si>
  <si>
    <t>01.07.2023 18:07:10</t>
  </si>
  <si>
    <t>01.07.2023 18:07:11</t>
  </si>
  <si>
    <t>01.07.2023 18:08:05</t>
  </si>
  <si>
    <t>01.07.2023 18:08:07</t>
  </si>
  <si>
    <t>01.07.2023 18:08:08</t>
  </si>
  <si>
    <t>01.07.2023 18:08:10</t>
  </si>
  <si>
    <t>01.07.2023 18:08:26</t>
  </si>
  <si>
    <t>01.07.2023 18:08:28</t>
  </si>
  <si>
    <t>01.07.2023 18:08:29</t>
  </si>
  <si>
    <t>01.07.2023 18:08:30</t>
  </si>
  <si>
    <t>01.07.2023 18:08:31</t>
  </si>
  <si>
    <t>01.07.2023 18:08:33</t>
  </si>
  <si>
    <t>01.07.2023 18:08:34</t>
  </si>
  <si>
    <t>01.07.2023 18:08:35</t>
  </si>
  <si>
    <t>01.07.2023 18:08:36</t>
  </si>
  <si>
    <t>01.07.2023 18:08:47</t>
  </si>
  <si>
    <t>01.07.2023 18:08:51</t>
  </si>
  <si>
    <t>01.07.2023 18:08:53</t>
  </si>
  <si>
    <t>01.07.2023 18:09:38</t>
  </si>
  <si>
    <t>01.07.2023 18:09:39</t>
  </si>
  <si>
    <t>01.07.2023 18:09:42</t>
  </si>
  <si>
    <t>01.07.2023 18:09:43</t>
  </si>
  <si>
    <t>01.07.2023 18:09:44</t>
  </si>
  <si>
    <t>01.07.2023 18:09:57</t>
  </si>
  <si>
    <t>01.07.2023 18:09:59</t>
  </si>
  <si>
    <t>01.07.2023 18:10:00</t>
  </si>
  <si>
    <t>01.07.2023 18:10:02</t>
  </si>
  <si>
    <t>01.07.2023 18:10:41</t>
  </si>
  <si>
    <t>01.07.2023 18:11:18</t>
  </si>
  <si>
    <t>01.07.2023 18:12:24</t>
  </si>
  <si>
    <t>01.07.2023 18:12:26</t>
  </si>
  <si>
    <t>01.07.2023 18:12:29</t>
  </si>
  <si>
    <t>01.07.2023 18:12:53</t>
  </si>
  <si>
    <t>01.07.2023 18:12:54</t>
  </si>
  <si>
    <t>01.07.2023 18:12:55</t>
  </si>
  <si>
    <t>01.07.2023 18:14:43</t>
  </si>
  <si>
    <t>01.07.2023 18:14:45</t>
  </si>
  <si>
    <t>01.07.2023 18:14:46</t>
  </si>
  <si>
    <t>01.07.2023 18:14:50</t>
  </si>
  <si>
    <t>01.07.2023 18:15:44</t>
  </si>
  <si>
    <t>01.07.2023 18:15:46</t>
  </si>
  <si>
    <t>01.07.2023 18:15:48</t>
  </si>
  <si>
    <t>01.07.2023 18:15:50</t>
  </si>
  <si>
    <t>01.07.2023 18:15:51</t>
  </si>
  <si>
    <t>01.07.2023 18:15:52</t>
  </si>
  <si>
    <t>01.07.2023 18:15:57</t>
  </si>
  <si>
    <t>01.07.2023 18:16:48</t>
  </si>
  <si>
    <t>01.07.2023 18:16:49</t>
  </si>
  <si>
    <t>01.07.2023 18:16:54</t>
  </si>
  <si>
    <t>01.07.2023 18:16:55</t>
  </si>
  <si>
    <t>01.07.2023 18:17:22</t>
  </si>
  <si>
    <t>01.07.2023 18:17:24</t>
  </si>
  <si>
    <t>01.07.2023 18:17:26</t>
  </si>
  <si>
    <t>01.07.2023 18:17:35</t>
  </si>
  <si>
    <t>01.07.2023 18:17:37</t>
  </si>
  <si>
    <t>01.07.2023 18:17:38</t>
  </si>
  <si>
    <t>01.07.2023 18:17:39</t>
  </si>
  <si>
    <t>01.07.2023 18:17:41</t>
  </si>
  <si>
    <t>01.07.2023 18:17:42</t>
  </si>
  <si>
    <t>01.07.2023 18:17:45</t>
  </si>
  <si>
    <t>01.07.2023 18:17:46</t>
  </si>
  <si>
    <t>01.07.2023 18:17:47</t>
  </si>
  <si>
    <t>01.07.2023 18:17:50</t>
  </si>
  <si>
    <t>01.07.2023 18:18:33</t>
  </si>
  <si>
    <t>01.07.2023 18:18:35</t>
  </si>
  <si>
    <t>01.07.2023 18:18:36</t>
  </si>
  <si>
    <t>01.07.2023 18:18:37</t>
  </si>
  <si>
    <t>01.07.2023 18:18:42</t>
  </si>
  <si>
    <t>01.07.2023 18:18:43</t>
  </si>
  <si>
    <t>01.07.2023 18:18:45</t>
  </si>
  <si>
    <t>01.07.2023 18:18:49</t>
  </si>
  <si>
    <t>01.07.2023 18:18:51</t>
  </si>
  <si>
    <t>01.07.2023 18:18:52</t>
  </si>
  <si>
    <t>01.07.2023 18:18:56</t>
  </si>
  <si>
    <t>01.07.2023 18:18:59</t>
  </si>
  <si>
    <t>01.07.2023 18:19:01</t>
  </si>
  <si>
    <t>01.07.2023 18:19:02</t>
  </si>
  <si>
    <t>01.07.2023 18:19:04</t>
  </si>
  <si>
    <t>01.07.2023 18:19:05</t>
  </si>
  <si>
    <t>01.07.2023 18:19:07</t>
  </si>
  <si>
    <t>01.07.2023 18:19:38</t>
  </si>
  <si>
    <t>01.07.2023 18:19:39</t>
  </si>
  <si>
    <t>01.07.2023 18:19:41</t>
  </si>
  <si>
    <t>01.07.2023 18:19:42</t>
  </si>
  <si>
    <t>01.07.2023 18:19:43</t>
  </si>
  <si>
    <t>01.07.2023 18:20:34</t>
  </si>
  <si>
    <t>01.07.2023 18:20:35</t>
  </si>
  <si>
    <t>01.07.2023 18:20:38</t>
  </si>
  <si>
    <t>01.07.2023 18:20:40</t>
  </si>
  <si>
    <t>01.07.2023 18:20:41</t>
  </si>
  <si>
    <t>01.07.2023 18:21:36</t>
  </si>
  <si>
    <t>01.07.2023 18:21:38</t>
  </si>
  <si>
    <t>01.07.2023 18:21:39</t>
  </si>
  <si>
    <t>01.07.2023 18:21:41</t>
  </si>
  <si>
    <t>01.07.2023 18:21:45</t>
  </si>
  <si>
    <t>01.07.2023 18:22:03</t>
  </si>
  <si>
    <t>01.07.2023 18:22:05</t>
  </si>
  <si>
    <t>01.07.2023 18:22:06</t>
  </si>
  <si>
    <t>01.07.2023 18:22:07</t>
  </si>
  <si>
    <t>01.07.2023 18:22:08</t>
  </si>
  <si>
    <t>01.07.2023 18:22:10</t>
  </si>
  <si>
    <t>01.07.2023 18:23:34</t>
  </si>
  <si>
    <t>01.07.2023 18:23:35</t>
  </si>
  <si>
    <t>01.07.2023 18:23:37</t>
  </si>
  <si>
    <t>01.07.2023 18:23:38</t>
  </si>
  <si>
    <t>01.07.2023 18:23:40</t>
  </si>
  <si>
    <t>01.07.2023 18:23:41</t>
  </si>
  <si>
    <t>01.07.2023 18:23:43</t>
  </si>
  <si>
    <t>01.07.2023 18:23:44</t>
  </si>
  <si>
    <t>01.07.2023 18:26:11</t>
  </si>
  <si>
    <t>01.07.2023 18:26:13</t>
  </si>
  <si>
    <t>01.07.2023 18:26:14</t>
  </si>
  <si>
    <t>01.07.2023 18:26:17</t>
  </si>
  <si>
    <t>01.07.2023 18:26:19</t>
  </si>
  <si>
    <t>01.07.2023 18:26:23</t>
  </si>
  <si>
    <t>01.07.2023 18:26:56</t>
  </si>
  <si>
    <t>01.07.2023 18:26:58</t>
  </si>
  <si>
    <t>01.07.2023 18:26:59</t>
  </si>
  <si>
    <t>01.07.2023 18:28:05</t>
  </si>
  <si>
    <t>01.07.2023 18:28:07</t>
  </si>
  <si>
    <t>01.07.2023 18:28:08</t>
  </si>
  <si>
    <t>01.07.2023 18:28:09</t>
  </si>
  <si>
    <t>01.07.2023 18:28:15</t>
  </si>
  <si>
    <t>01.07.2023 18:28:18</t>
  </si>
  <si>
    <t>01.07.2023 18:28:20</t>
  </si>
  <si>
    <t>01.07.2023 18:28:39</t>
  </si>
  <si>
    <t>01.07.2023 18:28:41</t>
  </si>
  <si>
    <t>01.07.2023 18:28:45</t>
  </si>
  <si>
    <t>01.07.2023 18:28:50</t>
  </si>
  <si>
    <t>01.07.2023 18:29:21</t>
  </si>
  <si>
    <t>01.07.2023 18:29:24</t>
  </si>
  <si>
    <t>01.07.2023 18:29:26</t>
  </si>
  <si>
    <t>01.07.2023 18:29:27</t>
  </si>
  <si>
    <t>01.07.2023 18:29:44</t>
  </si>
  <si>
    <t>01.07.2023 18:32:26</t>
  </si>
  <si>
    <t>01.07.2023 18:32:27</t>
  </si>
  <si>
    <t>01.07.2023 18:32:28</t>
  </si>
  <si>
    <t>01.07.2023 18:32:30</t>
  </si>
  <si>
    <t>01.07.2023 18:32:31</t>
  </si>
  <si>
    <t>01.07.2023 18:32:32</t>
  </si>
  <si>
    <t>01.07.2023 18:32:33</t>
  </si>
  <si>
    <t>01.07.2023 18:32:48</t>
  </si>
  <si>
    <t>01.07.2023 18:32:50</t>
  </si>
  <si>
    <t>01.07.2023 18:32:51</t>
  </si>
  <si>
    <t>01.07.2023 18:32:53</t>
  </si>
  <si>
    <t>01.07.2023 18:34:08</t>
  </si>
  <si>
    <t>01.07.2023 18:34:09</t>
  </si>
  <si>
    <t>01.07.2023 18:34:10</t>
  </si>
  <si>
    <t>01.07.2023 18:34:12</t>
  </si>
  <si>
    <t>01.07.2023 18:35:37</t>
  </si>
  <si>
    <t>01.07.2023 18:35:38</t>
  </si>
  <si>
    <t>01.07.2023 18:35:40</t>
  </si>
  <si>
    <t>01.07.2023 18:35:42</t>
  </si>
  <si>
    <t>01.07.2023 18:36:14</t>
  </si>
  <si>
    <t>01.07.2023 18:36:15</t>
  </si>
  <si>
    <t>01.07.2023 18:36:17</t>
  </si>
  <si>
    <t>01.07.2023 18:36:18</t>
  </si>
  <si>
    <t>01.07.2023 18:36:19</t>
  </si>
  <si>
    <t>01.07.2023 18:36:20</t>
  </si>
  <si>
    <t>01.07.2023 18:36:22</t>
  </si>
  <si>
    <t>01.07.2023 18:36:23</t>
  </si>
  <si>
    <t>01.07.2023 18:36:50</t>
  </si>
  <si>
    <t>01.07.2023 18:36:51</t>
  </si>
  <si>
    <t>01.07.2023 18:36:53</t>
  </si>
  <si>
    <t>01.07.2023 18:36:54</t>
  </si>
  <si>
    <t>01.07.2023 18:36:56</t>
  </si>
  <si>
    <t>01.07.2023 18:36:57</t>
  </si>
  <si>
    <t>01.07.2023 18:38:44</t>
  </si>
  <si>
    <t>01.07.2023 18:38:45</t>
  </si>
  <si>
    <t>01.07.2023 18:38:47</t>
  </si>
  <si>
    <t>01.07.2023 18:38:48</t>
  </si>
  <si>
    <t>01.07.2023 18:38:50</t>
  </si>
  <si>
    <t>01.07.2023 18:39:00</t>
  </si>
  <si>
    <t>01.07.2023 18:39:03</t>
  </si>
  <si>
    <t>01.07.2023 18:39:23</t>
  </si>
  <si>
    <t>01.07.2023 18:39:24</t>
  </si>
  <si>
    <t>01.07.2023 18:39:36</t>
  </si>
  <si>
    <t>01.07.2023 18:39:38</t>
  </si>
  <si>
    <t>01.07.2023 18:39:40</t>
  </si>
  <si>
    <t>01.07.2023 18:39:42</t>
  </si>
  <si>
    <t>01.07.2023 18:40:45</t>
  </si>
  <si>
    <t>01.07.2023 18:40:46</t>
  </si>
  <si>
    <t>01.07.2023 18:40:47</t>
  </si>
  <si>
    <t>01.07.2023 18:41:20</t>
  </si>
  <si>
    <t>01.07.2023 18:41:22</t>
  </si>
  <si>
    <t>01.07.2023 18:41:23</t>
  </si>
  <si>
    <t>01.07.2023 18:41:24</t>
  </si>
  <si>
    <t>01.07.2023 18:41:25</t>
  </si>
  <si>
    <t>01.07.2023 18:41:27</t>
  </si>
  <si>
    <t>01.07.2023 18:41:28</t>
  </si>
  <si>
    <t>01.07.2023 18:41:29</t>
  </si>
  <si>
    <t>01.07.2023 18:42:42</t>
  </si>
  <si>
    <t>01.07.2023 18:42:44</t>
  </si>
  <si>
    <t>01.07.2023 18:42:45</t>
  </si>
  <si>
    <t>01.07.2023 18:42:46</t>
  </si>
  <si>
    <t>01.07.2023 18:42:48</t>
  </si>
  <si>
    <t>01.07.2023 18:42:49</t>
  </si>
  <si>
    <t>01.07.2023 18:43:02</t>
  </si>
  <si>
    <t>01.07.2023 18:43:43</t>
  </si>
  <si>
    <t>01.07.2023 18:43:44</t>
  </si>
  <si>
    <t>01.07.2023 18:43:46</t>
  </si>
  <si>
    <t>01.07.2023 18:44:07</t>
  </si>
  <si>
    <t>01.07.2023 18:44:08</t>
  </si>
  <si>
    <t>01.07.2023 18:45:08</t>
  </si>
  <si>
    <t>01.07.2023 18:45:10</t>
  </si>
  <si>
    <t>01.07.2023 18:45:11</t>
  </si>
  <si>
    <t>01.07.2023 18:45:13</t>
  </si>
  <si>
    <t>01.07.2023 18:45:27</t>
  </si>
  <si>
    <t>01.07.2023 18:45:30</t>
  </si>
  <si>
    <t>01.07.2023 18:45:32</t>
  </si>
  <si>
    <t>01.07.2023 18:45:33</t>
  </si>
  <si>
    <t>01.07.2023 18:45:59</t>
  </si>
  <si>
    <t>01.07.2023 18:46:05</t>
  </si>
  <si>
    <t>01.07.2023 18:46:06</t>
  </si>
  <si>
    <t>01.07.2023 18:46:08</t>
  </si>
  <si>
    <t>01.07.2023 18:46:09</t>
  </si>
  <si>
    <t>01.07.2023 18:46:10</t>
  </si>
  <si>
    <t>01.07.2023 18:46:49</t>
  </si>
  <si>
    <t>01.07.2023 18:46:51</t>
  </si>
  <si>
    <t>01.07.2023 18:47:22</t>
  </si>
  <si>
    <t>01.07.2023 18:47:24</t>
  </si>
  <si>
    <t>01.07.2023 18:47:25</t>
  </si>
  <si>
    <t>01.07.2023 18:47:28</t>
  </si>
  <si>
    <t>01.07.2023 18:47:58</t>
  </si>
  <si>
    <t>01.07.2023 18:47:59</t>
  </si>
  <si>
    <t>01.07.2023 18:48:00</t>
  </si>
  <si>
    <t>01.07.2023 18:48:02</t>
  </si>
  <si>
    <t>01.07.2023 18:48:59</t>
  </si>
  <si>
    <t>01.07.2023 18:49:00</t>
  </si>
  <si>
    <t>01.07.2023 18:49:02</t>
  </si>
  <si>
    <t>01.07.2023 18:49:03</t>
  </si>
  <si>
    <t>01.07.2023 18:49:04</t>
  </si>
  <si>
    <t>01.07.2023 18:49:18</t>
  </si>
  <si>
    <t>01.07.2023 18:49:19</t>
  </si>
  <si>
    <t>01.07.2023 18:49:20</t>
  </si>
  <si>
    <t>01.07.2023 18:49:25</t>
  </si>
  <si>
    <t>01.07.2023 18:49:42</t>
  </si>
  <si>
    <t>01.07.2023 18:49:44</t>
  </si>
  <si>
    <t>01.07.2023 18:49:45</t>
  </si>
  <si>
    <t>01.07.2023 18:49:48</t>
  </si>
  <si>
    <t>01.07.2023 18:49:50</t>
  </si>
  <si>
    <t>01.07.2023 18:49:57</t>
  </si>
  <si>
    <t>01.07.2023 18:50:54</t>
  </si>
  <si>
    <t>01.07.2023 18:50:56</t>
  </si>
  <si>
    <t>01.07.2023 18:50:57</t>
  </si>
  <si>
    <t>01.07.2023 18:50:59</t>
  </si>
  <si>
    <t>01.07.2023 18:53:14</t>
  </si>
  <si>
    <t>01.07.2023 18:53:15</t>
  </si>
  <si>
    <t>01.07.2023 18:53:18</t>
  </si>
  <si>
    <t>01.07.2023 18:53:20</t>
  </si>
  <si>
    <t>01.07.2023 18:53:42</t>
  </si>
  <si>
    <t>01.07.2023 18:53:44</t>
  </si>
  <si>
    <t>01.07.2023 18:53:45</t>
  </si>
  <si>
    <t>01.07.2023 18:53:47</t>
  </si>
  <si>
    <t>01.07.2023 18:54:17</t>
  </si>
  <si>
    <t>01.07.2023 18:54:18</t>
  </si>
  <si>
    <t>01.07.2023 18:54:30</t>
  </si>
  <si>
    <t>01.07.2023 18:56:57</t>
  </si>
  <si>
    <t>01.07.2023 18:56:58</t>
  </si>
  <si>
    <t>01.07.2023 18:57:00</t>
  </si>
  <si>
    <t>01.07.2023 18:57:03</t>
  </si>
  <si>
    <t>01.07.2023 18:58:45</t>
  </si>
  <si>
    <t>01.07.2023 18:58:46</t>
  </si>
  <si>
    <t>01.07.2023 18:58:48</t>
  </si>
  <si>
    <t>01.07.2023 18:59:18</t>
  </si>
  <si>
    <t>01.07.2023 18:59:19</t>
  </si>
  <si>
    <t>01.07.2023 18:59:21</t>
  </si>
  <si>
    <t>01.07.2023 18:59:24</t>
  </si>
  <si>
    <t>01.07.2023 18:59:25</t>
  </si>
  <si>
    <t>01.07.2023 18:59:27</t>
  </si>
  <si>
    <t>01.07.2023 18:59:31</t>
  </si>
  <si>
    <t>01.07.2023 18:59:38</t>
  </si>
  <si>
    <t>01.07.2023 18:59:40</t>
  </si>
  <si>
    <t>01.07.2023 18:59:41</t>
  </si>
  <si>
    <t>01.07.2023 19:00:19</t>
  </si>
  <si>
    <t>01.07.2023 19:00:22</t>
  </si>
  <si>
    <t>01.07.2023 19:00:23</t>
  </si>
  <si>
    <t>01.07.2023 19:00:25</t>
  </si>
  <si>
    <t>01.07.2023 19:00:34</t>
  </si>
  <si>
    <t>01.07.2023 19:01:32</t>
  </si>
  <si>
    <t>01.07.2023 19:01:34</t>
  </si>
  <si>
    <t>01.07.2023 19:01:35</t>
  </si>
  <si>
    <t>01.07.2023 19:01:37</t>
  </si>
  <si>
    <t>01.07.2023 19:04:56</t>
  </si>
  <si>
    <t>01.07.2023 19:04:58</t>
  </si>
  <si>
    <t>01.07.2023 19:05:38</t>
  </si>
  <si>
    <t>01.07.2023 19:05:40</t>
  </si>
  <si>
    <t>01.07.2023 19:05:47</t>
  </si>
  <si>
    <t>01.07.2023 19:08:56</t>
  </si>
  <si>
    <t>01.07.2023 19:08:58</t>
  </si>
  <si>
    <t>01.07.2023 19:09:32</t>
  </si>
  <si>
    <t>01.07.2023 19:09:34</t>
  </si>
  <si>
    <t>01.07.2023 19:09:35</t>
  </si>
  <si>
    <t>01.07.2023 19:09:37</t>
  </si>
  <si>
    <t>01.07.2023 19:11:13</t>
  </si>
  <si>
    <t>01.07.2023 19:11:14</t>
  </si>
  <si>
    <t>01.07.2023 19:11:26</t>
  </si>
  <si>
    <t>01.07.2023 19:11:28</t>
  </si>
  <si>
    <t>01.07.2023 19:11:29</t>
  </si>
  <si>
    <t>01.07.2023 19:11:31</t>
  </si>
  <si>
    <t>01.07.2023 19:11:32</t>
  </si>
  <si>
    <t>01.07.2023 19:11:34</t>
  </si>
  <si>
    <t>01.07.2023 19:12:16</t>
  </si>
  <si>
    <t>01.07.2023 19:12:17</t>
  </si>
  <si>
    <t>01.07.2023 19:12:19</t>
  </si>
  <si>
    <t>01.07.2023 19:12:20</t>
  </si>
  <si>
    <t>01.07.2023 19:12:22</t>
  </si>
  <si>
    <t>01.07.2023 19:12:25</t>
  </si>
  <si>
    <t>01.07.2023 19:14:39</t>
  </si>
  <si>
    <t>01.07.2023 19:14:41</t>
  </si>
  <si>
    <t>01.07.2023 19:15:26</t>
  </si>
  <si>
    <t>01.07.2023 19:15:27</t>
  </si>
  <si>
    <t>01.07.2023 19:15:29</t>
  </si>
  <si>
    <t>01.07.2023 19:18:21</t>
  </si>
  <si>
    <t>01.07.2023 19:18:23</t>
  </si>
  <si>
    <t>01.07.2023 19:18:24</t>
  </si>
  <si>
    <t>01.07.2023 19:18:26</t>
  </si>
  <si>
    <t>01.07.2023 19:18:29</t>
  </si>
  <si>
    <t>01.07.2023 19:18:30</t>
  </si>
  <si>
    <t>01.07.2023 19:18:32</t>
  </si>
  <si>
    <t>01.07.2023 19:19:50</t>
  </si>
  <si>
    <t>01.07.2023 19:19:51</t>
  </si>
  <si>
    <t>01.07.2023 19:19:53</t>
  </si>
  <si>
    <t>01.07.2023 19:20:06</t>
  </si>
  <si>
    <t>01.07.2023 19:20:18</t>
  </si>
  <si>
    <t>01.07.2023 19:20:20</t>
  </si>
  <si>
    <t>01.07.2023 19:20:21</t>
  </si>
  <si>
    <t>01.07.2023 19:21:42</t>
  </si>
  <si>
    <t>01.07.2023 19:21:44</t>
  </si>
  <si>
    <t>01.07.2023 19:21:45</t>
  </si>
  <si>
    <t>01.07.2023 19:21:47</t>
  </si>
  <si>
    <t>01.07.2023 19:21:50</t>
  </si>
  <si>
    <t>01.07.2023 19:21:51</t>
  </si>
  <si>
    <t>01.07.2023 19:21:54</t>
  </si>
  <si>
    <t>01.07.2023 19:21:55</t>
  </si>
  <si>
    <t>01.07.2023 19:21:57</t>
  </si>
  <si>
    <t>01.07.2023 19:21:58</t>
  </si>
  <si>
    <t>01.07.2023 19:22:00</t>
  </si>
  <si>
    <t>01.07.2023 19:22:55</t>
  </si>
  <si>
    <t>01.07.2023 19:22:57</t>
  </si>
  <si>
    <t>01.07.2023 19:24:33</t>
  </si>
  <si>
    <t>01.07.2023 19:24:34</t>
  </si>
  <si>
    <t>01.07.2023 19:24:36</t>
  </si>
  <si>
    <t>01.07.2023 19:25:06</t>
  </si>
  <si>
    <t>01.07.2023 19:25:07</t>
  </si>
  <si>
    <t>01.07.2023 19:25:19</t>
  </si>
  <si>
    <t>01.07.2023 19:25:21</t>
  </si>
  <si>
    <t>01.07.2023 19:26:58</t>
  </si>
  <si>
    <t>01.07.2023 19:27:00</t>
  </si>
  <si>
    <t>01.07.2023 19:27:03</t>
  </si>
  <si>
    <t>01.07.2023 19:35:45</t>
  </si>
  <si>
    <t>01.07.2023 19:35:46</t>
  </si>
  <si>
    <t>01.07.2023 19:36:51</t>
  </si>
  <si>
    <t>01.07.2023 19:36:52</t>
  </si>
  <si>
    <t>01.07.2023 19:37:21</t>
  </si>
  <si>
    <t>01.07.2023 19:37:22</t>
  </si>
  <si>
    <t>01.07.2023 19:37:41</t>
  </si>
  <si>
    <t>01.07.2023 19:37:43</t>
  </si>
  <si>
    <t>01.07.2023 19:39:37</t>
  </si>
  <si>
    <t>01.07.2023 19:39:38</t>
  </si>
  <si>
    <t>01.07.2023 19:40:22</t>
  </si>
  <si>
    <t>01.07.2023 19:40:23</t>
  </si>
  <si>
    <t>01.07.2023 19:40:34</t>
  </si>
  <si>
    <t>01.07.2023 19:40:35</t>
  </si>
  <si>
    <t>01.07.2023 19:42:34</t>
  </si>
  <si>
    <t>01.07.2023 19:42:35</t>
  </si>
  <si>
    <t>01.07.2023 19:43:47</t>
  </si>
  <si>
    <t>01.07.2023 19:43:52</t>
  </si>
  <si>
    <t>01.07.2023 19:44:47</t>
  </si>
  <si>
    <t>01.07.2023 19:44:49</t>
  </si>
  <si>
    <t>01.07.2023 19:49:32</t>
  </si>
  <si>
    <t>01.07.2023 19:49:34</t>
  </si>
  <si>
    <t>01.07.2023 19:49:37</t>
  </si>
  <si>
    <t>01.07.2023 19:49:38</t>
  </si>
  <si>
    <t>01.07.2023 19:52:05</t>
  </si>
  <si>
    <t>01.07.2023 19:52:07</t>
  </si>
  <si>
    <t>01.07.2023 19:55:07</t>
  </si>
  <si>
    <t>01.07.2023 19:55:08</t>
  </si>
  <si>
    <t>01.07.2023 19:55:59</t>
  </si>
  <si>
    <t>01.07.2023 19:56:01</t>
  </si>
  <si>
    <t>01.07.2023 19:56:02</t>
  </si>
  <si>
    <t>01.07.2023 19:58:04</t>
  </si>
  <si>
    <t>01.07.2023 19:58:05</t>
  </si>
  <si>
    <t>01.07.2023 19:58:07</t>
  </si>
  <si>
    <t>01.07.2023 19:58:31</t>
  </si>
  <si>
    <t>01.07.2023 19:58:32</t>
  </si>
  <si>
    <t>01.07.2023 19:58:34</t>
  </si>
  <si>
    <t>01.07.2023 19:58:35</t>
  </si>
  <si>
    <t>01.07.2023 20:00:53</t>
  </si>
  <si>
    <t>01.07.2023 20:00:55</t>
  </si>
  <si>
    <t>01.07.2023 20:02:28</t>
  </si>
  <si>
    <t>01.07.2023 20:02:29</t>
  </si>
  <si>
    <t>01.07.2023 20:02:31</t>
  </si>
  <si>
    <t>01.07.2023 20:02:32</t>
  </si>
  <si>
    <t>01.07.2023 20:04:25</t>
  </si>
  <si>
    <t>01.07.2023 20:04:26</t>
  </si>
  <si>
    <t>01.07.2023 20:04:28</t>
  </si>
  <si>
    <t>01.07.2023 20:04:29</t>
  </si>
  <si>
    <t>01.07.2023 20:04:31</t>
  </si>
  <si>
    <t>01.07.2023 20:06:11</t>
  </si>
  <si>
    <t>01.07.2023 20:06:41</t>
  </si>
  <si>
    <t>01.07.2023 20:06:43</t>
  </si>
  <si>
    <t>01.07.2023 20:06:44</t>
  </si>
  <si>
    <t>01.07.2023 20:06:47</t>
  </si>
  <si>
    <t>01.07.2023 20:12:44</t>
  </si>
  <si>
    <t>01.07.2023 20:12:46</t>
  </si>
  <si>
    <t>01.07.2023 20:12:47</t>
  </si>
  <si>
    <t>01.07.2023 20:12:50</t>
  </si>
  <si>
    <t>01.07.2023 20:13:41</t>
  </si>
  <si>
    <t>01.07.2023 20:13:44</t>
  </si>
  <si>
    <t>01.07.2023 20:13:46</t>
  </si>
  <si>
    <t>01.07.2023 20:13:47</t>
  </si>
  <si>
    <t>01.07.2023 20:15:49</t>
  </si>
  <si>
    <t>01.07.2023 20:15:50</t>
  </si>
  <si>
    <t>01.07.2023 20:16:47</t>
  </si>
  <si>
    <t>01.07.2023 20:16:49</t>
  </si>
  <si>
    <t>01.07.2023 20:17:20</t>
  </si>
  <si>
    <t>01.07.2023 20:17:22</t>
  </si>
  <si>
    <t>01.07.2023 20:17:23</t>
  </si>
  <si>
    <t>01.07.2023 20:18:43</t>
  </si>
  <si>
    <t>01.07.2023 20:18:46</t>
  </si>
  <si>
    <t>01.07.2023 20:18:47</t>
  </si>
  <si>
    <t>01.07.2023 20:18:50</t>
  </si>
  <si>
    <t>01.07.2023 20:18:52</t>
  </si>
  <si>
    <t>01.07.2023 20:18:53</t>
  </si>
  <si>
    <t>01.07.2023 20:18:55</t>
  </si>
  <si>
    <t>01.07.2023 20:20:20</t>
  </si>
  <si>
    <t>01.07.2023 20:20:22</t>
  </si>
  <si>
    <t>01.07.2023 20:20:25</t>
  </si>
  <si>
    <t>01.07.2023 20:21:09</t>
  </si>
  <si>
    <t>01.07.2023 20:21:11</t>
  </si>
  <si>
    <t>01.07.2023 20:21:14</t>
  </si>
  <si>
    <t>01.07.2023 20:24:50</t>
  </si>
  <si>
    <t>01.07.2023 20:24:56</t>
  </si>
  <si>
    <t>01.07.2023 20:24:57</t>
  </si>
  <si>
    <t>01.07.2023 20:24:59</t>
  </si>
  <si>
    <t>01.07.2023 20:26:17</t>
  </si>
  <si>
    <t>01.07.2023 20:27:36</t>
  </si>
  <si>
    <t>01.07.2023 20:27:38</t>
  </si>
  <si>
    <t>01.07.2023 20:27:39</t>
  </si>
  <si>
    <t>01.07.2023 20:27:41</t>
  </si>
  <si>
    <t>01.07.2023 20:28:51</t>
  </si>
  <si>
    <t>01.07.2023 20:28:53</t>
  </si>
  <si>
    <t>01.07.2023 20:28:54</t>
  </si>
  <si>
    <t>01.07.2023 20:28:56</t>
  </si>
  <si>
    <t>01.07.2023 20:28:57</t>
  </si>
  <si>
    <t>01.07.2023 20:29:12</t>
  </si>
  <si>
    <t>01.07.2023 20:29:14</t>
  </si>
  <si>
    <t>01.07.2023 20:29:15</t>
  </si>
  <si>
    <t>01.07.2023 20:29:17</t>
  </si>
  <si>
    <t>01.07.2023 20:32:35</t>
  </si>
  <si>
    <t>01.07.2023 20:32:36</t>
  </si>
  <si>
    <t>01.07.2023 20:32:48</t>
  </si>
  <si>
    <t>01.07.2023 20:32:50</t>
  </si>
  <si>
    <t>01.07.2023 20:32:51</t>
  </si>
  <si>
    <t>01.07.2023 20:32:53</t>
  </si>
  <si>
    <t>01.07.2023 20:32:54</t>
  </si>
  <si>
    <t>01.07.2023 20:32:56</t>
  </si>
  <si>
    <t>01.07.2023 20:35:14</t>
  </si>
  <si>
    <t>01.07.2023 20:36:18</t>
  </si>
  <si>
    <t>01.07.2023 20:36:20</t>
  </si>
  <si>
    <t>01.07.2023 20:36:21</t>
  </si>
  <si>
    <t>01.07.2023 20:36:44</t>
  </si>
  <si>
    <t>01.07.2023 20:36:45</t>
  </si>
  <si>
    <t>01.07.2023 20:36:47</t>
  </si>
  <si>
    <t>01.07.2023 20:36:48</t>
  </si>
  <si>
    <t>01.07.2023 20:36:50</t>
  </si>
  <si>
    <t>01.07.2023 20:38:09</t>
  </si>
  <si>
    <t>01.07.2023 20:38:11</t>
  </si>
  <si>
    <t>01.07.2023 20:38:12</t>
  </si>
  <si>
    <t>01.07.2023 20:38:17</t>
  </si>
  <si>
    <t>01.07.2023 20:38:18</t>
  </si>
  <si>
    <t>01.07.2023 20:38:20</t>
  </si>
  <si>
    <t>01.07.2023 20:38:24</t>
  </si>
  <si>
    <t>01.07.2023 20:38:26</t>
  </si>
  <si>
    <t>01.07.2023 20:38:27</t>
  </si>
  <si>
    <t>01.07.2023 20:39:09</t>
  </si>
  <si>
    <t>01.07.2023 20:39:11</t>
  </si>
  <si>
    <t>01.07.2023 20:40:57</t>
  </si>
  <si>
    <t>01.07.2023 20:40:59</t>
  </si>
  <si>
    <t>01.07.2023 20:41:00</t>
  </si>
  <si>
    <t>01.07.2023 20:41:02</t>
  </si>
  <si>
    <t>01.07.2023 20:41:03</t>
  </si>
  <si>
    <t>01.07.2023 20:41:05</t>
  </si>
  <si>
    <t>01.07.2023 20:41:06</t>
  </si>
  <si>
    <t>01.07.2023 20:41:08</t>
  </si>
  <si>
    <t>01.07.2023 20:41:09</t>
  </si>
  <si>
    <t>01.07.2023 20:41:11</t>
  </si>
  <si>
    <t>01.07.2023 20:41:12</t>
  </si>
  <si>
    <t>01.07.2023 20:41:15</t>
  </si>
  <si>
    <t>01.07.2023 20:41:17</t>
  </si>
  <si>
    <t>01.07.2023 20:41:59</t>
  </si>
  <si>
    <t>01.07.2023 20:42:00</t>
  </si>
  <si>
    <t>01.07.2023 20:42:02</t>
  </si>
  <si>
    <t>01.07.2023 20:42:15</t>
  </si>
  <si>
    <t>01.07.2023 20:42:17</t>
  </si>
  <si>
    <t>01.07.2023 20:42:47</t>
  </si>
  <si>
    <t>01.07.2023 20:42:48</t>
  </si>
  <si>
    <t>01.07.2023 20:42:50</t>
  </si>
  <si>
    <t>01.07.2023 20:42:51</t>
  </si>
  <si>
    <t>01.07.2023 20:42:54</t>
  </si>
  <si>
    <t>01.07.2023 20:42:56</t>
  </si>
  <si>
    <t>01.07.2023 20:48:06</t>
  </si>
  <si>
    <t>01.07.2023 20:48:08</t>
  </si>
  <si>
    <t>01.07.2023 20:48:09</t>
  </si>
  <si>
    <t>01.07.2023 20:48:11</t>
  </si>
  <si>
    <t>01.07.2023 20:48:12</t>
  </si>
  <si>
    <t>01.07.2023 20:48:15</t>
  </si>
  <si>
    <t>01.07.2023 20:48:18</t>
  </si>
  <si>
    <t>01.07.2023 20:48:21</t>
  </si>
  <si>
    <t>01.07.2023 20:48:33</t>
  </si>
  <si>
    <t>01.07.2023 20:49:27</t>
  </si>
  <si>
    <t>01.07.2023 20:49:29</t>
  </si>
  <si>
    <t>01.07.2023 20:49:30</t>
  </si>
  <si>
    <t>01.07.2023 20:51:35</t>
  </si>
  <si>
    <t>01.07.2023 20:51:38</t>
  </si>
  <si>
    <t>01.07.2023 20:51:39</t>
  </si>
  <si>
    <t>01.07.2023 20:51:41</t>
  </si>
  <si>
    <t>01.07.2023 20:53:05</t>
  </si>
  <si>
    <t>01.07.2023 20:53:06</t>
  </si>
  <si>
    <t>01.07.2023 20:53:38</t>
  </si>
  <si>
    <t>01.07.2023 20:53:41</t>
  </si>
  <si>
    <t>01.07.2023 20:53:42</t>
  </si>
  <si>
    <t>01.07.2023 20:53:44</t>
  </si>
  <si>
    <t>01.07.2023 20:54:38</t>
  </si>
  <si>
    <t>01.07.2023 20:54:39</t>
  </si>
  <si>
    <t>01.07.2023 20:54:41</t>
  </si>
  <si>
    <t>01.07.2023 20:54:42</t>
  </si>
  <si>
    <t>01.07.2023 20:54:44</t>
  </si>
  <si>
    <t>01.07.2023 20:54:45</t>
  </si>
  <si>
    <t>01.07.2023 20:55:11</t>
  </si>
  <si>
    <t>01.07.2023 20:55:12</t>
  </si>
  <si>
    <t>01.07.2023 20:55:14</t>
  </si>
  <si>
    <t>01.07.2023 20:55:15</t>
  </si>
  <si>
    <t>01.07.2023 20:57:56</t>
  </si>
  <si>
    <t>01.07.2023 20:57:57</t>
  </si>
  <si>
    <t>01.07.2023 20:57:59</t>
  </si>
  <si>
    <t>01.07.2023 20:58:02</t>
  </si>
  <si>
    <t>01.07.2023 20:58:29</t>
  </si>
  <si>
    <t>01.07.2023 20:58:32</t>
  </si>
  <si>
    <t>01.07.2023 20:58:33</t>
  </si>
  <si>
    <t>01.07.2023 20:58:35</t>
  </si>
  <si>
    <t>01.07.2023 20:59:51</t>
  </si>
  <si>
    <t>01.07.2023 21:00:15</t>
  </si>
  <si>
    <t>01.07.2023 21:03:56</t>
  </si>
  <si>
    <t>01.07.2023 21:04:00</t>
  </si>
  <si>
    <t>01.07.2023 21:04:02</t>
  </si>
  <si>
    <t>01.07.2023 21:05:41</t>
  </si>
  <si>
    <t>01.07.2023 21:05:42</t>
  </si>
  <si>
    <t>01.07.2023 21:05:44</t>
  </si>
  <si>
    <t>01.07.2023 21:05:47</t>
  </si>
  <si>
    <t>01.07.2023 21:08:02</t>
  </si>
  <si>
    <t>01.07.2023 21:08:03</t>
  </si>
  <si>
    <t>01.07.2023 21:08:05</t>
  </si>
  <si>
    <t>01.07.2023 21:08:08</t>
  </si>
  <si>
    <t>01.07.2023 21:10:27</t>
  </si>
  <si>
    <t>01.07.2023 21:10:28</t>
  </si>
  <si>
    <t>01.07.2023 21:10:33</t>
  </si>
  <si>
    <t>01.07.2023 21:18:34</t>
  </si>
  <si>
    <t>01.07.2023 21:18:36</t>
  </si>
  <si>
    <t>01.07.2023 21:18:37</t>
  </si>
  <si>
    <t>01.07.2023 21:20:31</t>
  </si>
  <si>
    <t>01.07.2023 21:20:33</t>
  </si>
  <si>
    <t>01.07.2023 21:20:36</t>
  </si>
  <si>
    <t>01.07.2023 21:20:37</t>
  </si>
  <si>
    <t>01.07.2023 21:20:39</t>
  </si>
  <si>
    <t>01.07.2023 21:23:36</t>
  </si>
  <si>
    <t>01.07.2023 21:23:37</t>
  </si>
  <si>
    <t>01.07.2023 21:23:39</t>
  </si>
  <si>
    <t>01.07.2023 21:23:43</t>
  </si>
  <si>
    <t>01.07.2023 21:23:51</t>
  </si>
  <si>
    <t>01.07.2023 21:23:52</t>
  </si>
  <si>
    <t>01.07.2023 21:23:54</t>
  </si>
  <si>
    <t>01.07.2023 21:23:55</t>
  </si>
  <si>
    <t>01.07.2023 21:27:13</t>
  </si>
  <si>
    <t>01.07.2023 21:27:15</t>
  </si>
  <si>
    <t>01.07.2023 21:27:16</t>
  </si>
  <si>
    <t>01.07.2023 21:27:18</t>
  </si>
  <si>
    <t>01.07.2023 21:27:19</t>
  </si>
  <si>
    <t>01.07.2023 21:27:21</t>
  </si>
  <si>
    <t>01.07.2023 21:30:39</t>
  </si>
  <si>
    <t>01.07.2023 21:30:40</t>
  </si>
  <si>
    <t>01.07.2023 21:30:42</t>
  </si>
  <si>
    <t>01.07.2023 21:30:57</t>
  </si>
  <si>
    <t>01.07.2023 21:30:58</t>
  </si>
  <si>
    <t>01.07.2023 21:31:00</t>
  </si>
  <si>
    <t>01.07.2023 21:31:01</t>
  </si>
  <si>
    <t>01.07.2023 21:33:31</t>
  </si>
  <si>
    <t>01.07.2023 21:33:33</t>
  </si>
  <si>
    <t>01.07.2023 21:33:37</t>
  </si>
  <si>
    <t>01.07.2023 21:33:39</t>
  </si>
  <si>
    <t>01.07.2023 21:33:57</t>
  </si>
  <si>
    <t>01.07.2023 21:34:00</t>
  </si>
  <si>
    <t>01.07.2023 21:34:01</t>
  </si>
  <si>
    <t>01.07.2023 21:37:34</t>
  </si>
  <si>
    <t>01.07.2023 21:37:36</t>
  </si>
  <si>
    <t>01.07.2023 21:37:39</t>
  </si>
  <si>
    <t>01.07.2023 21:38:28</t>
  </si>
  <si>
    <t>01.07.2023 21:38:30</t>
  </si>
  <si>
    <t>01.07.2023 21:38:31</t>
  </si>
  <si>
    <t>01.07.2023 21:38:33</t>
  </si>
  <si>
    <t>01.07.2023 21:38:36</t>
  </si>
  <si>
    <t>01.07.2023 21:38:37</t>
  </si>
  <si>
    <t>01.07.2023 21:38:39</t>
  </si>
  <si>
    <t>01.07.2023 21:38:40</t>
  </si>
  <si>
    <t>01.07.2023 21:40:09</t>
  </si>
  <si>
    <t>01.07.2023 21:40:10</t>
  </si>
  <si>
    <t>01.07.2023 21:40:12</t>
  </si>
  <si>
    <t>01.07.2023 21:40:13</t>
  </si>
  <si>
    <t>01.07.2023 21:40:15</t>
  </si>
  <si>
    <t>01.07.2023 21:40:16</t>
  </si>
  <si>
    <t>01.07.2023 21:40:19</t>
  </si>
  <si>
    <t>01.07.2023 21:40:20</t>
  </si>
  <si>
    <t>01.07.2023 21:43:05</t>
  </si>
  <si>
    <t>01.07.2023 21:43:07</t>
  </si>
  <si>
    <t>01.07.2023 21:43:08</t>
  </si>
  <si>
    <t>01.07.2023 21:43:10</t>
  </si>
  <si>
    <t>01.07.2023 21:43:11</t>
  </si>
  <si>
    <t>01.07.2023 21:59:32</t>
  </si>
  <si>
    <t>01.07.2023 21:59:34</t>
  </si>
  <si>
    <t>01.07.2023 22:02:56</t>
  </si>
  <si>
    <t>01.07.2023 22:02:58</t>
  </si>
  <si>
    <t>01.07.2023 22:02:59</t>
  </si>
  <si>
    <t>01.07.2023 22:03:01</t>
  </si>
  <si>
    <t>01.07.2023 22:03:58</t>
  </si>
  <si>
    <t>01.07.2023 22:03:59</t>
  </si>
  <si>
    <t>01.07.2023 22:04:01</t>
  </si>
  <si>
    <t>01.07.2023 22:06:52</t>
  </si>
  <si>
    <t>01.07.2023 22:06:53</t>
  </si>
  <si>
    <t>01.07.2023 22:06:56</t>
  </si>
  <si>
    <t>01.07.2023 22:10:47</t>
  </si>
  <si>
    <t>01.07.2023 22:10:49</t>
  </si>
  <si>
    <t>01.07.2023 22:10:50</t>
  </si>
  <si>
    <t>01.07.2023 22:10:52</t>
  </si>
  <si>
    <t>01.07.2023 22:10:55</t>
  </si>
  <si>
    <t>01.07.2023 22:12:13</t>
  </si>
  <si>
    <t>01.07.2023 22:12:16</t>
  </si>
  <si>
    <t>01.07.2023 22:12:19</t>
  </si>
  <si>
    <t>01.07.2023 22:15:43</t>
  </si>
  <si>
    <t>01.07.2023 22:15:44</t>
  </si>
  <si>
    <t>01.07.2023 22:15:46</t>
  </si>
  <si>
    <t>01.07.2023 22:15:47</t>
  </si>
  <si>
    <t>01.07.2023 22:15:49</t>
  </si>
  <si>
    <t>01.07.2023 22:15:50</t>
  </si>
  <si>
    <t>01.07.2023 22:21:23</t>
  </si>
  <si>
    <t>01.07.2023 22:21:26</t>
  </si>
  <si>
    <t>01.07.2023 22:21:28</t>
  </si>
  <si>
    <t>01.07.2023 22:21:32</t>
  </si>
  <si>
    <t>01.07.2023 22:23:02</t>
  </si>
  <si>
    <t>01.07.2023 22:23:04</t>
  </si>
  <si>
    <t>01.07.2023 22:24:58</t>
  </si>
  <si>
    <t>01.07.2023 22:24:59</t>
  </si>
  <si>
    <t>01.07.2023 22:29:52</t>
  </si>
  <si>
    <t>01.07.2023 22:29:53</t>
  </si>
  <si>
    <t>01.07.2023 22:29:55</t>
  </si>
  <si>
    <t>01.07.2023 22:31:52</t>
  </si>
  <si>
    <t>01.07.2023 22:31:53</t>
  </si>
  <si>
    <t>01.07.2023 22:31:55</t>
  </si>
  <si>
    <t>01.07.2023 22:31:56</t>
  </si>
  <si>
    <t>01.07.2023 22:31:58</t>
  </si>
  <si>
    <t>01.07.2023 22:35:52</t>
  </si>
  <si>
    <t>01.07.2023 22:35:53</t>
  </si>
  <si>
    <t>01.07.2023 22:35:55</t>
  </si>
  <si>
    <t>01.07.2023 22:35:58</t>
  </si>
  <si>
    <t>01.07.2023 22:35:59</t>
  </si>
  <si>
    <t>01.07.2023 22:36:01</t>
  </si>
  <si>
    <t>01.07.2023 22:36:25</t>
  </si>
  <si>
    <t>01.07.2023 22:36:26</t>
  </si>
  <si>
    <t>01.07.2023 22:36:28</t>
  </si>
  <si>
    <t>01.07.2023 22:36:37</t>
  </si>
  <si>
    <t>01.07.2023 22:36:43</t>
  </si>
  <si>
    <t>01.07.2023 22:37:35</t>
  </si>
  <si>
    <t>01.07.2023 22:37:37</t>
  </si>
  <si>
    <t>01.07.2023 22:37:38</t>
  </si>
  <si>
    <t>01.07.2023 22:37:40</t>
  </si>
  <si>
    <t>01.07.2023 22:37:41</t>
  </si>
  <si>
    <t>01.07.2023 22:38:46</t>
  </si>
  <si>
    <t>01.07.2023 22:38:47</t>
  </si>
  <si>
    <t>01.07.2023 22:38:49</t>
  </si>
  <si>
    <t>01.07.2023 22:38:50</t>
  </si>
  <si>
    <t>01.07.2023 22:38:52</t>
  </si>
  <si>
    <t>01.07.2023 22:38:53</t>
  </si>
  <si>
    <t>01.07.2023 22:39:50</t>
  </si>
  <si>
    <t>01.07.2023 22:41:26</t>
  </si>
  <si>
    <t>01.07.2023 22:41:29</t>
  </si>
  <si>
    <t>01.07.2023 22:41:30</t>
  </si>
  <si>
    <t>01.07.2023 22:43:33</t>
  </si>
  <si>
    <t>01.07.2023 22:43:35</t>
  </si>
  <si>
    <t>01.07.2023 22:43:36</t>
  </si>
  <si>
    <t>01.07.2023 22:43:38</t>
  </si>
  <si>
    <t>01.07.2023 22:43:39</t>
  </si>
  <si>
    <t>01.07.2023 22:43:41</t>
  </si>
  <si>
    <t>01.07.2023 22:43:42</t>
  </si>
  <si>
    <t>01.07.2023 22:43:44</t>
  </si>
  <si>
    <t>01.07.2023 22:43:45</t>
  </si>
  <si>
    <t>01.07.2023 22:43:47</t>
  </si>
  <si>
    <t>01.07.2023 22:43:48</t>
  </si>
  <si>
    <t>01.07.2023 22:44:02</t>
  </si>
  <si>
    <t>01.07.2023 22:44:03</t>
  </si>
  <si>
    <t>01.07.2023 22:44:05</t>
  </si>
  <si>
    <t>01.07.2023 22:44:08</t>
  </si>
  <si>
    <t>01.07.2023 22:52:30</t>
  </si>
  <si>
    <t>01.07.2023 22:52:32</t>
  </si>
  <si>
    <t>01.07.2023 22:52:33</t>
  </si>
  <si>
    <t>01.07.2023 22:52:35</t>
  </si>
  <si>
    <t>01.07.2023 22:54:05</t>
  </si>
  <si>
    <t>01.07.2023 22:54:06</t>
  </si>
  <si>
    <t>01.07.2023 22:54:09</t>
  </si>
  <si>
    <t>01.07.2023 22:55:08</t>
  </si>
  <si>
    <t>01.07.2023 22:55:09</t>
  </si>
  <si>
    <t>01.07.2023 22:55:11</t>
  </si>
  <si>
    <t>01.07.2023 22:55:12</t>
  </si>
  <si>
    <t>01.07.2023 22:56:23</t>
  </si>
  <si>
    <t>01.07.2023 22:56:24</t>
  </si>
  <si>
    <t>01.07.2023 22:59:02</t>
  </si>
  <si>
    <t>01.07.2023 22:59:03</t>
  </si>
  <si>
    <t>01.07.2023 22:59:05</t>
  </si>
  <si>
    <t>01.07.2023 22:59:21</t>
  </si>
  <si>
    <t>01.07.2023 22:59:23</t>
  </si>
  <si>
    <t>01.07.2023 23:00:09</t>
  </si>
  <si>
    <t>01.07.2023 23:00:11</t>
  </si>
  <si>
    <t>01.07.2023 23:00:12</t>
  </si>
  <si>
    <t>01.07.2023 23:00:14</t>
  </si>
  <si>
    <t>01.07.2023 23:00:15</t>
  </si>
  <si>
    <t>01.07.2023 23:02:17</t>
  </si>
  <si>
    <t>01.07.2023 23:02:18</t>
  </si>
  <si>
    <t>01.07.2023 23:07:36</t>
  </si>
  <si>
    <t>01.07.2023 23:07:41</t>
  </si>
  <si>
    <t>01.07.2023 23:07:42</t>
  </si>
  <si>
    <t>01.07.2023 23:08:54</t>
  </si>
  <si>
    <t>01.07.2023 23:08:56</t>
  </si>
  <si>
    <t>01.07.2023 23:08:57</t>
  </si>
  <si>
    <t>01.07.2023 23:08:59</t>
  </si>
  <si>
    <t>01.07.2023 23:09:00</t>
  </si>
  <si>
    <t>01.07.2023 23:10:24</t>
  </si>
  <si>
    <t>01.07.2023 23:10:26</t>
  </si>
  <si>
    <t>01.07.2023 23:10:27</t>
  </si>
  <si>
    <t>01.07.2023 23:17:48</t>
  </si>
  <si>
    <t>01.07.2023 23:17:50</t>
  </si>
  <si>
    <t>01.07.2023 23:17:51</t>
  </si>
  <si>
    <t>01.07.2023 23:17:53</t>
  </si>
  <si>
    <t>01.07.2023 23:18:59</t>
  </si>
  <si>
    <t>01.07.2023 23:19:02</t>
  </si>
  <si>
    <t>01.07.2023 23:19:03</t>
  </si>
  <si>
    <t>01.07.2023 23:19:05</t>
  </si>
  <si>
    <t>01.07.2023 23:23:30</t>
  </si>
  <si>
    <t>01.07.2023 23:23:32</t>
  </si>
  <si>
    <t>01.07.2023 23:23:33</t>
  </si>
  <si>
    <t>01.07.2023 23:23:35</t>
  </si>
  <si>
    <t>01.07.2023 23:23:47</t>
  </si>
  <si>
    <t>01.07.2023 23:23:48</t>
  </si>
  <si>
    <t>01.07.2023 23:24:06</t>
  </si>
  <si>
    <t>01.07.2023 23:24:08</t>
  </si>
  <si>
    <t>01.07.2023 23:24:09</t>
  </si>
  <si>
    <t>01.07.2023 23:24:21</t>
  </si>
  <si>
    <t>01.07.2023 23:24:23</t>
  </si>
  <si>
    <t>01.07.2023 23:24:24</t>
  </si>
  <si>
    <t>01.07.2023 23:24:26</t>
  </si>
  <si>
    <t>01.07.2023 23:24:27</t>
  </si>
  <si>
    <t>01.07.2023 23:24:48</t>
  </si>
  <si>
    <t>01.07.2023 23:24:50</t>
  </si>
  <si>
    <t>01.07.2023 23:24:51</t>
  </si>
  <si>
    <t>01.07.2023 23:24:53</t>
  </si>
  <si>
    <t>01.07.2023 23:24:54</t>
  </si>
  <si>
    <t>01.07.2023 23:25:57</t>
  </si>
  <si>
    <t>01.07.2023 23:25:59</t>
  </si>
  <si>
    <t>01.07.2023 23:26:00</t>
  </si>
  <si>
    <t>01.07.2023 23:26:02</t>
  </si>
  <si>
    <t>01.07.2023 23:26:03</t>
  </si>
  <si>
    <t>01.07.2023 23:28:44</t>
  </si>
  <si>
    <t>01.07.2023 23:28:45</t>
  </si>
  <si>
    <t>01.07.2023 23:28:47</t>
  </si>
  <si>
    <t>01.07.2023 23:28:48</t>
  </si>
  <si>
    <t>01.07.2023 23:28:59</t>
  </si>
  <si>
    <t>01.07.2023 23:29:02</t>
  </si>
  <si>
    <t>01.07.2023 23:29:11</t>
  </si>
  <si>
    <t>01.07.2023 23:29:12</t>
  </si>
  <si>
    <t>01.07.2023 23:29:14</t>
  </si>
  <si>
    <t>01.07.2023 23:29:15</t>
  </si>
  <si>
    <t>01.07.2023 23:29:17</t>
  </si>
  <si>
    <t>01.07.2023 23:29:18</t>
  </si>
  <si>
    <t>01.07.2023 23:29:20</t>
  </si>
  <si>
    <t>01.07.2023 23:29:21</t>
  </si>
  <si>
    <t>01.07.2023 23:29:23</t>
  </si>
  <si>
    <t>01.07.2023 23:29:24</t>
  </si>
  <si>
    <t>01.07.2023 23:29:26</t>
  </si>
  <si>
    <t>01.07.2023 23:31:09</t>
  </si>
  <si>
    <t>01.07.2023 23:31:11</t>
  </si>
  <si>
    <t>01.07.2023 23:31:12</t>
  </si>
  <si>
    <t>01.07.2023 23:31:14</t>
  </si>
  <si>
    <t>01.07.2023 23:31:15</t>
  </si>
  <si>
    <t>01.07.2023 23:31:17</t>
  </si>
  <si>
    <t>01.07.2023 23:31:27</t>
  </si>
  <si>
    <t>01.07.2023 23:31:30</t>
  </si>
  <si>
    <t>01.07.2023 23:31:33</t>
  </si>
  <si>
    <t>01.07.2023 23:31:35</t>
  </si>
  <si>
    <t>01.07.2023 23:33:14</t>
  </si>
  <si>
    <t>01.07.2023 23:33:15</t>
  </si>
  <si>
    <t>01.07.2023 23:33:17</t>
  </si>
  <si>
    <t>01.07.2023 23:36:56</t>
  </si>
  <si>
    <t>01.07.2023 23:36:57</t>
  </si>
  <si>
    <t>01.07.2023 23:36:59</t>
  </si>
  <si>
    <t>01.07.2023 23:37:00</t>
  </si>
  <si>
    <t>01.07.2023 23:38:21</t>
  </si>
  <si>
    <t>01.07.2023 23:38:23</t>
  </si>
  <si>
    <t>01.07.2023 23:38:24</t>
  </si>
  <si>
    <t>01.07.2023 23:38:26</t>
  </si>
  <si>
    <t>01.07.2023 23:38:38</t>
  </si>
  <si>
    <t>01.07.2023 23:38:39</t>
  </si>
  <si>
    <t>01.07.2023 23:38:40</t>
  </si>
  <si>
    <t>01.07.2023 23:39:04</t>
  </si>
  <si>
    <t>01.07.2023 23:43:22</t>
  </si>
  <si>
    <t>01.07.2023 23:43:24</t>
  </si>
  <si>
    <t>01.07.2023 23:43:28</t>
  </si>
  <si>
    <t>01.07.2023 23:52:43</t>
  </si>
  <si>
    <t>01.07.2023 23:52:45</t>
  </si>
  <si>
    <t>01.07.2023 23:52:46</t>
  </si>
  <si>
    <t>01.07.2023 23:52:48</t>
  </si>
  <si>
    <t>01.07.2023 23:52:49</t>
  </si>
  <si>
    <t>01.07.2023 23:52:52</t>
  </si>
  <si>
    <t>01.07.2023 23:53:51</t>
  </si>
  <si>
    <t>01.07.2023 23:53:54</t>
  </si>
  <si>
    <t>01.07.2023 23:57:04</t>
  </si>
  <si>
    <t>01.07.2023 23:57:07</t>
  </si>
  <si>
    <t>01.07.2023 23:57:08</t>
  </si>
  <si>
    <t>01.07.2023 23:59:04</t>
  </si>
  <si>
    <t>01.07.2023 23:59:05</t>
  </si>
  <si>
    <t>01.07.2023 23:59:07</t>
  </si>
  <si>
    <t>01.07.2023 23:59:08</t>
  </si>
  <si>
    <t>01.07.2023 23:59:59</t>
  </si>
  <si>
    <t>02.07.2023 00:00:01</t>
  </si>
  <si>
    <t>02.07.2023 00:00:02</t>
  </si>
  <si>
    <t>02.07.2023 00:00:04</t>
  </si>
  <si>
    <t>02.07.2023 00:03:13</t>
  </si>
  <si>
    <t>02.07.2023 00:03:16</t>
  </si>
  <si>
    <t>02.07.2023 00:03:17</t>
  </si>
  <si>
    <t>02.07.2023 00:03:19</t>
  </si>
  <si>
    <t>02.07.2023 00:20:37</t>
  </si>
  <si>
    <t>02.07.2023 00:20:38</t>
  </si>
  <si>
    <t>02.07.2023 00:20:41</t>
  </si>
  <si>
    <t>02.07.2023 00:21:28</t>
  </si>
  <si>
    <t>02.07.2023 00:26:10</t>
  </si>
  <si>
    <t>02.07.2023 00:26:13</t>
  </si>
  <si>
    <t>02.07.2023 00:26:14</t>
  </si>
  <si>
    <t>02.07.2023 00:26:16</t>
  </si>
  <si>
    <t>02.07.2023 00:26:17</t>
  </si>
  <si>
    <t>02.07.2023 00:26:19</t>
  </si>
  <si>
    <t>02.07.2023 00:28:29</t>
  </si>
  <si>
    <t>02.07.2023 00:28:31</t>
  </si>
  <si>
    <t>02.07.2023 00:29:46</t>
  </si>
  <si>
    <t>02.07.2023 00:29:49</t>
  </si>
  <si>
    <t>02.07.2023 00:29:50</t>
  </si>
  <si>
    <t>02.07.2023 00:29:52</t>
  </si>
  <si>
    <t>02.07.2023 00:29:53</t>
  </si>
  <si>
    <t>02.07.2023 00:36:32</t>
  </si>
  <si>
    <t>02.07.2023 00:36:34</t>
  </si>
  <si>
    <t>02.07.2023 00:36:35</t>
  </si>
  <si>
    <t>02.07.2023 00:36:38</t>
  </si>
  <si>
    <t>02.07.2023 00:36:40</t>
  </si>
  <si>
    <t>02.07.2023 00:41:53</t>
  </si>
  <si>
    <t>02.07.2023 00:42:01</t>
  </si>
  <si>
    <t>02.07.2023 00:42:02</t>
  </si>
  <si>
    <t>02.07.2023 00:46:28</t>
  </si>
  <si>
    <t>02.07.2023 00:46:31</t>
  </si>
  <si>
    <t>02.07.2023 00:46:32</t>
  </si>
  <si>
    <t>02.07.2023 00:46:34</t>
  </si>
  <si>
    <t>02.07.2023 00:46:35</t>
  </si>
  <si>
    <t>02.07.2023 00:48:17</t>
  </si>
  <si>
    <t>02.07.2023 00:48:19</t>
  </si>
  <si>
    <t>02.07.2023 00:48:20</t>
  </si>
  <si>
    <t>02.07.2023 00:48:22</t>
  </si>
  <si>
    <t>02.07.2023 00:50:31</t>
  </si>
  <si>
    <t>02.07.2023 00:50:35</t>
  </si>
  <si>
    <t>02.07.2023 00:50:37</t>
  </si>
  <si>
    <t>02.07.2023 00:58:46</t>
  </si>
  <si>
    <t>02.07.2023 00:58:47</t>
  </si>
  <si>
    <t>02.07.2023 00:58:49</t>
  </si>
  <si>
    <t>02.07.2023 01:05:16</t>
  </si>
  <si>
    <t>02.07.2023 01:05:17</t>
  </si>
  <si>
    <t>02.07.2023 01:05:19</t>
  </si>
  <si>
    <t>02.07.2023 01:05:20</t>
  </si>
  <si>
    <t>02.07.2023 01:25:55</t>
  </si>
  <si>
    <t>02.07.2023 01:25:56</t>
  </si>
  <si>
    <t>02.07.2023 01:25:58</t>
  </si>
  <si>
    <t>02.07.2023 01:26:01</t>
  </si>
  <si>
    <t>02.07.2023 01:37:20</t>
  </si>
  <si>
    <t>02.07.2023 01:37:22</t>
  </si>
  <si>
    <t>02.07.2023 01:37:23</t>
  </si>
  <si>
    <t>02.07.2023 01:37:25</t>
  </si>
  <si>
    <t>02.07.2023 01:46:47</t>
  </si>
  <si>
    <t>02.07.2023 01:46:49</t>
  </si>
  <si>
    <t>02.07.2023 01:46:50</t>
  </si>
  <si>
    <t>02.07.2023 01:50:53</t>
  </si>
  <si>
    <t>02.07.2023 01:50:56</t>
  </si>
  <si>
    <t>02.07.2023 01:56:40</t>
  </si>
  <si>
    <t>02.07.2023 01:56:43</t>
  </si>
  <si>
    <t>02.07.2023 01:56:44</t>
  </si>
  <si>
    <t>02.07.2023 01:59:20</t>
  </si>
  <si>
    <t>02.07.2023 01:59:23</t>
  </si>
  <si>
    <t>02.07.2023 01:59:25</t>
  </si>
  <si>
    <t>02.07.2023 02:00:14</t>
  </si>
  <si>
    <t>02.07.2023 02:00:16</t>
  </si>
  <si>
    <t>02.07.2023 02:00:17</t>
  </si>
  <si>
    <t>02.07.2023 02:15:07</t>
  </si>
  <si>
    <t>02.07.2023 02:15:08</t>
  </si>
  <si>
    <t>02.07.2023 02:15:10</t>
  </si>
  <si>
    <t>02.07.2023 02:15:11</t>
  </si>
  <si>
    <t>02.07.2023 02:15:13</t>
  </si>
  <si>
    <t>02.07.2023 02:15:14</t>
  </si>
  <si>
    <t>02.07.2023 02:20:50</t>
  </si>
  <si>
    <t>02.07.2023 02:20:55</t>
  </si>
  <si>
    <t>02.07.2023 02:20:56</t>
  </si>
  <si>
    <t>02.07.2023 02:20:58</t>
  </si>
  <si>
    <t>02.07.2023 02:29:14</t>
  </si>
  <si>
    <t>02.07.2023 02:29:17</t>
  </si>
  <si>
    <t>02.07.2023 02:29:19</t>
  </si>
  <si>
    <t>02.07.2023 02:29:20</t>
  </si>
  <si>
    <t>02.07.2023 03:31:37</t>
  </si>
  <si>
    <t>02.07.2023 03:31:38</t>
  </si>
  <si>
    <t>02.07.2023 04:07:13</t>
  </si>
  <si>
    <t>02.07.2023 04:07:14</t>
  </si>
  <si>
    <t>02.07.2023 04:07:16</t>
  </si>
  <si>
    <t>02.07.2023 04:07:17</t>
  </si>
  <si>
    <t>02.07.2023 04:09:38</t>
  </si>
  <si>
    <t>02.07.2023 04:09:41</t>
  </si>
  <si>
    <t>02.07.2023 04:09:42</t>
  </si>
  <si>
    <t>02.07.2023 04:27:27</t>
  </si>
  <si>
    <t>02.07.2023 04:27:29</t>
  </si>
  <si>
    <t>02.07.2023 04:27:30</t>
  </si>
  <si>
    <t>02.07.2023 04:37:17</t>
  </si>
  <si>
    <t>02.07.2023 04:37:18</t>
  </si>
  <si>
    <t>02.07.2023 04:37:20</t>
  </si>
  <si>
    <t>02.07.2023 04:49:02</t>
  </si>
  <si>
    <t>02.07.2023 04:49:03</t>
  </si>
  <si>
    <t>02.07.2023 04:49:05</t>
  </si>
  <si>
    <t>02.07.2023 04:49:08</t>
  </si>
  <si>
    <t>02.07.2023 04:59:24</t>
  </si>
  <si>
    <t>02.07.2023 04:59:26</t>
  </si>
  <si>
    <t>02.07.2023 04:59:27</t>
  </si>
  <si>
    <t>02.07.2023 04:59:29</t>
  </si>
  <si>
    <t>02.07.2023 05:07:48</t>
  </si>
  <si>
    <t>02.07.2023 05:07:50</t>
  </si>
  <si>
    <t>02.07.2023 05:07:51</t>
  </si>
  <si>
    <t>02.07.2023 05:07:53</t>
  </si>
  <si>
    <t>02.07.2023 05:32:57</t>
  </si>
  <si>
    <t>02.07.2023 05:32:59</t>
  </si>
  <si>
    <t>02.07.2023 05:33:02</t>
  </si>
  <si>
    <t>02.07.2023 05:34:05</t>
  </si>
  <si>
    <t>02.07.2023 05:39:05</t>
  </si>
  <si>
    <t>02.07.2023 05:39:06</t>
  </si>
  <si>
    <t>02.07.2023 05:39:08</t>
  </si>
  <si>
    <t>02.07.2023 05:39:09</t>
  </si>
  <si>
    <t>02.07.2023 05:39:11</t>
  </si>
  <si>
    <t>02.07.2023 05:43:03</t>
  </si>
  <si>
    <t>02.07.2023 05:43:05</t>
  </si>
  <si>
    <t>02.07.2023 05:43:08</t>
  </si>
  <si>
    <t>02.07.2023 05:43:09</t>
  </si>
  <si>
    <t>02.07.2023 05:43:11</t>
  </si>
  <si>
    <t>02.07.2023 05:47:50</t>
  </si>
  <si>
    <t>02.07.2023 05:47:51</t>
  </si>
  <si>
    <t>02.07.2023 05:47:53</t>
  </si>
  <si>
    <t>02.07.2023 05:50:23</t>
  </si>
  <si>
    <t>02.07.2023 05:58:15</t>
  </si>
  <si>
    <t>02.07.2023 05:58:17</t>
  </si>
  <si>
    <t>02.07.2023 05:58:20</t>
  </si>
  <si>
    <t>02.07.2023 05:58:21</t>
  </si>
  <si>
    <t>02.07.2023 06:10:59</t>
  </si>
  <si>
    <t>02.07.2023 06:11:00</t>
  </si>
  <si>
    <t>02.07.2023 06:11:02</t>
  </si>
  <si>
    <t>02.07.2023 06:11:05</t>
  </si>
  <si>
    <t>02.07.2023 06:11:06</t>
  </si>
  <si>
    <t>02.07.2023 06:18:51</t>
  </si>
  <si>
    <t>02.07.2023 06:27:24</t>
  </si>
  <si>
    <t>02.07.2023 06:27:26</t>
  </si>
  <si>
    <t>02.07.2023 06:27:27</t>
  </si>
  <si>
    <t>02.07.2023 06:33:38</t>
  </si>
  <si>
    <t>02.07.2023 06:34:18</t>
  </si>
  <si>
    <t>02.07.2023 06:34:23</t>
  </si>
  <si>
    <t>02.07.2023 06:35:59</t>
  </si>
  <si>
    <t>02.07.2023 06:36:00</t>
  </si>
  <si>
    <t>02.07.2023 06:36:02</t>
  </si>
  <si>
    <t>02.07.2023 06:36:05</t>
  </si>
  <si>
    <t>02.07.2023 06:36:06</t>
  </si>
  <si>
    <t>02.07.2023 06:36:08</t>
  </si>
  <si>
    <t>02.07.2023 06:36:09</t>
  </si>
  <si>
    <t>02.07.2023 06:38:38</t>
  </si>
  <si>
    <t>02.07.2023 06:38:39</t>
  </si>
  <si>
    <t>02.07.2023 06:38:41</t>
  </si>
  <si>
    <t>02.07.2023 06:38:42</t>
  </si>
  <si>
    <t>02.07.2023 06:38:45</t>
  </si>
  <si>
    <t>02.07.2023 06:40:39</t>
  </si>
  <si>
    <t>02.07.2023 06:40:40</t>
  </si>
  <si>
    <t>02.07.2023 06:42:52</t>
  </si>
  <si>
    <t>02.07.2023 06:42:54</t>
  </si>
  <si>
    <t>02.07.2023 06:42:55</t>
  </si>
  <si>
    <t>02.07.2023 06:42:58</t>
  </si>
  <si>
    <t>02.07.2023 06:46:32</t>
  </si>
  <si>
    <t>02.07.2023 06:47:37</t>
  </si>
  <si>
    <t>02.07.2023 06:47:38</t>
  </si>
  <si>
    <t>02.07.2023 06:47:47</t>
  </si>
  <si>
    <t>02.07.2023 06:47:50</t>
  </si>
  <si>
    <t>02.07.2023 06:48:31</t>
  </si>
  <si>
    <t>02.07.2023 06:48:32</t>
  </si>
  <si>
    <t>02.07.2023 06:48:35</t>
  </si>
  <si>
    <t>02.07.2023 06:54:13</t>
  </si>
  <si>
    <t>02.07.2023 06:55:38</t>
  </si>
  <si>
    <t>02.07.2023 06:55:39</t>
  </si>
  <si>
    <t>02.07.2023 06:55:41</t>
  </si>
  <si>
    <t>02.07.2023 06:58:14</t>
  </si>
  <si>
    <t>02.07.2023 07:00:24</t>
  </si>
  <si>
    <t>02.07.2023 07:00:25</t>
  </si>
  <si>
    <t>02.07.2023 07:00:55</t>
  </si>
  <si>
    <t>02.07.2023 07:04:04</t>
  </si>
  <si>
    <t>02.07.2023 07:04:05</t>
  </si>
  <si>
    <t>02.07.2023 07:04:07</t>
  </si>
  <si>
    <t>02.07.2023 07:04:21</t>
  </si>
  <si>
    <t>02.07.2023 07:04:54</t>
  </si>
  <si>
    <t>02.07.2023 07:06:54</t>
  </si>
  <si>
    <t>02.07.2023 07:06:55</t>
  </si>
  <si>
    <t>02.07.2023 07:06:57</t>
  </si>
  <si>
    <t>02.07.2023 07:07:00</t>
  </si>
  <si>
    <t>02.07.2023 07:07:01</t>
  </si>
  <si>
    <t>02.07.2023 07:08:18</t>
  </si>
  <si>
    <t>02.07.2023 07:08:19</t>
  </si>
  <si>
    <t>02.07.2023 07:10:13</t>
  </si>
  <si>
    <t>02.07.2023 07:11:04</t>
  </si>
  <si>
    <t>02.07.2023 07:11:06</t>
  </si>
  <si>
    <t>02.07.2023 07:11:55</t>
  </si>
  <si>
    <t>02.07.2023 07:11:57</t>
  </si>
  <si>
    <t>02.07.2023 07:11:58</t>
  </si>
  <si>
    <t>02.07.2023 07:11:59</t>
  </si>
  <si>
    <t>02.07.2023 07:12:02</t>
  </si>
  <si>
    <t>02.07.2023 07:12:24</t>
  </si>
  <si>
    <t>02.07.2023 07:12:26</t>
  </si>
  <si>
    <t>02.07.2023 07:12:27</t>
  </si>
  <si>
    <t>02.07.2023 07:12:44</t>
  </si>
  <si>
    <t>02.07.2023 07:13:36</t>
  </si>
  <si>
    <t>02.07.2023 07:13:38</t>
  </si>
  <si>
    <t>02.07.2023 07:14:15</t>
  </si>
  <si>
    <t>02.07.2023 07:14:17</t>
  </si>
  <si>
    <t>02.07.2023 07:14:18</t>
  </si>
  <si>
    <t>02.07.2023 07:21:42</t>
  </si>
  <si>
    <t>02.07.2023 07:21:44</t>
  </si>
  <si>
    <t>02.07.2023 07:21:48</t>
  </si>
  <si>
    <t>02.07.2023 07:22:58</t>
  </si>
  <si>
    <t>02.07.2023 07:23:00</t>
  </si>
  <si>
    <t>02.07.2023 07:23:03</t>
  </si>
  <si>
    <t>02.07.2023 07:23:10</t>
  </si>
  <si>
    <t>02.07.2023 07:23:13</t>
  </si>
  <si>
    <t>02.07.2023 07:24:41</t>
  </si>
  <si>
    <t>02.07.2023 07:24:44</t>
  </si>
  <si>
    <t>02.07.2023 07:24:46</t>
  </si>
  <si>
    <t>02.07.2023 07:24:47</t>
  </si>
  <si>
    <t>02.07.2023 07:25:17</t>
  </si>
  <si>
    <t>02.07.2023 07:25:19</t>
  </si>
  <si>
    <t>02.07.2023 07:25:20</t>
  </si>
  <si>
    <t>02.07.2023 07:25:21</t>
  </si>
  <si>
    <t>02.07.2023 07:27:51</t>
  </si>
  <si>
    <t>02.07.2023 07:27:53</t>
  </si>
  <si>
    <t>02.07.2023 07:27:54</t>
  </si>
  <si>
    <t>02.07.2023 07:27:55</t>
  </si>
  <si>
    <t>02.07.2023 07:28:07</t>
  </si>
  <si>
    <t>02.07.2023 07:28:08</t>
  </si>
  <si>
    <t>02.07.2023 07:28:09</t>
  </si>
  <si>
    <t>02.07.2023 07:28:14</t>
  </si>
  <si>
    <t>02.07.2023 07:28:18</t>
  </si>
  <si>
    <t>02.07.2023 07:31:33</t>
  </si>
  <si>
    <t>02.07.2023 07:31:35</t>
  </si>
  <si>
    <t>02.07.2023 07:31:36</t>
  </si>
  <si>
    <t>02.07.2023 07:31:39</t>
  </si>
  <si>
    <t>02.07.2023 07:32:46</t>
  </si>
  <si>
    <t>02.07.2023 07:32:48</t>
  </si>
  <si>
    <t>02.07.2023 07:32:49</t>
  </si>
  <si>
    <t>02.07.2023 07:32:51</t>
  </si>
  <si>
    <t>02.07.2023 07:34:15</t>
  </si>
  <si>
    <t>02.07.2023 07:34:16</t>
  </si>
  <si>
    <t>02.07.2023 07:34:17</t>
  </si>
  <si>
    <t>02.07.2023 07:34:19</t>
  </si>
  <si>
    <t>02.07.2023 07:34:20</t>
  </si>
  <si>
    <t>02.07.2023 07:34:21</t>
  </si>
  <si>
    <t>02.07.2023 07:34:22</t>
  </si>
  <si>
    <t>02.07.2023 07:34:24</t>
  </si>
  <si>
    <t>02.07.2023 07:34:26</t>
  </si>
  <si>
    <t>02.07.2023 07:34:34</t>
  </si>
  <si>
    <t>02.07.2023 07:34:35</t>
  </si>
  <si>
    <t>02.07.2023 07:34:38</t>
  </si>
  <si>
    <t>02.07.2023 07:34:40</t>
  </si>
  <si>
    <t>02.07.2023 07:34:56</t>
  </si>
  <si>
    <t>02.07.2023 07:34:58</t>
  </si>
  <si>
    <t>02.07.2023 07:35:56</t>
  </si>
  <si>
    <t>02.07.2023 07:35:57</t>
  </si>
  <si>
    <t>02.07.2023 07:35:59</t>
  </si>
  <si>
    <t>02.07.2023 07:37:59</t>
  </si>
  <si>
    <t>02.07.2023 07:38:00</t>
  </si>
  <si>
    <t>02.07.2023 07:38:02</t>
  </si>
  <si>
    <t>02.07.2023 07:38:03</t>
  </si>
  <si>
    <t>02.07.2023 07:40:35</t>
  </si>
  <si>
    <t>02.07.2023 07:40:36</t>
  </si>
  <si>
    <t>02.07.2023 07:40:38</t>
  </si>
  <si>
    <t>02.07.2023 07:40:39</t>
  </si>
  <si>
    <t>02.07.2023 07:40:40</t>
  </si>
  <si>
    <t>02.07.2023 07:40:41</t>
  </si>
  <si>
    <t>02.07.2023 07:40:43</t>
  </si>
  <si>
    <t>02.07.2023 07:40:44</t>
  </si>
  <si>
    <t>02.07.2023 07:40:45</t>
  </si>
  <si>
    <t>02.07.2023 07:40:46</t>
  </si>
  <si>
    <t>02.07.2023 07:40:49</t>
  </si>
  <si>
    <t>02.07.2023 07:40:51</t>
  </si>
  <si>
    <t>02.07.2023 07:42:35</t>
  </si>
  <si>
    <t>02.07.2023 07:42:37</t>
  </si>
  <si>
    <t>02.07.2023 07:42:38</t>
  </si>
  <si>
    <t>02.07.2023 07:42:40</t>
  </si>
  <si>
    <t>02.07.2023 07:43:04</t>
  </si>
  <si>
    <t>02.07.2023 07:43:05</t>
  </si>
  <si>
    <t>02.07.2023 07:43:07</t>
  </si>
  <si>
    <t>02.07.2023 07:43:08</t>
  </si>
  <si>
    <t>02.07.2023 07:43:09</t>
  </si>
  <si>
    <t>02.07.2023 07:44:21</t>
  </si>
  <si>
    <t>02.07.2023 07:44:22</t>
  </si>
  <si>
    <t>02.07.2023 07:45:09</t>
  </si>
  <si>
    <t>02.07.2023 07:45:10</t>
  </si>
  <si>
    <t>02.07.2023 07:45:11</t>
  </si>
  <si>
    <t>02.07.2023 07:45:13</t>
  </si>
  <si>
    <t>02.07.2023 07:45:14</t>
  </si>
  <si>
    <t>02.07.2023 07:45:15</t>
  </si>
  <si>
    <t>02.07.2023 07:45:49</t>
  </si>
  <si>
    <t>02.07.2023 07:45:51</t>
  </si>
  <si>
    <t>02.07.2023 07:45:54</t>
  </si>
  <si>
    <t>02.07.2023 07:45:55</t>
  </si>
  <si>
    <t>02.07.2023 07:46:58</t>
  </si>
  <si>
    <t>02.07.2023 07:47:00</t>
  </si>
  <si>
    <t>02.07.2023 07:47:01</t>
  </si>
  <si>
    <t>02.07.2023 07:47:03</t>
  </si>
  <si>
    <t>02.07.2023 07:47:05</t>
  </si>
  <si>
    <t>02.07.2023 07:47:07</t>
  </si>
  <si>
    <t>02.07.2023 07:47:08</t>
  </si>
  <si>
    <t>02.07.2023 07:47:09</t>
  </si>
  <si>
    <t>02.07.2023 07:47:15</t>
  </si>
  <si>
    <t>02.07.2023 07:47:17</t>
  </si>
  <si>
    <t>02.07.2023 07:47:18</t>
  </si>
  <si>
    <t>02.07.2023 07:47:19</t>
  </si>
  <si>
    <t>02.07.2023 07:47:20</t>
  </si>
  <si>
    <t>02.07.2023 07:47:22</t>
  </si>
  <si>
    <t>02.07.2023 07:47:24</t>
  </si>
  <si>
    <t>02.07.2023 07:47:26</t>
  </si>
  <si>
    <t>02.07.2023 07:48:47</t>
  </si>
  <si>
    <t>02.07.2023 07:48:48</t>
  </si>
  <si>
    <t>02.07.2023 07:48:49</t>
  </si>
  <si>
    <t>02.07.2023 07:48:51</t>
  </si>
  <si>
    <t>02.07.2023 07:48:53</t>
  </si>
  <si>
    <t>02.07.2023 07:50:01</t>
  </si>
  <si>
    <t>02.07.2023 07:50:02</t>
  </si>
  <si>
    <t>02.07.2023 07:50:04</t>
  </si>
  <si>
    <t>02.07.2023 07:50:05</t>
  </si>
  <si>
    <t>02.07.2023 07:53:00</t>
  </si>
  <si>
    <t>02.07.2023 07:53:02</t>
  </si>
  <si>
    <t>02.07.2023 07:54:08</t>
  </si>
  <si>
    <t>02.07.2023 07:54:09</t>
  </si>
  <si>
    <t>02.07.2023 07:54:58</t>
  </si>
  <si>
    <t>02.07.2023 07:55:00</t>
  </si>
  <si>
    <t>02.07.2023 07:55:36</t>
  </si>
  <si>
    <t>02.07.2023 07:55:37</t>
  </si>
  <si>
    <t>02.07.2023 07:57:34</t>
  </si>
  <si>
    <t>02.07.2023 07:57:35</t>
  </si>
  <si>
    <t>02.07.2023 07:57:37</t>
  </si>
  <si>
    <t>02.07.2023 07:57:38</t>
  </si>
  <si>
    <t>02.07.2023 07:57:42</t>
  </si>
  <si>
    <t>02.07.2023 07:57:45</t>
  </si>
  <si>
    <t>02.07.2023 07:57:47</t>
  </si>
  <si>
    <t>02.07.2023 07:57:48</t>
  </si>
  <si>
    <t>02.07.2023 07:59:41</t>
  </si>
  <si>
    <t>02.07.2023 07:59:42</t>
  </si>
  <si>
    <t>02.07.2023 07:59:43</t>
  </si>
  <si>
    <t>02.07.2023 07:59:45</t>
  </si>
  <si>
    <t>02.07.2023 07:59:46</t>
  </si>
  <si>
    <t>02.07.2023 07:59:47</t>
  </si>
  <si>
    <t>02.07.2023 07:59:48</t>
  </si>
  <si>
    <t>02.07.2023 07:59:50</t>
  </si>
  <si>
    <t>02.07.2023 08:00:18</t>
  </si>
  <si>
    <t>02.07.2023 08:00:19</t>
  </si>
  <si>
    <t>02.07.2023 08:00:21</t>
  </si>
  <si>
    <t>02.07.2023 08:00:23</t>
  </si>
  <si>
    <t>02.07.2023 08:02:38</t>
  </si>
  <si>
    <t>02.07.2023 08:03:53</t>
  </si>
  <si>
    <t>02.07.2023 08:03:55</t>
  </si>
  <si>
    <t>02.07.2023 08:03:56</t>
  </si>
  <si>
    <t>02.07.2023 08:06:10</t>
  </si>
  <si>
    <t>02.07.2023 08:06:11</t>
  </si>
  <si>
    <t>02.07.2023 08:06:13</t>
  </si>
  <si>
    <t>02.07.2023 08:06:14</t>
  </si>
  <si>
    <t>02.07.2023 08:06:15</t>
  </si>
  <si>
    <t>02.07.2023 08:06:16</t>
  </si>
  <si>
    <t>02.07.2023 08:07:00</t>
  </si>
  <si>
    <t>02.07.2023 08:07:01</t>
  </si>
  <si>
    <t>02.07.2023 08:07:03</t>
  </si>
  <si>
    <t>02.07.2023 08:07:52</t>
  </si>
  <si>
    <t>02.07.2023 08:07:55</t>
  </si>
  <si>
    <t>02.07.2023 08:07:57</t>
  </si>
  <si>
    <t>02.07.2023 08:08:09</t>
  </si>
  <si>
    <t>02.07.2023 08:08:10</t>
  </si>
  <si>
    <t>02.07.2023 08:09:19</t>
  </si>
  <si>
    <t>02.07.2023 08:09:21</t>
  </si>
  <si>
    <t>02.07.2023 08:09:22</t>
  </si>
  <si>
    <t>02.07.2023 08:09:36</t>
  </si>
  <si>
    <t>02.07.2023 08:09:37</t>
  </si>
  <si>
    <t>02.07.2023 08:10:07</t>
  </si>
  <si>
    <t>02.07.2023 08:10:09</t>
  </si>
  <si>
    <t>02.07.2023 08:10:10</t>
  </si>
  <si>
    <t>02.07.2023 08:10:11</t>
  </si>
  <si>
    <t>02.07.2023 08:10:12</t>
  </si>
  <si>
    <t>02.07.2023 08:10:14</t>
  </si>
  <si>
    <t>02.07.2023 08:10:15</t>
  </si>
  <si>
    <t>02.07.2023 08:10:16</t>
  </si>
  <si>
    <t>02.07.2023 08:13:07</t>
  </si>
  <si>
    <t>02.07.2023 08:13:08</t>
  </si>
  <si>
    <t>02.07.2023 08:13:10</t>
  </si>
  <si>
    <t>02.07.2023 08:15:11</t>
  </si>
  <si>
    <t>02.07.2023 08:15:12</t>
  </si>
  <si>
    <t>02.07.2023 08:15:14</t>
  </si>
  <si>
    <t>02.07.2023 08:15:15</t>
  </si>
  <si>
    <t>02.07.2023 08:15:16</t>
  </si>
  <si>
    <t>02.07.2023 08:15:17</t>
  </si>
  <si>
    <t>02.07.2023 08:16:28</t>
  </si>
  <si>
    <t>02.07.2023 08:16:29</t>
  </si>
  <si>
    <t>02.07.2023 08:16:30</t>
  </si>
  <si>
    <t>02.07.2023 08:16:32</t>
  </si>
  <si>
    <t>02.07.2023 08:16:33</t>
  </si>
  <si>
    <t>02.07.2023 08:16:34</t>
  </si>
  <si>
    <t>02.07.2023 08:16:37</t>
  </si>
  <si>
    <t>02.07.2023 08:18:17</t>
  </si>
  <si>
    <t>02.07.2023 08:18:20</t>
  </si>
  <si>
    <t>02.07.2023 08:18:22</t>
  </si>
  <si>
    <t>02.07.2023 08:18:23</t>
  </si>
  <si>
    <t>02.07.2023 08:19:24</t>
  </si>
  <si>
    <t>02.07.2023 08:19:26</t>
  </si>
  <si>
    <t>02.07.2023 08:19:29</t>
  </si>
  <si>
    <t>02.07.2023 08:19:30</t>
  </si>
  <si>
    <t>02.07.2023 08:20:42</t>
  </si>
  <si>
    <t>02.07.2023 08:20:43</t>
  </si>
  <si>
    <t>02.07.2023 08:20:45</t>
  </si>
  <si>
    <t>02.07.2023 08:24:41</t>
  </si>
  <si>
    <t>02.07.2023 08:24:43</t>
  </si>
  <si>
    <t>02.07.2023 08:24:44</t>
  </si>
  <si>
    <t>02.07.2023 08:26:50</t>
  </si>
  <si>
    <t>02.07.2023 08:26:53</t>
  </si>
  <si>
    <t>02.07.2023 08:26:55</t>
  </si>
  <si>
    <t>02.07.2023 08:26:56</t>
  </si>
  <si>
    <t>02.07.2023 08:29:10</t>
  </si>
  <si>
    <t>02.07.2023 08:29:11</t>
  </si>
  <si>
    <t>02.07.2023 08:29:13</t>
  </si>
  <si>
    <t>02.07.2023 08:29:14</t>
  </si>
  <si>
    <t>02.07.2023 08:29:15</t>
  </si>
  <si>
    <t>02.07.2023 08:29:16</t>
  </si>
  <si>
    <t>02.07.2023 08:30:31</t>
  </si>
  <si>
    <t>02.07.2023 08:30:39</t>
  </si>
  <si>
    <t>02.07.2023 08:30:40</t>
  </si>
  <si>
    <t>02.07.2023 08:30:41</t>
  </si>
  <si>
    <t>02.07.2023 08:31:59</t>
  </si>
  <si>
    <t>02.07.2023 08:32:01</t>
  </si>
  <si>
    <t>02.07.2023 08:33:41</t>
  </si>
  <si>
    <t>02.07.2023 08:33:43</t>
  </si>
  <si>
    <t>02.07.2023 08:33:44</t>
  </si>
  <si>
    <t>02.07.2023 08:33:47</t>
  </si>
  <si>
    <t>02.07.2023 08:33:48</t>
  </si>
  <si>
    <t>02.07.2023 08:33:49</t>
  </si>
  <si>
    <t>02.07.2023 08:33:58</t>
  </si>
  <si>
    <t>02.07.2023 08:33:59</t>
  </si>
  <si>
    <t>02.07.2023 08:34:01</t>
  </si>
  <si>
    <t>02.07.2023 08:34:04</t>
  </si>
  <si>
    <t>02.07.2023 08:34:05</t>
  </si>
  <si>
    <t>02.07.2023 08:35:38</t>
  </si>
  <si>
    <t>02.07.2023 08:35:39</t>
  </si>
  <si>
    <t>02.07.2023 08:35:42</t>
  </si>
  <si>
    <t>02.07.2023 08:35:44</t>
  </si>
  <si>
    <t>02.07.2023 08:35:45</t>
  </si>
  <si>
    <t>02.07.2023 08:35:46</t>
  </si>
  <si>
    <t>02.07.2023 08:37:01</t>
  </si>
  <si>
    <t>02.07.2023 08:37:02</t>
  </si>
  <si>
    <t>02.07.2023 08:37:04</t>
  </si>
  <si>
    <t>02.07.2023 08:37:05</t>
  </si>
  <si>
    <t>02.07.2023 08:37:06</t>
  </si>
  <si>
    <t>02.07.2023 08:37:07</t>
  </si>
  <si>
    <t>02.07.2023 08:37:10</t>
  </si>
  <si>
    <t>02.07.2023 08:37:32</t>
  </si>
  <si>
    <t>02.07.2023 08:37:34</t>
  </si>
  <si>
    <t>02.07.2023 08:37:38</t>
  </si>
  <si>
    <t>02.07.2023 08:37:39</t>
  </si>
  <si>
    <t>02.07.2023 08:39:09</t>
  </si>
  <si>
    <t>02.07.2023 08:40:32</t>
  </si>
  <si>
    <t>02.07.2023 08:40:33</t>
  </si>
  <si>
    <t>02.07.2023 08:40:34</t>
  </si>
  <si>
    <t>02.07.2023 08:41:45</t>
  </si>
  <si>
    <t>02.07.2023 08:41:46</t>
  </si>
  <si>
    <t>02.07.2023 08:41:47</t>
  </si>
  <si>
    <t>02.07.2023 08:42:10</t>
  </si>
  <si>
    <t>02.07.2023 08:42:11</t>
  </si>
  <si>
    <t>02.07.2023 08:42:12</t>
  </si>
  <si>
    <t>02.07.2023 08:43:07</t>
  </si>
  <si>
    <t>02.07.2023 08:43:09</t>
  </si>
  <si>
    <t>02.07.2023 08:43:10</t>
  </si>
  <si>
    <t>02.07.2023 08:43:11</t>
  </si>
  <si>
    <t>02.07.2023 08:43:13</t>
  </si>
  <si>
    <t>02.07.2023 08:43:23</t>
  </si>
  <si>
    <t>02.07.2023 08:44:09</t>
  </si>
  <si>
    <t>02.07.2023 08:44:38</t>
  </si>
  <si>
    <t>02.07.2023 08:44:39</t>
  </si>
  <si>
    <t>02.07.2023 08:44:40</t>
  </si>
  <si>
    <t>02.07.2023 08:44:54</t>
  </si>
  <si>
    <t>02.07.2023 08:44:55</t>
  </si>
  <si>
    <t>02.07.2023 08:44:56</t>
  </si>
  <si>
    <t>02.07.2023 08:45:23</t>
  </si>
  <si>
    <t>02.07.2023 08:45:25</t>
  </si>
  <si>
    <t>02.07.2023 08:45:26</t>
  </si>
  <si>
    <t>02.07.2023 08:46:47</t>
  </si>
  <si>
    <t>02.07.2023 08:46:48</t>
  </si>
  <si>
    <t>02.07.2023 08:46:49</t>
  </si>
  <si>
    <t>02.07.2023 08:50:55</t>
  </si>
  <si>
    <t>02.07.2023 08:50:57</t>
  </si>
  <si>
    <t>02.07.2023 08:52:40</t>
  </si>
  <si>
    <t>02.07.2023 08:52:41</t>
  </si>
  <si>
    <t>02.07.2023 08:52:55</t>
  </si>
  <si>
    <t>02.07.2023 08:52:56</t>
  </si>
  <si>
    <t>02.07.2023 08:52:57</t>
  </si>
  <si>
    <t>02.07.2023 08:53:31</t>
  </si>
  <si>
    <t>02.07.2023 08:53:34</t>
  </si>
  <si>
    <t>02.07.2023 08:53:37</t>
  </si>
  <si>
    <t>02.07.2023 08:53:39</t>
  </si>
  <si>
    <t>02.07.2023 08:53:42</t>
  </si>
  <si>
    <t>02.07.2023 08:53:43</t>
  </si>
  <si>
    <t>02.07.2023 08:53:46</t>
  </si>
  <si>
    <t>02.07.2023 08:54:13</t>
  </si>
  <si>
    <t>02.07.2023 08:54:15</t>
  </si>
  <si>
    <t>02.07.2023 08:54:16</t>
  </si>
  <si>
    <t>02.07.2023 08:54:17</t>
  </si>
  <si>
    <t>02.07.2023 08:54:18</t>
  </si>
  <si>
    <t>02.07.2023 08:54:57</t>
  </si>
  <si>
    <t>02.07.2023 08:54:59</t>
  </si>
  <si>
    <t>02.07.2023 08:55:00</t>
  </si>
  <si>
    <t>02.07.2023 08:55:06</t>
  </si>
  <si>
    <t>02.07.2023 08:55:34</t>
  </si>
  <si>
    <t>02.07.2023 08:55:36</t>
  </si>
  <si>
    <t>02.07.2023 08:56:45</t>
  </si>
  <si>
    <t>02.07.2023 08:56:48</t>
  </si>
  <si>
    <t>02.07.2023 08:56:49</t>
  </si>
  <si>
    <t>02.07.2023 08:56:51</t>
  </si>
  <si>
    <t>02.07.2023 08:56:57</t>
  </si>
  <si>
    <t>02.07.2023 08:56:58</t>
  </si>
  <si>
    <t>02.07.2023 08:56:59</t>
  </si>
  <si>
    <t>02.07.2023 08:57:00</t>
  </si>
  <si>
    <t>02.07.2023 08:57:02</t>
  </si>
  <si>
    <t>02.07.2023 09:00:29</t>
  </si>
  <si>
    <t>02.07.2023 09:00:30</t>
  </si>
  <si>
    <t>02.07.2023 09:00:33</t>
  </si>
  <si>
    <t>02.07.2023 09:02:08</t>
  </si>
  <si>
    <t>02.07.2023 09:02:09</t>
  </si>
  <si>
    <t>02.07.2023 09:02:10</t>
  </si>
  <si>
    <t>02.07.2023 09:02:39</t>
  </si>
  <si>
    <t>02.07.2023 09:02:40</t>
  </si>
  <si>
    <t>02.07.2023 09:02:41</t>
  </si>
  <si>
    <t>02.07.2023 09:02:46</t>
  </si>
  <si>
    <t>02.07.2023 09:03:11</t>
  </si>
  <si>
    <t>02.07.2023 09:03:13</t>
  </si>
  <si>
    <t>02.07.2023 09:03:14</t>
  </si>
  <si>
    <t>02.07.2023 09:04:53</t>
  </si>
  <si>
    <t>02.07.2023 09:04:54</t>
  </si>
  <si>
    <t>02.07.2023 09:04:55</t>
  </si>
  <si>
    <t>02.07.2023 09:04:57</t>
  </si>
  <si>
    <t>02.07.2023 09:06:47</t>
  </si>
  <si>
    <t>02.07.2023 09:06:49</t>
  </si>
  <si>
    <t>02.07.2023 09:06:50</t>
  </si>
  <si>
    <t>02.07.2023 09:06:51</t>
  </si>
  <si>
    <t>02.07.2023 09:06:53</t>
  </si>
  <si>
    <t>02.07.2023 09:06:57</t>
  </si>
  <si>
    <t>02.07.2023 09:07:01</t>
  </si>
  <si>
    <t>02.07.2023 09:08:24</t>
  </si>
  <si>
    <t>02.07.2023 09:08:25</t>
  </si>
  <si>
    <t>02.07.2023 09:08:27</t>
  </si>
  <si>
    <t>02.07.2023 09:08:28</t>
  </si>
  <si>
    <t>02.07.2023 09:08:29</t>
  </si>
  <si>
    <t>02.07.2023 09:08:30</t>
  </si>
  <si>
    <t>02.07.2023 09:08:32</t>
  </si>
  <si>
    <t>02.07.2023 09:09:37</t>
  </si>
  <si>
    <t>02.07.2023 09:09:39</t>
  </si>
  <si>
    <t>02.07.2023 09:09:42</t>
  </si>
  <si>
    <t>02.07.2023 09:10:49</t>
  </si>
  <si>
    <t>02.07.2023 09:12:26</t>
  </si>
  <si>
    <t>02.07.2023 09:13:00</t>
  </si>
  <si>
    <t>02.07.2023 09:13:02</t>
  </si>
  <si>
    <t>02.07.2023 09:13:03</t>
  </si>
  <si>
    <t>02.07.2023 09:13:04</t>
  </si>
  <si>
    <t>02.07.2023 09:13:06</t>
  </si>
  <si>
    <t>02.07.2023 09:13:35</t>
  </si>
  <si>
    <t>02.07.2023 09:13:37</t>
  </si>
  <si>
    <t>02.07.2023 09:13:40</t>
  </si>
  <si>
    <t>02.07.2023 09:13:41</t>
  </si>
  <si>
    <t>02.07.2023 09:15:07</t>
  </si>
  <si>
    <t>02.07.2023 09:15:08</t>
  </si>
  <si>
    <t>02.07.2023 09:15:10</t>
  </si>
  <si>
    <t>02.07.2023 09:15:11</t>
  </si>
  <si>
    <t>02.07.2023 09:16:39</t>
  </si>
  <si>
    <t>02.07.2023 09:16:41</t>
  </si>
  <si>
    <t>02.07.2023 09:16:42</t>
  </si>
  <si>
    <t>02.07.2023 09:16:47</t>
  </si>
  <si>
    <t>02.07.2023 09:18:50</t>
  </si>
  <si>
    <t>02.07.2023 09:19:14</t>
  </si>
  <si>
    <t>02.07.2023 09:19:16</t>
  </si>
  <si>
    <t>02.07.2023 09:21:04</t>
  </si>
  <si>
    <t>02.07.2023 09:21:06</t>
  </si>
  <si>
    <t>02.07.2023 09:21:44</t>
  </si>
  <si>
    <t>02.07.2023 09:21:46</t>
  </si>
  <si>
    <t>02.07.2023 09:21:47</t>
  </si>
  <si>
    <t>02.07.2023 09:21:48</t>
  </si>
  <si>
    <t>02.07.2023 09:21:50</t>
  </si>
  <si>
    <t>02.07.2023 09:21:52</t>
  </si>
  <si>
    <t>02.07.2023 09:21:57</t>
  </si>
  <si>
    <t>02.07.2023 09:21:58</t>
  </si>
  <si>
    <t>02.07.2023 09:22:52</t>
  </si>
  <si>
    <t>02.07.2023 09:22:54</t>
  </si>
  <si>
    <t>02.07.2023 09:23:45</t>
  </si>
  <si>
    <t>02.07.2023 09:24:36</t>
  </si>
  <si>
    <t>02.07.2023 09:24:37</t>
  </si>
  <si>
    <t>02.07.2023 09:24:39</t>
  </si>
  <si>
    <t>02.07.2023 09:24:40</t>
  </si>
  <si>
    <t>02.07.2023 09:24:42</t>
  </si>
  <si>
    <t>02.07.2023 09:24:43</t>
  </si>
  <si>
    <t>02.07.2023 09:24:45</t>
  </si>
  <si>
    <t>02.07.2023 09:24:52</t>
  </si>
  <si>
    <t>02.07.2023 09:24:54</t>
  </si>
  <si>
    <t>02.07.2023 09:24:55</t>
  </si>
  <si>
    <t>02.07.2023 09:24:56</t>
  </si>
  <si>
    <t>02.07.2023 09:25:13</t>
  </si>
  <si>
    <t>02.07.2023 09:25:14</t>
  </si>
  <si>
    <t>02.07.2023 09:25:15</t>
  </si>
  <si>
    <t>02.07.2023 09:25:17</t>
  </si>
  <si>
    <t>02.07.2023 09:25:18</t>
  </si>
  <si>
    <t>02.07.2023 09:25:19</t>
  </si>
  <si>
    <t>02.07.2023 09:25:22</t>
  </si>
  <si>
    <t>02.07.2023 09:25:24</t>
  </si>
  <si>
    <t>02.07.2023 09:25:25</t>
  </si>
  <si>
    <t>02.07.2023 09:25:26</t>
  </si>
  <si>
    <t>02.07.2023 09:25:27</t>
  </si>
  <si>
    <t>02.07.2023 09:25:29</t>
  </si>
  <si>
    <t>02.07.2023 09:25:34</t>
  </si>
  <si>
    <t>02.07.2023 09:25:42</t>
  </si>
  <si>
    <t>02.07.2023 09:25:43</t>
  </si>
  <si>
    <t>02.07.2023 09:25:45</t>
  </si>
  <si>
    <t>02.07.2023 09:25:46</t>
  </si>
  <si>
    <t>02.07.2023 09:28:13</t>
  </si>
  <si>
    <t>02.07.2023 09:28:14</t>
  </si>
  <si>
    <t>02.07.2023 09:28:53</t>
  </si>
  <si>
    <t>02.07.2023 09:28:54</t>
  </si>
  <si>
    <t>02.07.2023 09:28:57</t>
  </si>
  <si>
    <t>02.07.2023 09:30:14</t>
  </si>
  <si>
    <t>02.07.2023 09:30:17</t>
  </si>
  <si>
    <t>02.07.2023 09:30:18</t>
  </si>
  <si>
    <t>02.07.2023 09:30:20</t>
  </si>
  <si>
    <t>02.07.2023 09:32:53</t>
  </si>
  <si>
    <t>02.07.2023 09:32:54</t>
  </si>
  <si>
    <t>02.07.2023 09:33:01</t>
  </si>
  <si>
    <t>02.07.2023 09:33:06</t>
  </si>
  <si>
    <t>02.07.2023 09:33:07</t>
  </si>
  <si>
    <t>02.07.2023 09:34:12</t>
  </si>
  <si>
    <t>02.07.2023 09:34:15</t>
  </si>
  <si>
    <t>02.07.2023 09:34:16</t>
  </si>
  <si>
    <t>02.07.2023 09:34:18</t>
  </si>
  <si>
    <t>02.07.2023 09:34:58</t>
  </si>
  <si>
    <t>02.07.2023 09:35:00</t>
  </si>
  <si>
    <t>02.07.2023 09:35:01</t>
  </si>
  <si>
    <t>02.07.2023 09:35:02</t>
  </si>
  <si>
    <t>02.07.2023 09:35:05</t>
  </si>
  <si>
    <t>02.07.2023 09:35:55</t>
  </si>
  <si>
    <t>02.07.2023 09:35:59</t>
  </si>
  <si>
    <t>02.07.2023 09:36:01</t>
  </si>
  <si>
    <t>02.07.2023 09:36:04</t>
  </si>
  <si>
    <t>02.07.2023 09:36:23</t>
  </si>
  <si>
    <t>02.07.2023 09:36:25</t>
  </si>
  <si>
    <t>02.07.2023 09:36:29</t>
  </si>
  <si>
    <t>02.07.2023 09:36:30</t>
  </si>
  <si>
    <t>02.07.2023 09:36:32</t>
  </si>
  <si>
    <t>02.07.2023 09:36:33</t>
  </si>
  <si>
    <t>02.07.2023 09:36:46</t>
  </si>
  <si>
    <t>02.07.2023 09:37:30</t>
  </si>
  <si>
    <t>02.07.2023 09:37:31</t>
  </si>
  <si>
    <t>02.07.2023 09:37:32</t>
  </si>
  <si>
    <t>02.07.2023 09:37:34</t>
  </si>
  <si>
    <t>02.07.2023 09:37:44</t>
  </si>
  <si>
    <t>02.07.2023 09:37:50</t>
  </si>
  <si>
    <t>02.07.2023 09:37:51</t>
  </si>
  <si>
    <t>02.07.2023 09:37:53</t>
  </si>
  <si>
    <t>02.07.2023 09:39:56</t>
  </si>
  <si>
    <t>02.07.2023 09:39:57</t>
  </si>
  <si>
    <t>02.07.2023 09:40:08</t>
  </si>
  <si>
    <t>02.07.2023 09:40:09</t>
  </si>
  <si>
    <t>02.07.2023 09:40:11</t>
  </si>
  <si>
    <t>02.07.2023 09:40:15</t>
  </si>
  <si>
    <t>02.07.2023 09:40:16</t>
  </si>
  <si>
    <t>02.07.2023 09:40:45</t>
  </si>
  <si>
    <t>02.07.2023 09:40:46</t>
  </si>
  <si>
    <t>02.07.2023 09:45:01</t>
  </si>
  <si>
    <t>02.07.2023 09:45:03</t>
  </si>
  <si>
    <t>02.07.2023 09:45:04</t>
  </si>
  <si>
    <t>02.07.2023 09:45:11</t>
  </si>
  <si>
    <t>02.07.2023 09:45:14</t>
  </si>
  <si>
    <t>02.07.2023 09:45:15</t>
  </si>
  <si>
    <t>02.07.2023 09:45:17</t>
  </si>
  <si>
    <t>02.07.2023 09:46:00</t>
  </si>
  <si>
    <t>02.07.2023 09:46:01</t>
  </si>
  <si>
    <t>02.07.2023 09:46:03</t>
  </si>
  <si>
    <t>02.07.2023 09:46:04</t>
  </si>
  <si>
    <t>02.07.2023 09:46:07</t>
  </si>
  <si>
    <t>02.07.2023 09:47:04</t>
  </si>
  <si>
    <t>02.07.2023 09:47:05</t>
  </si>
  <si>
    <t>02.07.2023 09:47:06</t>
  </si>
  <si>
    <t>02.07.2023 09:47:07</t>
  </si>
  <si>
    <t>02.07.2023 09:48:42</t>
  </si>
  <si>
    <t>02.07.2023 09:48:43</t>
  </si>
  <si>
    <t>02.07.2023 09:48:44</t>
  </si>
  <si>
    <t>02.07.2023 09:48:47</t>
  </si>
  <si>
    <t>02.07.2023 09:49:19</t>
  </si>
  <si>
    <t>02.07.2023 09:49:20</t>
  </si>
  <si>
    <t>02.07.2023 09:49:21</t>
  </si>
  <si>
    <t>02.07.2023 09:49:23</t>
  </si>
  <si>
    <t>02.07.2023 09:49:24</t>
  </si>
  <si>
    <t>02.07.2023 09:49:27</t>
  </si>
  <si>
    <t>02.07.2023 09:50:57</t>
  </si>
  <si>
    <t>02.07.2023 09:50:58</t>
  </si>
  <si>
    <t>02.07.2023 09:51:25</t>
  </si>
  <si>
    <t>02.07.2023 09:51:27</t>
  </si>
  <si>
    <t>02.07.2023 09:51:28</t>
  </si>
  <si>
    <t>02.07.2023 09:51:31</t>
  </si>
  <si>
    <t>02.07.2023 09:51:32</t>
  </si>
  <si>
    <t>02.07.2023 09:53:20</t>
  </si>
  <si>
    <t>02.07.2023 09:53:42</t>
  </si>
  <si>
    <t>02.07.2023 09:53:44</t>
  </si>
  <si>
    <t>02.07.2023 09:56:51</t>
  </si>
  <si>
    <t>02.07.2023 09:56:52</t>
  </si>
  <si>
    <t>02.07.2023 09:56:54</t>
  </si>
  <si>
    <t>02.07.2023 09:57:02</t>
  </si>
  <si>
    <t>02.07.2023 09:57:04</t>
  </si>
  <si>
    <t>02.07.2023 09:58:32</t>
  </si>
  <si>
    <t>02.07.2023 09:58:34</t>
  </si>
  <si>
    <t>02.07.2023 09:58:35</t>
  </si>
  <si>
    <t>02.07.2023 09:58:36</t>
  </si>
  <si>
    <t>02.07.2023 09:58:38</t>
  </si>
  <si>
    <t>02.07.2023 09:58:42</t>
  </si>
  <si>
    <t>02.07.2023 09:59:21</t>
  </si>
  <si>
    <t>02.07.2023 09:59:22</t>
  </si>
  <si>
    <t>02.07.2023 09:59:23</t>
  </si>
  <si>
    <t>02.07.2023 10:03:29</t>
  </si>
  <si>
    <t>02.07.2023 10:03:30</t>
  </si>
  <si>
    <t>02.07.2023 10:03:32</t>
  </si>
  <si>
    <t>02.07.2023 10:03:33</t>
  </si>
  <si>
    <t>02.07.2023 10:03:34</t>
  </si>
  <si>
    <t>02.07.2023 10:03:35</t>
  </si>
  <si>
    <t>02.07.2023 10:03:38</t>
  </si>
  <si>
    <t>02.07.2023 10:05:16</t>
  </si>
  <si>
    <t>02.07.2023 10:05:17</t>
  </si>
  <si>
    <t>02.07.2023 10:05:18</t>
  </si>
  <si>
    <t>02.07.2023 10:06:12</t>
  </si>
  <si>
    <t>02.07.2023 10:06:14</t>
  </si>
  <si>
    <t>02.07.2023 10:06:15</t>
  </si>
  <si>
    <t>02.07.2023 10:06:18</t>
  </si>
  <si>
    <t>02.07.2023 10:07:33</t>
  </si>
  <si>
    <t>02.07.2023 10:07:34</t>
  </si>
  <si>
    <t>02.07.2023 10:07:37</t>
  </si>
  <si>
    <t>02.07.2023 10:08:46</t>
  </si>
  <si>
    <t>02.07.2023 10:08:49</t>
  </si>
  <si>
    <t>02.07.2023 10:08:50</t>
  </si>
  <si>
    <t>02.07.2023 10:08:52</t>
  </si>
  <si>
    <t>02.07.2023 10:11:38</t>
  </si>
  <si>
    <t>02.07.2023 10:11:40</t>
  </si>
  <si>
    <t>02.07.2023 10:11:41</t>
  </si>
  <si>
    <t>02.07.2023 10:11:42</t>
  </si>
  <si>
    <t>02.07.2023 10:11:43</t>
  </si>
  <si>
    <t>02.07.2023 10:13:09</t>
  </si>
  <si>
    <t>02.07.2023 10:13:10</t>
  </si>
  <si>
    <t>02.07.2023 10:13:13</t>
  </si>
  <si>
    <t>02.07.2023 10:13:15</t>
  </si>
  <si>
    <t>02.07.2023 10:13:16</t>
  </si>
  <si>
    <t>02.07.2023 10:14:58</t>
  </si>
  <si>
    <t>02.07.2023 10:15:01</t>
  </si>
  <si>
    <t>02.07.2023 10:15:58</t>
  </si>
  <si>
    <t>02.07.2023 10:16:00</t>
  </si>
  <si>
    <t>02.07.2023 10:16:01</t>
  </si>
  <si>
    <t>02.07.2023 10:16:02</t>
  </si>
  <si>
    <t>02.07.2023 10:17:20</t>
  </si>
  <si>
    <t>02.07.2023 10:17:21</t>
  </si>
  <si>
    <t>02.07.2023 10:18:02</t>
  </si>
  <si>
    <t>02.07.2023 10:18:05</t>
  </si>
  <si>
    <t>02.07.2023 10:18:06</t>
  </si>
  <si>
    <t>02.07.2023 10:18:08</t>
  </si>
  <si>
    <t>02.07.2023 10:18:09</t>
  </si>
  <si>
    <t>02.07.2023 10:18:11</t>
  </si>
  <si>
    <t>02.07.2023 10:18:12</t>
  </si>
  <si>
    <t>02.07.2023 10:18:20</t>
  </si>
  <si>
    <t>02.07.2023 10:18:21</t>
  </si>
  <si>
    <t>02.07.2023 10:18:23</t>
  </si>
  <si>
    <t>02.07.2023 10:18:43</t>
  </si>
  <si>
    <t>02.07.2023 10:18:45</t>
  </si>
  <si>
    <t>02.07.2023 10:18:46</t>
  </si>
  <si>
    <t>02.07.2023 10:19:52</t>
  </si>
  <si>
    <t>02.07.2023 10:19:53</t>
  </si>
  <si>
    <t>02.07.2023 10:19:55</t>
  </si>
  <si>
    <t>02.07.2023 10:19:56</t>
  </si>
  <si>
    <t>02.07.2023 10:19:58</t>
  </si>
  <si>
    <t>02.07.2023 10:20:25</t>
  </si>
  <si>
    <t>02.07.2023 10:20:26</t>
  </si>
  <si>
    <t>02.07.2023 10:21:05</t>
  </si>
  <si>
    <t>02.07.2023 10:21:07</t>
  </si>
  <si>
    <t>02.07.2023 10:21:08</t>
  </si>
  <si>
    <t>02.07.2023 10:21:09</t>
  </si>
  <si>
    <t>02.07.2023 10:21:31</t>
  </si>
  <si>
    <t>02.07.2023 10:21:33</t>
  </si>
  <si>
    <t>02.07.2023 10:21:36</t>
  </si>
  <si>
    <t>02.07.2023 10:22:10</t>
  </si>
  <si>
    <t>02.07.2023 10:22:11</t>
  </si>
  <si>
    <t>02.07.2023 10:22:13</t>
  </si>
  <si>
    <t>02.07.2023 10:22:19</t>
  </si>
  <si>
    <t>02.07.2023 10:22:20</t>
  </si>
  <si>
    <t>02.07.2023 10:22:22</t>
  </si>
  <si>
    <t>02.07.2023 10:22:23</t>
  </si>
  <si>
    <t>02.07.2023 10:22:24</t>
  </si>
  <si>
    <t>02.07.2023 10:22:25</t>
  </si>
  <si>
    <t>02.07.2023 10:22:49</t>
  </si>
  <si>
    <t>02.07.2023 10:22:52</t>
  </si>
  <si>
    <t>02.07.2023 10:22:54</t>
  </si>
  <si>
    <t>02.07.2023 10:24:04</t>
  </si>
  <si>
    <t>02.07.2023 10:24:06</t>
  </si>
  <si>
    <t>02.07.2023 10:25:43</t>
  </si>
  <si>
    <t>02.07.2023 10:25:45</t>
  </si>
  <si>
    <t>02.07.2023 10:25:46</t>
  </si>
  <si>
    <t>02.07.2023 10:25:48</t>
  </si>
  <si>
    <t>02.07.2023 10:26:18</t>
  </si>
  <si>
    <t>02.07.2023 10:26:19</t>
  </si>
  <si>
    <t>02.07.2023 10:26:21</t>
  </si>
  <si>
    <t>02.07.2023 10:26:22</t>
  </si>
  <si>
    <t>02.07.2023 10:27:54</t>
  </si>
  <si>
    <t>02.07.2023 10:27:55</t>
  </si>
  <si>
    <t>02.07.2023 10:29:58</t>
  </si>
  <si>
    <t>02.07.2023 10:30:50</t>
  </si>
  <si>
    <t>02.07.2023 10:32:08</t>
  </si>
  <si>
    <t>02.07.2023 10:32:10</t>
  </si>
  <si>
    <t>02.07.2023 10:32:38</t>
  </si>
  <si>
    <t>02.07.2023 10:35:37</t>
  </si>
  <si>
    <t>02.07.2023 10:35:38</t>
  </si>
  <si>
    <t>02.07.2023 10:35:39</t>
  </si>
  <si>
    <t>02.07.2023 10:35:40</t>
  </si>
  <si>
    <t>02.07.2023 10:35:42</t>
  </si>
  <si>
    <t>02.07.2023 10:37:08</t>
  </si>
  <si>
    <t>02.07.2023 10:37:10</t>
  </si>
  <si>
    <t>02.07.2023 10:38:31</t>
  </si>
  <si>
    <t>02.07.2023 10:38:32</t>
  </si>
  <si>
    <t>02.07.2023 10:38:33</t>
  </si>
  <si>
    <t>02.07.2023 10:41:15</t>
  </si>
  <si>
    <t>02.07.2023 10:41:17</t>
  </si>
  <si>
    <t>02.07.2023 10:41:18</t>
  </si>
  <si>
    <t>02.07.2023 10:41:19</t>
  </si>
  <si>
    <t>02.07.2023 10:41:21</t>
  </si>
  <si>
    <t>02.07.2023 10:41:22</t>
  </si>
  <si>
    <t>02.07.2023 10:41:25</t>
  </si>
  <si>
    <t>02.07.2023 10:41:29</t>
  </si>
  <si>
    <t>02.07.2023 10:41:31</t>
  </si>
  <si>
    <t>02.07.2023 10:41:32</t>
  </si>
  <si>
    <t>02.07.2023 10:41:53</t>
  </si>
  <si>
    <t>02.07.2023 10:41:55</t>
  </si>
  <si>
    <t>02.07.2023 10:41:56</t>
  </si>
  <si>
    <t>02.07.2023 10:41:58</t>
  </si>
  <si>
    <t>02.07.2023 10:41:59</t>
  </si>
  <si>
    <t>02.07.2023 10:42:02</t>
  </si>
  <si>
    <t>02.07.2023 10:42:55</t>
  </si>
  <si>
    <t>02.07.2023 10:42:56</t>
  </si>
  <si>
    <t>02.07.2023 10:42:59</t>
  </si>
  <si>
    <t>02.07.2023 10:43:47</t>
  </si>
  <si>
    <t>02.07.2023 10:43:50</t>
  </si>
  <si>
    <t>02.07.2023 10:43:51</t>
  </si>
  <si>
    <t>02.07.2023 10:44:44</t>
  </si>
  <si>
    <t>02.07.2023 10:44:50</t>
  </si>
  <si>
    <t>02.07.2023 10:45:45</t>
  </si>
  <si>
    <t>02.07.2023 10:45:48</t>
  </si>
  <si>
    <t>02.07.2023 10:45:49</t>
  </si>
  <si>
    <t>02.07.2023 10:45:51</t>
  </si>
  <si>
    <t>02.07.2023 10:45:52</t>
  </si>
  <si>
    <t>02.07.2023 10:46:13</t>
  </si>
  <si>
    <t>02.07.2023 10:46:14</t>
  </si>
  <si>
    <t>02.07.2023 10:46:16</t>
  </si>
  <si>
    <t>02.07.2023 10:47:01</t>
  </si>
  <si>
    <t>02.07.2023 10:47:02</t>
  </si>
  <si>
    <t>02.07.2023 10:47:03</t>
  </si>
  <si>
    <t>02.07.2023 10:47:06</t>
  </si>
  <si>
    <t>02.07.2023 10:47:08</t>
  </si>
  <si>
    <t>02.07.2023 10:48:36</t>
  </si>
  <si>
    <t>02.07.2023 10:48:37</t>
  </si>
  <si>
    <t>02.07.2023 10:48:39</t>
  </si>
  <si>
    <t>02.07.2023 10:48:55</t>
  </si>
  <si>
    <t>02.07.2023 10:48:58</t>
  </si>
  <si>
    <t>02.07.2023 10:48:59</t>
  </si>
  <si>
    <t>02.07.2023 10:49:01</t>
  </si>
  <si>
    <t>02.07.2023 10:50:01</t>
  </si>
  <si>
    <t>02.07.2023 10:50:02</t>
  </si>
  <si>
    <t>02.07.2023 10:50:04</t>
  </si>
  <si>
    <t>02.07.2023 10:51:57</t>
  </si>
  <si>
    <t>02.07.2023 10:51:59</t>
  </si>
  <si>
    <t>02.07.2023 10:53:06</t>
  </si>
  <si>
    <t>02.07.2023 10:53:08</t>
  </si>
  <si>
    <t>02.07.2023 10:53:09</t>
  </si>
  <si>
    <t>02.07.2023 10:53:10</t>
  </si>
  <si>
    <t>02.07.2023 10:53:45</t>
  </si>
  <si>
    <t>02.07.2023 10:53:46</t>
  </si>
  <si>
    <t>02.07.2023 10:53:49</t>
  </si>
  <si>
    <t>02.07.2023 10:54:02</t>
  </si>
  <si>
    <t>02.07.2023 10:54:04</t>
  </si>
  <si>
    <t>02.07.2023 10:55:25</t>
  </si>
  <si>
    <t>02.07.2023 10:55:43</t>
  </si>
  <si>
    <t>02.07.2023 10:55:44</t>
  </si>
  <si>
    <t>02.07.2023 10:57:02</t>
  </si>
  <si>
    <t>02.07.2023 10:57:48</t>
  </si>
  <si>
    <t>02.07.2023 10:57:50</t>
  </si>
  <si>
    <t>02.07.2023 10:57:51</t>
  </si>
  <si>
    <t>02.07.2023 10:57:52</t>
  </si>
  <si>
    <t>02.07.2023 10:57:57</t>
  </si>
  <si>
    <t>02.07.2023 10:58:00</t>
  </si>
  <si>
    <t>02.07.2023 10:58:01</t>
  </si>
  <si>
    <t>02.07.2023 10:58:02</t>
  </si>
  <si>
    <t>02.07.2023 10:58:04</t>
  </si>
  <si>
    <t>02.07.2023 10:58:05</t>
  </si>
  <si>
    <t>02.07.2023 10:58:18</t>
  </si>
  <si>
    <t>02.07.2023 10:58:20</t>
  </si>
  <si>
    <t>02.07.2023 10:58:21</t>
  </si>
  <si>
    <t>02.07.2023 10:58:23</t>
  </si>
  <si>
    <t>02.07.2023 10:58:24</t>
  </si>
  <si>
    <t>02.07.2023 10:58:42</t>
  </si>
  <si>
    <t>02.07.2023 10:58:44</t>
  </si>
  <si>
    <t>02.07.2023 10:59:00</t>
  </si>
  <si>
    <t>02.07.2023 10:59:02</t>
  </si>
  <si>
    <t>02.07.2023 10:59:04</t>
  </si>
  <si>
    <t>02.07.2023 10:59:33</t>
  </si>
  <si>
    <t>02.07.2023 10:59:55</t>
  </si>
  <si>
    <t>02.07.2023 10:59:57</t>
  </si>
  <si>
    <t>02.07.2023 10:59:58</t>
  </si>
  <si>
    <t>02.07.2023 11:00:01</t>
  </si>
  <si>
    <t>02.07.2023 11:01:38</t>
  </si>
  <si>
    <t>02.07.2023 11:01:41</t>
  </si>
  <si>
    <t>02.07.2023 11:05:31</t>
  </si>
  <si>
    <t>02.07.2023 11:05:32</t>
  </si>
  <si>
    <t>02.07.2023 11:05:33</t>
  </si>
  <si>
    <t>02.07.2023 11:05:35</t>
  </si>
  <si>
    <t>02.07.2023 11:05:36</t>
  </si>
  <si>
    <t>02.07.2023 11:05:37</t>
  </si>
  <si>
    <t>02.07.2023 11:06:08</t>
  </si>
  <si>
    <t>02.07.2023 11:06:10</t>
  </si>
  <si>
    <t>02.07.2023 11:07:10</t>
  </si>
  <si>
    <t>02.07.2023 11:07:11</t>
  </si>
  <si>
    <t>02.07.2023 11:07:13</t>
  </si>
  <si>
    <t>02.07.2023 11:07:14</t>
  </si>
  <si>
    <t>02.07.2023 11:07:20</t>
  </si>
  <si>
    <t>02.07.2023 11:07:24</t>
  </si>
  <si>
    <t>02.07.2023 11:07:26</t>
  </si>
  <si>
    <t>02.07.2023 11:07:29</t>
  </si>
  <si>
    <t>02.07.2023 11:07:30</t>
  </si>
  <si>
    <t>02.07.2023 11:08:06</t>
  </si>
  <si>
    <t>02.07.2023 11:08:08</t>
  </si>
  <si>
    <t>02.07.2023 11:08:09</t>
  </si>
  <si>
    <t>02.07.2023 11:08:10</t>
  </si>
  <si>
    <t>02.07.2023 11:08:20</t>
  </si>
  <si>
    <t>02.07.2023 11:08:22</t>
  </si>
  <si>
    <t>02.07.2023 11:08:23</t>
  </si>
  <si>
    <t>02.07.2023 11:08:24</t>
  </si>
  <si>
    <t>02.07.2023 11:08:26</t>
  </si>
  <si>
    <t>02.07.2023 11:08:27</t>
  </si>
  <si>
    <t>02.07.2023 11:08:54</t>
  </si>
  <si>
    <t>02.07.2023 11:08:55</t>
  </si>
  <si>
    <t>02.07.2023 11:09:07</t>
  </si>
  <si>
    <t>02.07.2023 11:09:09</t>
  </si>
  <si>
    <t>02.07.2023 11:09:10</t>
  </si>
  <si>
    <t>02.07.2023 11:09:11</t>
  </si>
  <si>
    <t>02.07.2023 11:09:14</t>
  </si>
  <si>
    <t>02.07.2023 11:09:15</t>
  </si>
  <si>
    <t>02.07.2023 11:09:16</t>
  </si>
  <si>
    <t>02.07.2023 11:09:18</t>
  </si>
  <si>
    <t>02.07.2023 11:10:34</t>
  </si>
  <si>
    <t>02.07.2023 11:10:35</t>
  </si>
  <si>
    <t>02.07.2023 11:10:37</t>
  </si>
  <si>
    <t>02.07.2023 11:10:46</t>
  </si>
  <si>
    <t>02.07.2023 11:10:58</t>
  </si>
  <si>
    <t>02.07.2023 11:11:41</t>
  </si>
  <si>
    <t>02.07.2023 11:11:44</t>
  </si>
  <si>
    <t>02.07.2023 11:11:46</t>
  </si>
  <si>
    <t>02.07.2023 11:11:47</t>
  </si>
  <si>
    <t>02.07.2023 11:12:04</t>
  </si>
  <si>
    <t>02.07.2023 11:12:05</t>
  </si>
  <si>
    <t>02.07.2023 11:12:07</t>
  </si>
  <si>
    <t>02.07.2023 11:12:09</t>
  </si>
  <si>
    <t>02.07.2023 11:14:08</t>
  </si>
  <si>
    <t>02.07.2023 11:14:09</t>
  </si>
  <si>
    <t>02.07.2023 11:14:11</t>
  </si>
  <si>
    <t>02.07.2023 11:14:12</t>
  </si>
  <si>
    <t>02.07.2023 11:14:14</t>
  </si>
  <si>
    <t>02.07.2023 11:14:15</t>
  </si>
  <si>
    <t>02.07.2023 11:14:17</t>
  </si>
  <si>
    <t>02.07.2023 11:17:20</t>
  </si>
  <si>
    <t>02.07.2023 11:17:21</t>
  </si>
  <si>
    <t>02.07.2023 11:19:08</t>
  </si>
  <si>
    <t>02.07.2023 11:19:10</t>
  </si>
  <si>
    <t>02.07.2023 11:19:12</t>
  </si>
  <si>
    <t>02.07.2023 11:19:16</t>
  </si>
  <si>
    <t>02.07.2023 11:19:19</t>
  </si>
  <si>
    <t>02.07.2023 11:19:22</t>
  </si>
  <si>
    <t>02.07.2023 11:19:51</t>
  </si>
  <si>
    <t>02.07.2023 11:19:52</t>
  </si>
  <si>
    <t>02.07.2023 11:19:54</t>
  </si>
  <si>
    <t>02.07.2023 11:20:34</t>
  </si>
  <si>
    <t>02.07.2023 11:20:36</t>
  </si>
  <si>
    <t>02.07.2023 11:20:37</t>
  </si>
  <si>
    <t>02.07.2023 11:20:43</t>
  </si>
  <si>
    <t>02.07.2023 11:20:44</t>
  </si>
  <si>
    <t>02.07.2023 11:20:46</t>
  </si>
  <si>
    <t>02.07.2023 11:20:47</t>
  </si>
  <si>
    <t>02.07.2023 11:21:08</t>
  </si>
  <si>
    <t>02.07.2023 11:21:09</t>
  </si>
  <si>
    <t>02.07.2023 11:21:10</t>
  </si>
  <si>
    <t>02.07.2023 11:21:11</t>
  </si>
  <si>
    <t>02.07.2023 11:22:19</t>
  </si>
  <si>
    <t>02.07.2023 11:22:20</t>
  </si>
  <si>
    <t>02.07.2023 11:22:22</t>
  </si>
  <si>
    <t>02.07.2023 11:22:23</t>
  </si>
  <si>
    <t>02.07.2023 11:23:31</t>
  </si>
  <si>
    <t>02.07.2023 11:23:32</t>
  </si>
  <si>
    <t>02.07.2023 11:23:43</t>
  </si>
  <si>
    <t>02.07.2023 11:23:44</t>
  </si>
  <si>
    <t>02.07.2023 11:23:45</t>
  </si>
  <si>
    <t>02.07.2023 11:23:47</t>
  </si>
  <si>
    <t>02.07.2023 11:23:48</t>
  </si>
  <si>
    <t>02.07.2023 11:23:51</t>
  </si>
  <si>
    <t>02.07.2023 11:23:54</t>
  </si>
  <si>
    <t>02.07.2023 11:23:55</t>
  </si>
  <si>
    <t>02.07.2023 11:23:58</t>
  </si>
  <si>
    <t>02.07.2023 11:23:59</t>
  </si>
  <si>
    <t>02.07.2023 11:24:56</t>
  </si>
  <si>
    <t>02.07.2023 11:24:57</t>
  </si>
  <si>
    <t>02.07.2023 11:26:02</t>
  </si>
  <si>
    <t>02.07.2023 11:26:03</t>
  </si>
  <si>
    <t>02.07.2023 11:28:36</t>
  </si>
  <si>
    <t>02.07.2023 11:28:37</t>
  </si>
  <si>
    <t>02.07.2023 11:28:39</t>
  </si>
  <si>
    <t>02.07.2023 11:28:40</t>
  </si>
  <si>
    <t>02.07.2023 11:28:41</t>
  </si>
  <si>
    <t>02.07.2023 11:28:42</t>
  </si>
  <si>
    <t>02.07.2023 11:29:20</t>
  </si>
  <si>
    <t>02.07.2023 11:30:27</t>
  </si>
  <si>
    <t>02.07.2023 11:30:29</t>
  </si>
  <si>
    <t>02.07.2023 11:30:30</t>
  </si>
  <si>
    <t>02.07.2023 11:30:31</t>
  </si>
  <si>
    <t>02.07.2023 11:31:20</t>
  </si>
  <si>
    <t>02.07.2023 11:31:22</t>
  </si>
  <si>
    <t>02.07.2023 11:31:23</t>
  </si>
  <si>
    <t>02.07.2023 11:31:24</t>
  </si>
  <si>
    <t>02.07.2023 11:31:26</t>
  </si>
  <si>
    <t>02.07.2023 11:31:34</t>
  </si>
  <si>
    <t>02.07.2023 11:31:36</t>
  </si>
  <si>
    <t>02.07.2023 11:34:18</t>
  </si>
  <si>
    <t>02.07.2023 11:34:19</t>
  </si>
  <si>
    <t>02.07.2023 11:34:58</t>
  </si>
  <si>
    <t>02.07.2023 11:35:00</t>
  </si>
  <si>
    <t>02.07.2023 11:35:03</t>
  </si>
  <si>
    <t>02.07.2023 11:35:04</t>
  </si>
  <si>
    <t>02.07.2023 11:35:05</t>
  </si>
  <si>
    <t>02.07.2023 11:35:06</t>
  </si>
  <si>
    <t>02.07.2023 11:35:08</t>
  </si>
  <si>
    <t>02.07.2023 11:35:15</t>
  </si>
  <si>
    <t>02.07.2023 11:35:16</t>
  </si>
  <si>
    <t>02.07.2023 11:35:18</t>
  </si>
  <si>
    <t>02.07.2023 11:37:39</t>
  </si>
  <si>
    <t>02.07.2023 11:37:40</t>
  </si>
  <si>
    <t>02.07.2023 11:37:42</t>
  </si>
  <si>
    <t>02.07.2023 11:40:01</t>
  </si>
  <si>
    <t>02.07.2023 11:40:03</t>
  </si>
  <si>
    <t>02.07.2023 11:40:04</t>
  </si>
  <si>
    <t>02.07.2023 11:40:05</t>
  </si>
  <si>
    <t>02.07.2023 11:40:10</t>
  </si>
  <si>
    <t>02.07.2023 11:40:11</t>
  </si>
  <si>
    <t>02.07.2023 11:40:12</t>
  </si>
  <si>
    <t>02.07.2023 11:40:14</t>
  </si>
  <si>
    <t>02.07.2023 11:40:57</t>
  </si>
  <si>
    <t>02.07.2023 11:41:10</t>
  </si>
  <si>
    <t>02.07.2023 11:41:12</t>
  </si>
  <si>
    <t>02.07.2023 11:42:31</t>
  </si>
  <si>
    <t>02.07.2023 11:42:33</t>
  </si>
  <si>
    <t>02.07.2023 11:43:49</t>
  </si>
  <si>
    <t>02.07.2023 11:45:16</t>
  </si>
  <si>
    <t>02.07.2023 11:45:21</t>
  </si>
  <si>
    <t>02.07.2023 11:45:22</t>
  </si>
  <si>
    <t>02.07.2023 11:45:23</t>
  </si>
  <si>
    <t>02.07.2023 11:45:25</t>
  </si>
  <si>
    <t>02.07.2023 11:45:26</t>
  </si>
  <si>
    <t>02.07.2023 11:45:29</t>
  </si>
  <si>
    <t>02.07.2023 11:45:35</t>
  </si>
  <si>
    <t>02.07.2023 11:45:36</t>
  </si>
  <si>
    <t>02.07.2023 11:45:38</t>
  </si>
  <si>
    <t>02.07.2023 11:45:39</t>
  </si>
  <si>
    <t>02.07.2023 11:45:40</t>
  </si>
  <si>
    <t>02.07.2023 11:46:55</t>
  </si>
  <si>
    <t>02.07.2023 11:46:56</t>
  </si>
  <si>
    <t>02.07.2023 11:46:58</t>
  </si>
  <si>
    <t>02.07.2023 11:47:05</t>
  </si>
  <si>
    <t>02.07.2023 11:47:06</t>
  </si>
  <si>
    <t>02.07.2023 11:47:08</t>
  </si>
  <si>
    <t>02.07.2023 11:47:19</t>
  </si>
  <si>
    <t>02.07.2023 11:47:21</t>
  </si>
  <si>
    <t>02.07.2023 11:47:27</t>
  </si>
  <si>
    <t>02.07.2023 11:47:28</t>
  </si>
  <si>
    <t>02.07.2023 11:47:29</t>
  </si>
  <si>
    <t>02.07.2023 11:48:26</t>
  </si>
  <si>
    <t>02.07.2023 11:48:28</t>
  </si>
  <si>
    <t>02.07.2023 11:48:35</t>
  </si>
  <si>
    <t>02.07.2023 11:48:36</t>
  </si>
  <si>
    <t>02.07.2023 11:48:38</t>
  </si>
  <si>
    <t>02.07.2023 11:50:42</t>
  </si>
  <si>
    <t>02.07.2023 11:50:43</t>
  </si>
  <si>
    <t>02.07.2023 11:51:00</t>
  </si>
  <si>
    <t>02.07.2023 11:51:01</t>
  </si>
  <si>
    <t>02.07.2023 11:51:03</t>
  </si>
  <si>
    <t>02.07.2023 11:51:04</t>
  </si>
  <si>
    <t>02.07.2023 11:51:44</t>
  </si>
  <si>
    <t>02.07.2023 11:51:45</t>
  </si>
  <si>
    <t>02.07.2023 11:51:47</t>
  </si>
  <si>
    <t>02.07.2023 11:51:48</t>
  </si>
  <si>
    <t>02.07.2023 11:51:51</t>
  </si>
  <si>
    <t>02.07.2023 11:52:21</t>
  </si>
  <si>
    <t>02.07.2023 11:52:22</t>
  </si>
  <si>
    <t>02.07.2023 11:52:23</t>
  </si>
  <si>
    <t>02.07.2023 11:52:24</t>
  </si>
  <si>
    <t>02.07.2023 11:52:26</t>
  </si>
  <si>
    <t>02.07.2023 11:52:27</t>
  </si>
  <si>
    <t>02.07.2023 11:52:28</t>
  </si>
  <si>
    <t>02.07.2023 11:53:25</t>
  </si>
  <si>
    <t>02.07.2023 11:53:27</t>
  </si>
  <si>
    <t>02.07.2023 11:54:56</t>
  </si>
  <si>
    <t>02.07.2023 11:54:58</t>
  </si>
  <si>
    <t>02.07.2023 11:55:19</t>
  </si>
  <si>
    <t>02.07.2023 11:55:20</t>
  </si>
  <si>
    <t>02.07.2023 11:55:22</t>
  </si>
  <si>
    <t>02.07.2023 11:55:48</t>
  </si>
  <si>
    <t>02.07.2023 11:55:50</t>
  </si>
  <si>
    <t>02.07.2023 11:55:51</t>
  </si>
  <si>
    <t>02.07.2023 11:57:28</t>
  </si>
  <si>
    <t>02.07.2023 11:57:30</t>
  </si>
  <si>
    <t>02.07.2023 11:59:04</t>
  </si>
  <si>
    <t>02.07.2023 11:59:05</t>
  </si>
  <si>
    <t>02.07.2023 11:59:07</t>
  </si>
  <si>
    <t>02.07.2023 11:59:55</t>
  </si>
  <si>
    <t>02.07.2023 11:59:56</t>
  </si>
  <si>
    <t>02.07.2023 11:59:58</t>
  </si>
  <si>
    <t>02.07.2023 11:59:59</t>
  </si>
  <si>
    <t>02.07.2023 12:00:06</t>
  </si>
  <si>
    <t>02.07.2023 12:00:08</t>
  </si>
  <si>
    <t>02.07.2023 12:00:09</t>
  </si>
  <si>
    <t>02.07.2023 12:00:10</t>
  </si>
  <si>
    <t>02.07.2023 12:00:11</t>
  </si>
  <si>
    <t>02.07.2023 12:00:28</t>
  </si>
  <si>
    <t>02.07.2023 12:00:29</t>
  </si>
  <si>
    <t>02.07.2023 12:00:30</t>
  </si>
  <si>
    <t>02.07.2023 12:00:36</t>
  </si>
  <si>
    <t>02.07.2023 12:00:42</t>
  </si>
  <si>
    <t>02.07.2023 12:00:44</t>
  </si>
  <si>
    <t>02.07.2023 12:00:50</t>
  </si>
  <si>
    <t>02.07.2023 12:00:51</t>
  </si>
  <si>
    <t>02.07.2023 12:01:45</t>
  </si>
  <si>
    <t>02.07.2023 12:01:47</t>
  </si>
  <si>
    <t>02.07.2023 12:01:54</t>
  </si>
  <si>
    <t>02.07.2023 12:01:56</t>
  </si>
  <si>
    <t>02.07.2023 12:01:57</t>
  </si>
  <si>
    <t>02.07.2023 12:02:01</t>
  </si>
  <si>
    <t>02.07.2023 12:05:15</t>
  </si>
  <si>
    <t>02.07.2023 12:05:16</t>
  </si>
  <si>
    <t>02.07.2023 12:05:17</t>
  </si>
  <si>
    <t>02.07.2023 12:06:58</t>
  </si>
  <si>
    <t>02.07.2023 12:06:59</t>
  </si>
  <si>
    <t>02.07.2023 12:07:00</t>
  </si>
  <si>
    <t>02.07.2023 12:07:02</t>
  </si>
  <si>
    <t>02.07.2023 12:08:01</t>
  </si>
  <si>
    <t>02.07.2023 12:08:03</t>
  </si>
  <si>
    <t>02.07.2023 12:08:54</t>
  </si>
  <si>
    <t>02.07.2023 12:08:55</t>
  </si>
  <si>
    <t>02.07.2023 12:08:57</t>
  </si>
  <si>
    <t>02.07.2023 12:08:59</t>
  </si>
  <si>
    <t>02.07.2023 12:10:47</t>
  </si>
  <si>
    <t>02.07.2023 12:10:49</t>
  </si>
  <si>
    <t>02.07.2023 12:11:40</t>
  </si>
  <si>
    <t>02.07.2023 12:11:41</t>
  </si>
  <si>
    <t>02.07.2023 12:11:43</t>
  </si>
  <si>
    <t>02.07.2023 12:11:44</t>
  </si>
  <si>
    <t>02.07.2023 12:13:44</t>
  </si>
  <si>
    <t>02.07.2023 12:13:45</t>
  </si>
  <si>
    <t>02.07.2023 12:13:46</t>
  </si>
  <si>
    <t>02.07.2023 12:14:01</t>
  </si>
  <si>
    <t>02.07.2023 12:14:02</t>
  </si>
  <si>
    <t>02.07.2023 12:15:22</t>
  </si>
  <si>
    <t>02.07.2023 12:15:23</t>
  </si>
  <si>
    <t>02.07.2023 12:15:25</t>
  </si>
  <si>
    <t>02.07.2023 12:15:42</t>
  </si>
  <si>
    <t>02.07.2023 12:15:44</t>
  </si>
  <si>
    <t>02.07.2023 12:15:45</t>
  </si>
  <si>
    <t>02.07.2023 12:15:46</t>
  </si>
  <si>
    <t>02.07.2023 12:15:49</t>
  </si>
  <si>
    <t>02.07.2023 12:16:07</t>
  </si>
  <si>
    <t>02.07.2023 12:16:08</t>
  </si>
  <si>
    <t>02.07.2023 12:17:46</t>
  </si>
  <si>
    <t>02.07.2023 12:17:47</t>
  </si>
  <si>
    <t>02.07.2023 12:17:49</t>
  </si>
  <si>
    <t>02.07.2023 12:17:50</t>
  </si>
  <si>
    <t>02.07.2023 12:17:51</t>
  </si>
  <si>
    <t>02.07.2023 12:18:12</t>
  </si>
  <si>
    <t>02.07.2023 12:18:13</t>
  </si>
  <si>
    <t>02.07.2023 12:18:15</t>
  </si>
  <si>
    <t>02.07.2023 12:18:16</t>
  </si>
  <si>
    <t>02.07.2023 12:20:25</t>
  </si>
  <si>
    <t>02.07.2023 12:20:26</t>
  </si>
  <si>
    <t>02.07.2023 12:20:27</t>
  </si>
  <si>
    <t>02.07.2023 12:20:29</t>
  </si>
  <si>
    <t>02.07.2023 12:20:36</t>
  </si>
  <si>
    <t>02.07.2023 12:20:37</t>
  </si>
  <si>
    <t>02.07.2023 12:20:39</t>
  </si>
  <si>
    <t>02.07.2023 12:20:52</t>
  </si>
  <si>
    <t>02.07.2023 12:20:54</t>
  </si>
  <si>
    <t>02.07.2023 12:21:13</t>
  </si>
  <si>
    <t>02.07.2023 12:21:15</t>
  </si>
  <si>
    <t>02.07.2023 12:21:16</t>
  </si>
  <si>
    <t>02.07.2023 12:21:18</t>
  </si>
  <si>
    <t>02.07.2023 12:21:19</t>
  </si>
  <si>
    <t>02.07.2023 12:21:21</t>
  </si>
  <si>
    <t>02.07.2023 12:21:22</t>
  </si>
  <si>
    <t>02.07.2023 12:21:24</t>
  </si>
  <si>
    <t>02.07.2023 12:21:36</t>
  </si>
  <si>
    <t>02.07.2023 12:21:37</t>
  </si>
  <si>
    <t>02.07.2023 12:22:10</t>
  </si>
  <si>
    <t>02.07.2023 12:22:12</t>
  </si>
  <si>
    <t>02.07.2023 12:23:12</t>
  </si>
  <si>
    <t>02.07.2023 12:24:01</t>
  </si>
  <si>
    <t>02.07.2023 12:25:45</t>
  </si>
  <si>
    <t>02.07.2023 12:26:30</t>
  </si>
  <si>
    <t>02.07.2023 12:26:42</t>
  </si>
  <si>
    <t>02.07.2023 12:28:07</t>
  </si>
  <si>
    <t>02.07.2023 12:28:09</t>
  </si>
  <si>
    <t>02.07.2023 12:28:24</t>
  </si>
  <si>
    <t>02.07.2023 12:28:25</t>
  </si>
  <si>
    <t>02.07.2023 12:28:26</t>
  </si>
  <si>
    <t>02.07.2023 12:28:31</t>
  </si>
  <si>
    <t>02.07.2023 12:28:41</t>
  </si>
  <si>
    <t>02.07.2023 12:31:26</t>
  </si>
  <si>
    <t>02.07.2023 12:31:28</t>
  </si>
  <si>
    <t>02.07.2023 12:31:29</t>
  </si>
  <si>
    <t>02.07.2023 12:31:33</t>
  </si>
  <si>
    <t>02.07.2023 12:32:53</t>
  </si>
  <si>
    <t>02.07.2023 12:32:54</t>
  </si>
  <si>
    <t>02.07.2023 12:33:24</t>
  </si>
  <si>
    <t>02.07.2023 12:34:30</t>
  </si>
  <si>
    <t>02.07.2023 12:34:32</t>
  </si>
  <si>
    <t>02.07.2023 12:34:34</t>
  </si>
  <si>
    <t>02.07.2023 12:35:33</t>
  </si>
  <si>
    <t>02.07.2023 12:35:34</t>
  </si>
  <si>
    <t>02.07.2023 12:35:36</t>
  </si>
  <si>
    <t>02.07.2023 12:36:51</t>
  </si>
  <si>
    <t>02.07.2023 12:36:52</t>
  </si>
  <si>
    <t>02.07.2023 12:37:31</t>
  </si>
  <si>
    <t>02.07.2023 12:37:33</t>
  </si>
  <si>
    <t>02.07.2023 12:37:34</t>
  </si>
  <si>
    <t>02.07.2023 12:37:35</t>
  </si>
  <si>
    <t>02.07.2023 12:37:38</t>
  </si>
  <si>
    <t>02.07.2023 12:37:40</t>
  </si>
  <si>
    <t>02.07.2023 12:37:56</t>
  </si>
  <si>
    <t>02.07.2023 12:38:02</t>
  </si>
  <si>
    <t>02.07.2023 12:38:03</t>
  </si>
  <si>
    <t>02.07.2023 12:38:14</t>
  </si>
  <si>
    <t>02.07.2023 12:38:15</t>
  </si>
  <si>
    <t>02.07.2023 12:38:17</t>
  </si>
  <si>
    <t>02.07.2023 12:39:01</t>
  </si>
  <si>
    <t>02.07.2023 12:39:03</t>
  </si>
  <si>
    <t>02.07.2023 12:39:04</t>
  </si>
  <si>
    <t>02.07.2023 12:39:26</t>
  </si>
  <si>
    <t>02.07.2023 12:39:32</t>
  </si>
  <si>
    <t>02.07.2023 12:39:34</t>
  </si>
  <si>
    <t>02.07.2023 12:39:55</t>
  </si>
  <si>
    <t>02.07.2023 12:39:56</t>
  </si>
  <si>
    <t>02.07.2023 12:39:58</t>
  </si>
  <si>
    <t>02.07.2023 12:40:00</t>
  </si>
  <si>
    <t>02.07.2023 12:41:08</t>
  </si>
  <si>
    <t>02.07.2023 12:41:09</t>
  </si>
  <si>
    <t>02.07.2023 12:41:41</t>
  </si>
  <si>
    <t>02.07.2023 12:44:06</t>
  </si>
  <si>
    <t>02.07.2023 12:44:08</t>
  </si>
  <si>
    <t>02.07.2023 12:44:09</t>
  </si>
  <si>
    <t>02.07.2023 12:44:10</t>
  </si>
  <si>
    <t>02.07.2023 12:44:13</t>
  </si>
  <si>
    <t>02.07.2023 12:44:31</t>
  </si>
  <si>
    <t>02.07.2023 12:45:23</t>
  </si>
  <si>
    <t>02.07.2023 12:45:25</t>
  </si>
  <si>
    <t>02.07.2023 12:45:26</t>
  </si>
  <si>
    <t>02.07.2023 12:45:27</t>
  </si>
  <si>
    <t>02.07.2023 12:45:41</t>
  </si>
  <si>
    <t>02.07.2023 12:45:42</t>
  </si>
  <si>
    <t>02.07.2023 12:45:43</t>
  </si>
  <si>
    <t>02.07.2023 12:45:46</t>
  </si>
  <si>
    <t>02.07.2023 12:46:20</t>
  </si>
  <si>
    <t>02.07.2023 12:46:22</t>
  </si>
  <si>
    <t>02.07.2023 12:46:23</t>
  </si>
  <si>
    <t>02.07.2023 12:46:26</t>
  </si>
  <si>
    <t>02.07.2023 12:46:54</t>
  </si>
  <si>
    <t>02.07.2023 12:46:57</t>
  </si>
  <si>
    <t>02.07.2023 12:46:59</t>
  </si>
  <si>
    <t>02.07.2023 12:47:05</t>
  </si>
  <si>
    <t>02.07.2023 12:47:06</t>
  </si>
  <si>
    <t>02.07.2023 12:47:08</t>
  </si>
  <si>
    <t>02.07.2023 12:47:09</t>
  </si>
  <si>
    <t>02.07.2023 12:47:46</t>
  </si>
  <si>
    <t>02.07.2023 12:47:48</t>
  </si>
  <si>
    <t>02.07.2023 12:50:49</t>
  </si>
  <si>
    <t>02.07.2023 12:50:52</t>
  </si>
  <si>
    <t>02.07.2023 12:50:54</t>
  </si>
  <si>
    <t>02.07.2023 12:51:09</t>
  </si>
  <si>
    <t>02.07.2023 12:51:10</t>
  </si>
  <si>
    <t>02.07.2023 12:53:07</t>
  </si>
  <si>
    <t>02.07.2023 12:53:08</t>
  </si>
  <si>
    <t>02.07.2023 12:53:10</t>
  </si>
  <si>
    <t>02.07.2023 12:53:11</t>
  </si>
  <si>
    <t>02.07.2023 12:53:12</t>
  </si>
  <si>
    <t>02.07.2023 12:53:37</t>
  </si>
  <si>
    <t>02.07.2023 12:53:39</t>
  </si>
  <si>
    <t>02.07.2023 12:53:40</t>
  </si>
  <si>
    <t>02.07.2023 12:54:28</t>
  </si>
  <si>
    <t>02.07.2023 12:54:30</t>
  </si>
  <si>
    <t>02.07.2023 12:54:31</t>
  </si>
  <si>
    <t>02.07.2023 12:54:41</t>
  </si>
  <si>
    <t>02.07.2023 12:54:43</t>
  </si>
  <si>
    <t>02.07.2023 12:54:44</t>
  </si>
  <si>
    <t>02.07.2023 12:54:45</t>
  </si>
  <si>
    <t>02.07.2023 12:55:14</t>
  </si>
  <si>
    <t>02.07.2023 12:55:15</t>
  </si>
  <si>
    <t>02.07.2023 12:56:04</t>
  </si>
  <si>
    <t>02.07.2023 12:56:09</t>
  </si>
  <si>
    <t>02.07.2023 12:56:10</t>
  </si>
  <si>
    <t>02.07.2023 12:57:18</t>
  </si>
  <si>
    <t>02.07.2023 12:57:19</t>
  </si>
  <si>
    <t>02.07.2023 12:57:22</t>
  </si>
  <si>
    <t>02.07.2023 12:57:39</t>
  </si>
  <si>
    <t>02.07.2023 12:57:40</t>
  </si>
  <si>
    <t>02.07.2023 12:57:42</t>
  </si>
  <si>
    <t>02.07.2023 12:57:46</t>
  </si>
  <si>
    <t>02.07.2023 13:01:25</t>
  </si>
  <si>
    <t>02.07.2023 13:01:29</t>
  </si>
  <si>
    <t>02.07.2023 13:01:32</t>
  </si>
  <si>
    <t>02.07.2023 13:01:34</t>
  </si>
  <si>
    <t>02.07.2023 13:01:35</t>
  </si>
  <si>
    <t>02.07.2023 13:04:01</t>
  </si>
  <si>
    <t>02.07.2023 13:04:02</t>
  </si>
  <si>
    <t>02.07.2023 13:04:03</t>
  </si>
  <si>
    <t>02.07.2023 13:04:06</t>
  </si>
  <si>
    <t>02.07.2023 13:04:08</t>
  </si>
  <si>
    <t>02.07.2023 13:04:13</t>
  </si>
  <si>
    <t>02.07.2023 13:04:18</t>
  </si>
  <si>
    <t>02.07.2023 13:04:19</t>
  </si>
  <si>
    <t>02.07.2023 13:05:31</t>
  </si>
  <si>
    <t>02.07.2023 13:05:34</t>
  </si>
  <si>
    <t>02.07.2023 13:05:36</t>
  </si>
  <si>
    <t>02.07.2023 13:05:37</t>
  </si>
  <si>
    <t>02.07.2023 13:05:38</t>
  </si>
  <si>
    <t>02.07.2023 13:05:40</t>
  </si>
  <si>
    <t>02.07.2023 13:05:41</t>
  </si>
  <si>
    <t>02.07.2023 13:05:42</t>
  </si>
  <si>
    <t>02.07.2023 13:05:45</t>
  </si>
  <si>
    <t>02.07.2023 13:05:48</t>
  </si>
  <si>
    <t>02.07.2023 13:06:49</t>
  </si>
  <si>
    <t>02.07.2023 13:06:52</t>
  </si>
  <si>
    <t>02.07.2023 13:07:22</t>
  </si>
  <si>
    <t>02.07.2023 13:07:27</t>
  </si>
  <si>
    <t>02.07.2023 13:07:28</t>
  </si>
  <si>
    <t>02.07.2023 13:10:24</t>
  </si>
  <si>
    <t>02.07.2023 13:10:25</t>
  </si>
  <si>
    <t>02.07.2023 13:10:28</t>
  </si>
  <si>
    <t>02.07.2023 13:10:34</t>
  </si>
  <si>
    <t>02.07.2023 13:12:42</t>
  </si>
  <si>
    <t>02.07.2023 13:12:43</t>
  </si>
  <si>
    <t>02.07.2023 13:13:11</t>
  </si>
  <si>
    <t>02.07.2023 13:13:44</t>
  </si>
  <si>
    <t>02.07.2023 13:14:02</t>
  </si>
  <si>
    <t>02.07.2023 13:14:04</t>
  </si>
  <si>
    <t>02.07.2023 13:14:44</t>
  </si>
  <si>
    <t>02.07.2023 13:14:46</t>
  </si>
  <si>
    <t>02.07.2023 13:14:47</t>
  </si>
  <si>
    <t>02.07.2023 13:14:48</t>
  </si>
  <si>
    <t>02.07.2023 13:14:52</t>
  </si>
  <si>
    <t>02.07.2023 13:14:54</t>
  </si>
  <si>
    <t>02.07.2023 13:14:55</t>
  </si>
  <si>
    <t>02.07.2023 13:14:58</t>
  </si>
  <si>
    <t>02.07.2023 13:15:00</t>
  </si>
  <si>
    <t>02.07.2023 13:15:01</t>
  </si>
  <si>
    <t>02.07.2023 13:15:03</t>
  </si>
  <si>
    <t>02.07.2023 13:15:04</t>
  </si>
  <si>
    <t>02.07.2023 13:17:15</t>
  </si>
  <si>
    <t>02.07.2023 13:17:16</t>
  </si>
  <si>
    <t>02.07.2023 13:17:17</t>
  </si>
  <si>
    <t>02.07.2023 13:17:19</t>
  </si>
  <si>
    <t>02.07.2023 13:17:20</t>
  </si>
  <si>
    <t>02.07.2023 13:18:59</t>
  </si>
  <si>
    <t>02.07.2023 13:19:00</t>
  </si>
  <si>
    <t>02.07.2023 13:19:02</t>
  </si>
  <si>
    <t>02.07.2023 13:19:03</t>
  </si>
  <si>
    <t>02.07.2023 13:19:04</t>
  </si>
  <si>
    <t>02.07.2023 13:19:05</t>
  </si>
  <si>
    <t>02.07.2023 13:19:08</t>
  </si>
  <si>
    <t>02.07.2023 13:19:10</t>
  </si>
  <si>
    <t>02.07.2023 13:19:11</t>
  </si>
  <si>
    <t>02.07.2023 13:19:15</t>
  </si>
  <si>
    <t>02.07.2023 13:19:17</t>
  </si>
  <si>
    <t>02.07.2023 13:20:36</t>
  </si>
  <si>
    <t>02.07.2023 13:20:38</t>
  </si>
  <si>
    <t>02.07.2023 13:21:09</t>
  </si>
  <si>
    <t>02.07.2023 13:21:11</t>
  </si>
  <si>
    <t>02.07.2023 13:21:58</t>
  </si>
  <si>
    <t>02.07.2023 13:22:00</t>
  </si>
  <si>
    <t>02.07.2023 13:22:01</t>
  </si>
  <si>
    <t>02.07.2023 13:22:02</t>
  </si>
  <si>
    <t>02.07.2023 13:22:04</t>
  </si>
  <si>
    <t>02.07.2023 13:22:06</t>
  </si>
  <si>
    <t>02.07.2023 13:22:08</t>
  </si>
  <si>
    <t>02.07.2023 13:22:09</t>
  </si>
  <si>
    <t>02.07.2023 13:22:15</t>
  </si>
  <si>
    <t>02.07.2023 13:22:16</t>
  </si>
  <si>
    <t>02.07.2023 13:22:18</t>
  </si>
  <si>
    <t>02.07.2023 13:22:19</t>
  </si>
  <si>
    <t>02.07.2023 13:22:22</t>
  </si>
  <si>
    <t>02.07.2023 13:23:38</t>
  </si>
  <si>
    <t>02.07.2023 13:23:40</t>
  </si>
  <si>
    <t>02.07.2023 13:23:41</t>
  </si>
  <si>
    <t>02.07.2023 13:23:52</t>
  </si>
  <si>
    <t>02.07.2023 13:23:53</t>
  </si>
  <si>
    <t>02.07.2023 13:23:55</t>
  </si>
  <si>
    <t>02.07.2023 13:24:35</t>
  </si>
  <si>
    <t>02.07.2023 13:24:37</t>
  </si>
  <si>
    <t>02.07.2023 13:24:38</t>
  </si>
  <si>
    <t>02.07.2023 13:24:39</t>
  </si>
  <si>
    <t>02.07.2023 13:24:40</t>
  </si>
  <si>
    <t>02.07.2023 13:24:42</t>
  </si>
  <si>
    <t>02.07.2023 13:24:43</t>
  </si>
  <si>
    <t>02.07.2023 13:24:50</t>
  </si>
  <si>
    <t>02.07.2023 13:24:51</t>
  </si>
  <si>
    <t>02.07.2023 13:24:54</t>
  </si>
  <si>
    <t>02.07.2023 13:25:17</t>
  </si>
  <si>
    <t>02.07.2023 13:25:20</t>
  </si>
  <si>
    <t>02.07.2023 13:25:21</t>
  </si>
  <si>
    <t>02.07.2023 13:26:02</t>
  </si>
  <si>
    <t>02.07.2023 13:26:30</t>
  </si>
  <si>
    <t>02.07.2023 13:26:32</t>
  </si>
  <si>
    <t>02.07.2023 13:26:48</t>
  </si>
  <si>
    <t>02.07.2023 13:26:49</t>
  </si>
  <si>
    <t>02.07.2023 13:26:51</t>
  </si>
  <si>
    <t>02.07.2023 13:26:53</t>
  </si>
  <si>
    <t>02.07.2023 13:27:01</t>
  </si>
  <si>
    <t>02.07.2023 13:27:02</t>
  </si>
  <si>
    <t>02.07.2023 13:27:38</t>
  </si>
  <si>
    <t>02.07.2023 13:27:40</t>
  </si>
  <si>
    <t>02.07.2023 13:27:47</t>
  </si>
  <si>
    <t>02.07.2023 13:27:49</t>
  </si>
  <si>
    <t>02.07.2023 13:27:50</t>
  </si>
  <si>
    <t>02.07.2023 13:27:51</t>
  </si>
  <si>
    <t>02.07.2023 13:28:09</t>
  </si>
  <si>
    <t>02.07.2023 13:28:10</t>
  </si>
  <si>
    <t>02.07.2023 13:28:11</t>
  </si>
  <si>
    <t>02.07.2023 13:28:13</t>
  </si>
  <si>
    <t>02.07.2023 13:28:14</t>
  </si>
  <si>
    <t>02.07.2023 13:28:15</t>
  </si>
  <si>
    <t>02.07.2023 13:29:04</t>
  </si>
  <si>
    <t>02.07.2023 13:29:06</t>
  </si>
  <si>
    <t>02.07.2023 13:29:07</t>
  </si>
  <si>
    <t>02.07.2023 13:29:08</t>
  </si>
  <si>
    <t>02.07.2023 13:29:13</t>
  </si>
  <si>
    <t>02.07.2023 13:29:25</t>
  </si>
  <si>
    <t>02.07.2023 13:29:26</t>
  </si>
  <si>
    <t>02.07.2023 13:31:13</t>
  </si>
  <si>
    <t>02.07.2023 13:31:16</t>
  </si>
  <si>
    <t>02.07.2023 13:32:05</t>
  </si>
  <si>
    <t>02.07.2023 13:32:07</t>
  </si>
  <si>
    <t>02.07.2023 13:32:08</t>
  </si>
  <si>
    <t>02.07.2023 13:32:09</t>
  </si>
  <si>
    <t>02.07.2023 13:32:10</t>
  </si>
  <si>
    <t>02.07.2023 13:32:54</t>
  </si>
  <si>
    <t>02.07.2023 13:32:55</t>
  </si>
  <si>
    <t>02.07.2023 13:33:37</t>
  </si>
  <si>
    <t>02.07.2023 13:33:39</t>
  </si>
  <si>
    <t>02.07.2023 13:34:07</t>
  </si>
  <si>
    <t>02.07.2023 13:34:09</t>
  </si>
  <si>
    <t>02.07.2023 13:34:13</t>
  </si>
  <si>
    <t>02.07.2023 13:34:15</t>
  </si>
  <si>
    <t>02.07.2023 13:34:16</t>
  </si>
  <si>
    <t>02.07.2023 13:35:49</t>
  </si>
  <si>
    <t>02.07.2023 13:35:51</t>
  </si>
  <si>
    <t>02.07.2023 13:36:37</t>
  </si>
  <si>
    <t>02.07.2023 13:36:39</t>
  </si>
  <si>
    <t>02.07.2023 13:36:40</t>
  </si>
  <si>
    <t>02.07.2023 13:36:41</t>
  </si>
  <si>
    <t>02.07.2023 13:36:44</t>
  </si>
  <si>
    <t>02.07.2023 13:36:45</t>
  </si>
  <si>
    <t>02.07.2023 13:36:47</t>
  </si>
  <si>
    <t>02.07.2023 13:37:21</t>
  </si>
  <si>
    <t>02.07.2023 13:37:22</t>
  </si>
  <si>
    <t>02.07.2023 13:37:46</t>
  </si>
  <si>
    <t>02.07.2023 13:37:48</t>
  </si>
  <si>
    <t>02.07.2023 13:37:52</t>
  </si>
  <si>
    <t>02.07.2023 13:37:59</t>
  </si>
  <si>
    <t>02.07.2023 13:38:01</t>
  </si>
  <si>
    <t>02.07.2023 13:38:13</t>
  </si>
  <si>
    <t>02.07.2023 13:38:14</t>
  </si>
  <si>
    <t>02.07.2023 13:38:16</t>
  </si>
  <si>
    <t>02.07.2023 13:38:17</t>
  </si>
  <si>
    <t>02.07.2023 13:39:16</t>
  </si>
  <si>
    <t>02.07.2023 13:39:20</t>
  </si>
  <si>
    <t>02.07.2023 13:39:22</t>
  </si>
  <si>
    <t>02.07.2023 13:39:23</t>
  </si>
  <si>
    <t>02.07.2023 13:39:56</t>
  </si>
  <si>
    <t>02.07.2023 13:39:58</t>
  </si>
  <si>
    <t>02.07.2023 13:39:59</t>
  </si>
  <si>
    <t>02.07.2023 13:40:00</t>
  </si>
  <si>
    <t>02.07.2023 13:40:02</t>
  </si>
  <si>
    <t>02.07.2023 13:40:03</t>
  </si>
  <si>
    <t>02.07.2023 13:40:04</t>
  </si>
  <si>
    <t>02.07.2023 13:41:01</t>
  </si>
  <si>
    <t>02.07.2023 13:42:04</t>
  </si>
  <si>
    <t>02.07.2023 13:42:05</t>
  </si>
  <si>
    <t>02.07.2023 13:42:07</t>
  </si>
  <si>
    <t>02.07.2023 13:43:02</t>
  </si>
  <si>
    <t>02.07.2023 13:43:07</t>
  </si>
  <si>
    <t>02.07.2023 13:43:08</t>
  </si>
  <si>
    <t>02.07.2023 13:43:23</t>
  </si>
  <si>
    <t>02.07.2023 13:43:25</t>
  </si>
  <si>
    <t>02.07.2023 13:43:26</t>
  </si>
  <si>
    <t>02.07.2023 13:43:27</t>
  </si>
  <si>
    <t>02.07.2023 13:44:30</t>
  </si>
  <si>
    <t>02.07.2023 13:44:32</t>
  </si>
  <si>
    <t>02.07.2023 13:44:33</t>
  </si>
  <si>
    <t>02.07.2023 13:44:34</t>
  </si>
  <si>
    <t>02.07.2023 13:44:35</t>
  </si>
  <si>
    <t>02.07.2023 13:44:41</t>
  </si>
  <si>
    <t>02.07.2023 13:44:44</t>
  </si>
  <si>
    <t>02.07.2023 13:44:46</t>
  </si>
  <si>
    <t>02.07.2023 13:44:47</t>
  </si>
  <si>
    <t>02.07.2023 13:45:32</t>
  </si>
  <si>
    <t>02.07.2023 13:45:34</t>
  </si>
  <si>
    <t>02.07.2023 13:45:35</t>
  </si>
  <si>
    <t>02.07.2023 13:45:36</t>
  </si>
  <si>
    <t>02.07.2023 13:45:37</t>
  </si>
  <si>
    <t>02.07.2023 13:45:39</t>
  </si>
  <si>
    <t>02.07.2023 13:45:40</t>
  </si>
  <si>
    <t>02.07.2023 13:45:41</t>
  </si>
  <si>
    <t>02.07.2023 13:45:42</t>
  </si>
  <si>
    <t>02.07.2023 13:45:44</t>
  </si>
  <si>
    <t>02.07.2023 13:45:45</t>
  </si>
  <si>
    <t>02.07.2023 13:45:46</t>
  </si>
  <si>
    <t>02.07.2023 13:45:49</t>
  </si>
  <si>
    <t>02.07.2023 13:45:59</t>
  </si>
  <si>
    <t>02.07.2023 13:46:01</t>
  </si>
  <si>
    <t>02.07.2023 13:46:10</t>
  </si>
  <si>
    <t>02.07.2023 13:46:11</t>
  </si>
  <si>
    <t>02.07.2023 13:46:15</t>
  </si>
  <si>
    <t>02.07.2023 13:46:59</t>
  </si>
  <si>
    <t>02.07.2023 13:47:00</t>
  </si>
  <si>
    <t>02.07.2023 13:47:20</t>
  </si>
  <si>
    <t>02.07.2023 13:47:21</t>
  </si>
  <si>
    <t>02.07.2023 13:47:22</t>
  </si>
  <si>
    <t>02.07.2023 13:47:23</t>
  </si>
  <si>
    <t>02.07.2023 13:47:25</t>
  </si>
  <si>
    <t>02.07.2023 13:47:38</t>
  </si>
  <si>
    <t>02.07.2023 13:47:53</t>
  </si>
  <si>
    <t>02.07.2023 13:47:54</t>
  </si>
  <si>
    <t>02.07.2023 13:48:42</t>
  </si>
  <si>
    <t>02.07.2023 13:48:44</t>
  </si>
  <si>
    <t>02.07.2023 13:48:45</t>
  </si>
  <si>
    <t>02.07.2023 13:48:51</t>
  </si>
  <si>
    <t>02.07.2023 13:48:53</t>
  </si>
  <si>
    <t>02.07.2023 13:50:18</t>
  </si>
  <si>
    <t>02.07.2023 13:50:20</t>
  </si>
  <si>
    <t>02.07.2023 13:50:21</t>
  </si>
  <si>
    <t>02.07.2023 13:50:22</t>
  </si>
  <si>
    <t>02.07.2023 13:50:24</t>
  </si>
  <si>
    <t>02.07.2023 13:51:08</t>
  </si>
  <si>
    <t>02.07.2023 13:51:10</t>
  </si>
  <si>
    <t>02.07.2023 13:51:11</t>
  </si>
  <si>
    <t>02.07.2023 13:51:45</t>
  </si>
  <si>
    <t>02.07.2023 13:51:47</t>
  </si>
  <si>
    <t>02.07.2023 13:51:48</t>
  </si>
  <si>
    <t>02.07.2023 13:51:54</t>
  </si>
  <si>
    <t>02.07.2023 13:52:08</t>
  </si>
  <si>
    <t>02.07.2023 13:52:09</t>
  </si>
  <si>
    <t>02.07.2023 13:52:10</t>
  </si>
  <si>
    <t>02.07.2023 13:52:12</t>
  </si>
  <si>
    <t>02.07.2023 13:52:13</t>
  </si>
  <si>
    <t>02.07.2023 13:52:14</t>
  </si>
  <si>
    <t>02.07.2023 13:52:17</t>
  </si>
  <si>
    <t>02.07.2023 13:52:23</t>
  </si>
  <si>
    <t>02.07.2023 13:52:53</t>
  </si>
  <si>
    <t>02.07.2023 13:52:56</t>
  </si>
  <si>
    <t>02.07.2023 13:52:57</t>
  </si>
  <si>
    <t>02.07.2023 13:53:53</t>
  </si>
  <si>
    <t>02.07.2023 13:53:54</t>
  </si>
  <si>
    <t>02.07.2023 13:54:33</t>
  </si>
  <si>
    <t>02.07.2023 13:54:35</t>
  </si>
  <si>
    <t>02.07.2023 13:54:36</t>
  </si>
  <si>
    <t>02.07.2023 13:54:38</t>
  </si>
  <si>
    <t>02.07.2023 13:55:00</t>
  </si>
  <si>
    <t>02.07.2023 13:55:05</t>
  </si>
  <si>
    <t>02.07.2023 13:57:23</t>
  </si>
  <si>
    <t>02.07.2023 13:57:24</t>
  </si>
  <si>
    <t>02.07.2023 13:57:45</t>
  </si>
  <si>
    <t>02.07.2023 13:57:46</t>
  </si>
  <si>
    <t>02.07.2023 13:57:48</t>
  </si>
  <si>
    <t>02.07.2023 13:58:22</t>
  </si>
  <si>
    <t>02.07.2023 13:58:23</t>
  </si>
  <si>
    <t>02.07.2023 13:58:25</t>
  </si>
  <si>
    <t>02.07.2023 13:59:32</t>
  </si>
  <si>
    <t>02.07.2023 13:59:34</t>
  </si>
  <si>
    <t>02.07.2023 13:59:35</t>
  </si>
  <si>
    <t>02.07.2023 13:59:36</t>
  </si>
  <si>
    <t>02.07.2023 13:59:38</t>
  </si>
  <si>
    <t>02.07.2023 14:00:48</t>
  </si>
  <si>
    <t>02.07.2023 14:00:49</t>
  </si>
  <si>
    <t>02.07.2023 14:01:16</t>
  </si>
  <si>
    <t>02.07.2023 14:01:18</t>
  </si>
  <si>
    <t>02.07.2023 14:01:19</t>
  </si>
  <si>
    <t>02.07.2023 14:01:23</t>
  </si>
  <si>
    <t>02.07.2023 14:01:53</t>
  </si>
  <si>
    <t>02.07.2023 14:01:55</t>
  </si>
  <si>
    <t>02.07.2023 14:01:56</t>
  </si>
  <si>
    <t>02.07.2023 14:02:12</t>
  </si>
  <si>
    <t>02.07.2023 14:02:21</t>
  </si>
  <si>
    <t>02.07.2023 14:03:06</t>
  </si>
  <si>
    <t>02.07.2023 14:03:08</t>
  </si>
  <si>
    <t>02.07.2023 14:03:09</t>
  </si>
  <si>
    <t>02.07.2023 14:03:10</t>
  </si>
  <si>
    <t>02.07.2023 14:05:01</t>
  </si>
  <si>
    <t>02.07.2023 14:05:03</t>
  </si>
  <si>
    <t>02.07.2023 14:05:04</t>
  </si>
  <si>
    <t>02.07.2023 14:05:21</t>
  </si>
  <si>
    <t>02.07.2023 14:05:22</t>
  </si>
  <si>
    <t>02.07.2023 14:05:34</t>
  </si>
  <si>
    <t>02.07.2023 14:05:36</t>
  </si>
  <si>
    <t>02.07.2023 14:05:37</t>
  </si>
  <si>
    <t>02.07.2023 14:05:39</t>
  </si>
  <si>
    <t>02.07.2023 14:09:21</t>
  </si>
  <si>
    <t>02.07.2023 14:09:22</t>
  </si>
  <si>
    <t>02.07.2023 14:09:40</t>
  </si>
  <si>
    <t>02.07.2023 14:09:41</t>
  </si>
  <si>
    <t>02.07.2023 14:09:49</t>
  </si>
  <si>
    <t>02.07.2023 14:09:50</t>
  </si>
  <si>
    <t>02.07.2023 14:09:52</t>
  </si>
  <si>
    <t>02.07.2023 14:10:26</t>
  </si>
  <si>
    <t>02.07.2023 14:10:27</t>
  </si>
  <si>
    <t>02.07.2023 14:10:29</t>
  </si>
  <si>
    <t>02.07.2023 14:10:35</t>
  </si>
  <si>
    <t>02.07.2023 14:10:36</t>
  </si>
  <si>
    <t>02.07.2023 14:10:38</t>
  </si>
  <si>
    <t>02.07.2023 14:10:48</t>
  </si>
  <si>
    <t>02.07.2023 14:10:49</t>
  </si>
  <si>
    <t>02.07.2023 14:10:51</t>
  </si>
  <si>
    <t>02.07.2023 14:10:52</t>
  </si>
  <si>
    <t>02.07.2023 14:10:53</t>
  </si>
  <si>
    <t>02.07.2023 14:11:47</t>
  </si>
  <si>
    <t>02.07.2023 14:11:48</t>
  </si>
  <si>
    <t>02.07.2023 14:11:50</t>
  </si>
  <si>
    <t>02.07.2023 14:11:51</t>
  </si>
  <si>
    <t>02.07.2023 14:11:52</t>
  </si>
  <si>
    <t>02.07.2023 14:11:53</t>
  </si>
  <si>
    <t>02.07.2023 14:13:13</t>
  </si>
  <si>
    <t>02.07.2023 14:13:14</t>
  </si>
  <si>
    <t>02.07.2023 14:13:15</t>
  </si>
  <si>
    <t>02.07.2023 14:13:17</t>
  </si>
  <si>
    <t>02.07.2023 14:15:54</t>
  </si>
  <si>
    <t>02.07.2023 14:15:55</t>
  </si>
  <si>
    <t>02.07.2023 14:15:57</t>
  </si>
  <si>
    <t>02.07.2023 14:16:12</t>
  </si>
  <si>
    <t>02.07.2023 14:16:13</t>
  </si>
  <si>
    <t>02.07.2023 14:16:15</t>
  </si>
  <si>
    <t>02.07.2023 14:16:19</t>
  </si>
  <si>
    <t>02.07.2023 14:16:35</t>
  </si>
  <si>
    <t>02.07.2023 14:16:37</t>
  </si>
  <si>
    <t>02.07.2023 14:18:31</t>
  </si>
  <si>
    <t>02.07.2023 14:18:32</t>
  </si>
  <si>
    <t>02.07.2023 14:18:53</t>
  </si>
  <si>
    <t>02.07.2023 14:18:55</t>
  </si>
  <si>
    <t>02.07.2023 14:18:56</t>
  </si>
  <si>
    <t>02.07.2023 14:18:57</t>
  </si>
  <si>
    <t>02.07.2023 14:19:00</t>
  </si>
  <si>
    <t>02.07.2023 14:19:02</t>
  </si>
  <si>
    <t>02.07.2023 14:19:03</t>
  </si>
  <si>
    <t>02.07.2023 14:19:04</t>
  </si>
  <si>
    <t>02.07.2023 14:19:05</t>
  </si>
  <si>
    <t>02.07.2023 14:19:07</t>
  </si>
  <si>
    <t>02.07.2023 14:19:08</t>
  </si>
  <si>
    <t>02.07.2023 14:19:15</t>
  </si>
  <si>
    <t>02.07.2023 14:19:17</t>
  </si>
  <si>
    <t>02.07.2023 14:19:21</t>
  </si>
  <si>
    <t>02.07.2023 14:19:23</t>
  </si>
  <si>
    <t>02.07.2023 14:19:24</t>
  </si>
  <si>
    <t>02.07.2023 14:19:26</t>
  </si>
  <si>
    <t>02.07.2023 14:19:27</t>
  </si>
  <si>
    <t>02.07.2023 14:19:29</t>
  </si>
  <si>
    <t>02.07.2023 14:19:45</t>
  </si>
  <si>
    <t>02.07.2023 14:19:47</t>
  </si>
  <si>
    <t>02.07.2023 14:19:48</t>
  </si>
  <si>
    <t>02.07.2023 14:19:49</t>
  </si>
  <si>
    <t>02.07.2023 14:19:50</t>
  </si>
  <si>
    <t>02.07.2023 14:19:52</t>
  </si>
  <si>
    <t>02.07.2023 14:19:54</t>
  </si>
  <si>
    <t>02.07.2023 14:19:56</t>
  </si>
  <si>
    <t>02.07.2023 14:20:09</t>
  </si>
  <si>
    <t>02.07.2023 14:20:10</t>
  </si>
  <si>
    <t>02.07.2023 14:21:03</t>
  </si>
  <si>
    <t>02.07.2023 14:21:04</t>
  </si>
  <si>
    <t>02.07.2023 14:21:05</t>
  </si>
  <si>
    <t>02.07.2023 14:21:06</t>
  </si>
  <si>
    <t>02.07.2023 14:21:54</t>
  </si>
  <si>
    <t>02.07.2023 14:21:57</t>
  </si>
  <si>
    <t>02.07.2023 14:22:46</t>
  </si>
  <si>
    <t>02.07.2023 14:22:48</t>
  </si>
  <si>
    <t>02.07.2023 14:25:12</t>
  </si>
  <si>
    <t>02.07.2023 14:25:13</t>
  </si>
  <si>
    <t>02.07.2023 14:25:16</t>
  </si>
  <si>
    <t>02.07.2023 14:25:22</t>
  </si>
  <si>
    <t>02.07.2023 14:25:24</t>
  </si>
  <si>
    <t>02.07.2023 14:25:25</t>
  </si>
  <si>
    <t>02.07.2023 14:25:26</t>
  </si>
  <si>
    <t>02.07.2023 14:25:27</t>
  </si>
  <si>
    <t>02.07.2023 14:25:30</t>
  </si>
  <si>
    <t>02.07.2023 14:25:53</t>
  </si>
  <si>
    <t>02.07.2023 14:25:54</t>
  </si>
  <si>
    <t>02.07.2023 14:25:56</t>
  </si>
  <si>
    <t>02.07.2023 14:26:11</t>
  </si>
  <si>
    <t>02.07.2023 14:26:14</t>
  </si>
  <si>
    <t>02.07.2023 14:26:42</t>
  </si>
  <si>
    <t>02.07.2023 14:26:43</t>
  </si>
  <si>
    <t>02.07.2023 14:26:45</t>
  </si>
  <si>
    <t>02.07.2023 14:26:46</t>
  </si>
  <si>
    <t>02.07.2023 14:26:47</t>
  </si>
  <si>
    <t>02.07.2023 14:28:24</t>
  </si>
  <si>
    <t>02.07.2023 14:28:26</t>
  </si>
  <si>
    <t>02.07.2023 14:28:27</t>
  </si>
  <si>
    <t>02.07.2023 14:28:29</t>
  </si>
  <si>
    <t>02.07.2023 14:28:30</t>
  </si>
  <si>
    <t>02.07.2023 14:28:32</t>
  </si>
  <si>
    <t>02.07.2023 14:28:53</t>
  </si>
  <si>
    <t>02.07.2023 14:28:54</t>
  </si>
  <si>
    <t>02.07.2023 14:29:18</t>
  </si>
  <si>
    <t>02.07.2023 14:29:19</t>
  </si>
  <si>
    <t>02.07.2023 14:29:27</t>
  </si>
  <si>
    <t>02.07.2023 14:29:28</t>
  </si>
  <si>
    <t>02.07.2023 14:30:34</t>
  </si>
  <si>
    <t>02.07.2023 14:32:15</t>
  </si>
  <si>
    <t>02.07.2023 14:32:16</t>
  </si>
  <si>
    <t>02.07.2023 14:32:18</t>
  </si>
  <si>
    <t>02.07.2023 14:32:20</t>
  </si>
  <si>
    <t>02.07.2023 14:32:56</t>
  </si>
  <si>
    <t>02.07.2023 14:32:58</t>
  </si>
  <si>
    <t>02.07.2023 14:33:08</t>
  </si>
  <si>
    <t>02.07.2023 14:33:10</t>
  </si>
  <si>
    <t>02.07.2023 14:33:19</t>
  </si>
  <si>
    <t>02.07.2023 14:33:20</t>
  </si>
  <si>
    <t>02.07.2023 14:33:57</t>
  </si>
  <si>
    <t>02.07.2023 14:33:59</t>
  </si>
  <si>
    <t>02.07.2023 14:34:00</t>
  </si>
  <si>
    <t>02.07.2023 14:34:01</t>
  </si>
  <si>
    <t>02.07.2023 14:34:03</t>
  </si>
  <si>
    <t>02.07.2023 14:35:34</t>
  </si>
  <si>
    <t>02.07.2023 14:35:35</t>
  </si>
  <si>
    <t>02.07.2023 14:36:52</t>
  </si>
  <si>
    <t>02.07.2023 14:36:53</t>
  </si>
  <si>
    <t>02.07.2023 14:37:11</t>
  </si>
  <si>
    <t>02.07.2023 14:37:12</t>
  </si>
  <si>
    <t>02.07.2023 14:40:57</t>
  </si>
  <si>
    <t>02.07.2023 14:40:59</t>
  </si>
  <si>
    <t>02.07.2023 14:41:00</t>
  </si>
  <si>
    <t>02.07.2023 14:41:04</t>
  </si>
  <si>
    <t>02.07.2023 14:41:21</t>
  </si>
  <si>
    <t>02.07.2023 14:41:22</t>
  </si>
  <si>
    <t>02.07.2023 14:42:46</t>
  </si>
  <si>
    <t>02.07.2023 14:42:47</t>
  </si>
  <si>
    <t>02.07.2023 14:42:49</t>
  </si>
  <si>
    <t>02.07.2023 14:43:34</t>
  </si>
  <si>
    <t>02.07.2023 14:43:35</t>
  </si>
  <si>
    <t>02.07.2023 14:43:52</t>
  </si>
  <si>
    <t>02.07.2023 14:43:53</t>
  </si>
  <si>
    <t>02.07.2023 14:44:38</t>
  </si>
  <si>
    <t>02.07.2023 14:44:40</t>
  </si>
  <si>
    <t>02.07.2023 14:44:41</t>
  </si>
  <si>
    <t>02.07.2023 14:45:33</t>
  </si>
  <si>
    <t>02.07.2023 14:45:35</t>
  </si>
  <si>
    <t>02.07.2023 14:45:36</t>
  </si>
  <si>
    <t>02.07.2023 14:45:46</t>
  </si>
  <si>
    <t>02.07.2023 14:45:48</t>
  </si>
  <si>
    <t>02.07.2023 14:46:13</t>
  </si>
  <si>
    <t>02.07.2023 14:46:15</t>
  </si>
  <si>
    <t>02.07.2023 14:46:16</t>
  </si>
  <si>
    <t>02.07.2023 14:46:17</t>
  </si>
  <si>
    <t>02.07.2023 14:46:45</t>
  </si>
  <si>
    <t>02.07.2023 14:46:50</t>
  </si>
  <si>
    <t>02.07.2023 14:46:51</t>
  </si>
  <si>
    <t>02.07.2023 14:49:57</t>
  </si>
  <si>
    <t>02.07.2023 14:50:00</t>
  </si>
  <si>
    <t>02.07.2023 14:50:02</t>
  </si>
  <si>
    <t>02.07.2023 14:50:30</t>
  </si>
  <si>
    <t>02.07.2023 14:50:32</t>
  </si>
  <si>
    <t>02.07.2023 14:50:34</t>
  </si>
  <si>
    <t>02.07.2023 14:51:39</t>
  </si>
  <si>
    <t>02.07.2023 14:51:40</t>
  </si>
  <si>
    <t>02.07.2023 14:52:06</t>
  </si>
  <si>
    <t>02.07.2023 14:52:07</t>
  </si>
  <si>
    <t>02.07.2023 14:52:12</t>
  </si>
  <si>
    <t>02.07.2023 14:55:16</t>
  </si>
  <si>
    <t>02.07.2023 14:55:18</t>
  </si>
  <si>
    <t>02.07.2023 14:58:36</t>
  </si>
  <si>
    <t>02.07.2023 14:58:37</t>
  </si>
  <si>
    <t>02.07.2023 14:59:22</t>
  </si>
  <si>
    <t>02.07.2023 14:59:24</t>
  </si>
  <si>
    <t>02.07.2023 14:59:25</t>
  </si>
  <si>
    <t>02.07.2023 14:59:26</t>
  </si>
  <si>
    <t>02.07.2023 14:59:28</t>
  </si>
  <si>
    <t>02.07.2023 15:00:03</t>
  </si>
  <si>
    <t>02.07.2023 15:00:05</t>
  </si>
  <si>
    <t>02.07.2023 15:00:06</t>
  </si>
  <si>
    <t>02.07.2023 15:00:44</t>
  </si>
  <si>
    <t>02.07.2023 15:00:45</t>
  </si>
  <si>
    <t>02.07.2023 15:00:46</t>
  </si>
  <si>
    <t>02.07.2023 15:01:13</t>
  </si>
  <si>
    <t>02.07.2023 15:01:15</t>
  </si>
  <si>
    <t>02.07.2023 15:01:16</t>
  </si>
  <si>
    <t>02.07.2023 15:01:52</t>
  </si>
  <si>
    <t>02.07.2023 15:01:54</t>
  </si>
  <si>
    <t>02.07.2023 15:01:55</t>
  </si>
  <si>
    <t>02.07.2023 15:01:58</t>
  </si>
  <si>
    <t>02.07.2023 15:02:05</t>
  </si>
  <si>
    <t>02.07.2023 15:02:42</t>
  </si>
  <si>
    <t>02.07.2023 15:02:44</t>
  </si>
  <si>
    <t>02.07.2023 15:02:45</t>
  </si>
  <si>
    <t>02.07.2023 15:02:46</t>
  </si>
  <si>
    <t>02.07.2023 15:03:22</t>
  </si>
  <si>
    <t>02.07.2023 15:04:46</t>
  </si>
  <si>
    <t>02.07.2023 15:04:47</t>
  </si>
  <si>
    <t>02.07.2023 15:04:49</t>
  </si>
  <si>
    <t>02.07.2023 15:04:50</t>
  </si>
  <si>
    <t>02.07.2023 15:04:51</t>
  </si>
  <si>
    <t>02.07.2023 15:04:52</t>
  </si>
  <si>
    <t>02.07.2023 15:04:57</t>
  </si>
  <si>
    <t>02.07.2023 15:05:54</t>
  </si>
  <si>
    <t>02.07.2023 15:05:55</t>
  </si>
  <si>
    <t>02.07.2023 15:05:58</t>
  </si>
  <si>
    <t>02.07.2023 15:06:13</t>
  </si>
  <si>
    <t>02.07.2023 15:08:19</t>
  </si>
  <si>
    <t>02.07.2023 15:08:25</t>
  </si>
  <si>
    <t>02.07.2023 15:09:41</t>
  </si>
  <si>
    <t>02.07.2023 15:09:42</t>
  </si>
  <si>
    <t>02.07.2023 15:11:59</t>
  </si>
  <si>
    <t>02.07.2023 15:12:00</t>
  </si>
  <si>
    <t>02.07.2023 15:13:33</t>
  </si>
  <si>
    <t>02.07.2023 15:13:35</t>
  </si>
  <si>
    <t>02.07.2023 15:13:38</t>
  </si>
  <si>
    <t>02.07.2023 15:14:47</t>
  </si>
  <si>
    <t>02.07.2023 15:14:51</t>
  </si>
  <si>
    <t>02.07.2023 15:14:53</t>
  </si>
  <si>
    <t>02.07.2023 15:14:54</t>
  </si>
  <si>
    <t>02.07.2023 15:14:56</t>
  </si>
  <si>
    <t>02.07.2023 15:14:57</t>
  </si>
  <si>
    <t>02.07.2023 15:14:59</t>
  </si>
  <si>
    <t>02.07.2023 15:15:21</t>
  </si>
  <si>
    <t>02.07.2023 15:15:23</t>
  </si>
  <si>
    <t>02.07.2023 15:15:48</t>
  </si>
  <si>
    <t>02.07.2023 15:15:49</t>
  </si>
  <si>
    <t>02.07.2023 15:17:06</t>
  </si>
  <si>
    <t>02.07.2023 15:17:07</t>
  </si>
  <si>
    <t>02.07.2023 15:17:09</t>
  </si>
  <si>
    <t>02.07.2023 15:17:10</t>
  </si>
  <si>
    <t>02.07.2023 15:20:16</t>
  </si>
  <si>
    <t>02.07.2023 15:21:58</t>
  </si>
  <si>
    <t>02.07.2023 15:21:59</t>
  </si>
  <si>
    <t>02.07.2023 15:22:00</t>
  </si>
  <si>
    <t>02.07.2023 15:22:02</t>
  </si>
  <si>
    <t>02.07.2023 15:24:37</t>
  </si>
  <si>
    <t>02.07.2023 15:24:43</t>
  </si>
  <si>
    <t>02.07.2023 15:24:58</t>
  </si>
  <si>
    <t>02.07.2023 15:25:06</t>
  </si>
  <si>
    <t>02.07.2023 15:25:07</t>
  </si>
  <si>
    <t>02.07.2023 15:25:09</t>
  </si>
  <si>
    <t>02.07.2023 15:25:40</t>
  </si>
  <si>
    <t>02.07.2023 15:25:59</t>
  </si>
  <si>
    <t>02.07.2023 15:26:41</t>
  </si>
  <si>
    <t>02.07.2023 15:26:43</t>
  </si>
  <si>
    <t>02.07.2023 15:26:55</t>
  </si>
  <si>
    <t>02.07.2023 15:27:07</t>
  </si>
  <si>
    <t>02.07.2023 15:27:08</t>
  </si>
  <si>
    <t>02.07.2023 15:27:52</t>
  </si>
  <si>
    <t>02.07.2023 15:27:55</t>
  </si>
  <si>
    <t>02.07.2023 15:28:08</t>
  </si>
  <si>
    <t>02.07.2023 15:28:10</t>
  </si>
  <si>
    <t>02.07.2023 15:30:16</t>
  </si>
  <si>
    <t>02.07.2023 15:30:17</t>
  </si>
  <si>
    <t>02.07.2023 15:30:18</t>
  </si>
  <si>
    <t>02.07.2023 15:30:20</t>
  </si>
  <si>
    <t>02.07.2023 15:30:23</t>
  </si>
  <si>
    <t>02.07.2023 15:30:38</t>
  </si>
  <si>
    <t>02.07.2023 15:30:39</t>
  </si>
  <si>
    <t>02.07.2023 15:30:40</t>
  </si>
  <si>
    <t>02.07.2023 15:31:25</t>
  </si>
  <si>
    <t>02.07.2023 15:31:27</t>
  </si>
  <si>
    <t>02.07.2023 15:31:28</t>
  </si>
  <si>
    <t>02.07.2023 15:31:29</t>
  </si>
  <si>
    <t>02.07.2023 15:31:30</t>
  </si>
  <si>
    <t>02.07.2023 15:31:32</t>
  </si>
  <si>
    <t>02.07.2023 15:32:16</t>
  </si>
  <si>
    <t>02.07.2023 15:32:18</t>
  </si>
  <si>
    <t>02.07.2023 15:32:19</t>
  </si>
  <si>
    <t>02.07.2023 15:32:21</t>
  </si>
  <si>
    <t>02.07.2023 15:32:22</t>
  </si>
  <si>
    <t>02.07.2023 15:33:32</t>
  </si>
  <si>
    <t>02.07.2023 15:35:14</t>
  </si>
  <si>
    <t>02.07.2023 15:35:16</t>
  </si>
  <si>
    <t>02.07.2023 15:35:28</t>
  </si>
  <si>
    <t>02.07.2023 15:35:29</t>
  </si>
  <si>
    <t>02.07.2023 15:35:30</t>
  </si>
  <si>
    <t>02.07.2023 15:35:35</t>
  </si>
  <si>
    <t>02.07.2023 15:38:05</t>
  </si>
  <si>
    <t>02.07.2023 15:38:06</t>
  </si>
  <si>
    <t>02.07.2023 15:38:07</t>
  </si>
  <si>
    <t>02.07.2023 15:38:18</t>
  </si>
  <si>
    <t>02.07.2023 15:38:19</t>
  </si>
  <si>
    <t>02.07.2023 15:38:21</t>
  </si>
  <si>
    <t>02.07.2023 15:38:23</t>
  </si>
  <si>
    <t>02.07.2023 15:39:10</t>
  </si>
  <si>
    <t>02.07.2023 15:39:11</t>
  </si>
  <si>
    <t>02.07.2023 15:39:13</t>
  </si>
  <si>
    <t>02.07.2023 15:39:20</t>
  </si>
  <si>
    <t>02.07.2023 15:39:21</t>
  </si>
  <si>
    <t>02.07.2023 15:39:22</t>
  </si>
  <si>
    <t>02.07.2023 15:39:25</t>
  </si>
  <si>
    <t>02.07.2023 15:41:31</t>
  </si>
  <si>
    <t>02.07.2023 15:41:39</t>
  </si>
  <si>
    <t>02.07.2023 15:42:06</t>
  </si>
  <si>
    <t>02.07.2023 15:42:07</t>
  </si>
  <si>
    <t>02.07.2023 15:42:09</t>
  </si>
  <si>
    <t>02.07.2023 15:42:12</t>
  </si>
  <si>
    <t>02.07.2023 15:42:13</t>
  </si>
  <si>
    <t>02.07.2023 15:42:15</t>
  </si>
  <si>
    <t>02.07.2023 15:42:16</t>
  </si>
  <si>
    <t>02.07.2023 15:42:18</t>
  </si>
  <si>
    <t>02.07.2023 15:42:19</t>
  </si>
  <si>
    <t>02.07.2023 15:43:02</t>
  </si>
  <si>
    <t>02.07.2023 15:43:04</t>
  </si>
  <si>
    <t>02.07.2023 15:43:05</t>
  </si>
  <si>
    <t>02.07.2023 15:43:07</t>
  </si>
  <si>
    <t>02.07.2023 15:45:02</t>
  </si>
  <si>
    <t>02.07.2023 15:45:04</t>
  </si>
  <si>
    <t>02.07.2023 15:45:58</t>
  </si>
  <si>
    <t>02.07.2023 15:45:59</t>
  </si>
  <si>
    <t>02.07.2023 15:46:01</t>
  </si>
  <si>
    <t>02.07.2023 15:46:03</t>
  </si>
  <si>
    <t>02.07.2023 15:46:51</t>
  </si>
  <si>
    <t>02.07.2023 15:46:53</t>
  </si>
  <si>
    <t>02.07.2023 15:46:59</t>
  </si>
  <si>
    <t>02.07.2023 15:47:00</t>
  </si>
  <si>
    <t>02.07.2023 15:47:02</t>
  </si>
  <si>
    <t>02.07.2023 15:47:04</t>
  </si>
  <si>
    <t>02.07.2023 15:47:48</t>
  </si>
  <si>
    <t>02.07.2023 15:47:49</t>
  </si>
  <si>
    <t>02.07.2023 15:48:33</t>
  </si>
  <si>
    <t>02.07.2023 15:48:46</t>
  </si>
  <si>
    <t>02.07.2023 15:48:48</t>
  </si>
  <si>
    <t>02.07.2023 15:49:25</t>
  </si>
  <si>
    <t>02.07.2023 15:49:27</t>
  </si>
  <si>
    <t>02.07.2023 15:49:28</t>
  </si>
  <si>
    <t>02.07.2023 15:49:36</t>
  </si>
  <si>
    <t>02.07.2023 15:49:37</t>
  </si>
  <si>
    <t>02.07.2023 15:50:04</t>
  </si>
  <si>
    <t>02.07.2023 15:50:06</t>
  </si>
  <si>
    <t>02.07.2023 15:50:07</t>
  </si>
  <si>
    <t>02.07.2023 15:50:49</t>
  </si>
  <si>
    <t>02.07.2023 15:50:50</t>
  </si>
  <si>
    <t>02.07.2023 15:50:51</t>
  </si>
  <si>
    <t>02.07.2023 15:50:54</t>
  </si>
  <si>
    <t>02.07.2023 15:51:45</t>
  </si>
  <si>
    <t>02.07.2023 15:51:46</t>
  </si>
  <si>
    <t>02.07.2023 15:53:49</t>
  </si>
  <si>
    <t>02.07.2023 15:53:51</t>
  </si>
  <si>
    <t>02.07.2023 15:55:10</t>
  </si>
  <si>
    <t>02.07.2023 15:55:13</t>
  </si>
  <si>
    <t>02.07.2023 15:55:15</t>
  </si>
  <si>
    <t>02.07.2023 15:55:43</t>
  </si>
  <si>
    <t>02.07.2023 15:55:45</t>
  </si>
  <si>
    <t>02.07.2023 15:55:54</t>
  </si>
  <si>
    <t>02.07.2023 15:55:55</t>
  </si>
  <si>
    <t>02.07.2023 15:55:57</t>
  </si>
  <si>
    <t>02.07.2023 15:55:58</t>
  </si>
  <si>
    <t>02.07.2023 15:58:15</t>
  </si>
  <si>
    <t>02.07.2023 15:58:28</t>
  </si>
  <si>
    <t>02.07.2023 15:58:30</t>
  </si>
  <si>
    <t>02.07.2023 15:59:19</t>
  </si>
  <si>
    <t>02.07.2023 15:59:29</t>
  </si>
  <si>
    <t>02.07.2023 15:59:31</t>
  </si>
  <si>
    <t>02.07.2023 16:01:52</t>
  </si>
  <si>
    <t>02.07.2023 16:02:35</t>
  </si>
  <si>
    <t>02.07.2023 16:02:36</t>
  </si>
  <si>
    <t>02.07.2023 16:02:39</t>
  </si>
  <si>
    <t>02.07.2023 16:02:47</t>
  </si>
  <si>
    <t>02.07.2023 16:02:48</t>
  </si>
  <si>
    <t>02.07.2023 16:03:37</t>
  </si>
  <si>
    <t>02.07.2023 16:03:39</t>
  </si>
  <si>
    <t>02.07.2023 16:03:40</t>
  </si>
  <si>
    <t>02.07.2023 16:03:41</t>
  </si>
  <si>
    <t>02.07.2023 16:03:43</t>
  </si>
  <si>
    <t>02.07.2023 16:03:44</t>
  </si>
  <si>
    <t>02.07.2023 16:04:54</t>
  </si>
  <si>
    <t>02.07.2023 16:04:56</t>
  </si>
  <si>
    <t>02.07.2023 16:05:19</t>
  </si>
  <si>
    <t>02.07.2023 16:05:21</t>
  </si>
  <si>
    <t>02.07.2023 16:06:07</t>
  </si>
  <si>
    <t>02.07.2023 16:06:09</t>
  </si>
  <si>
    <t>02.07.2023 16:06:12</t>
  </si>
  <si>
    <t>02.07.2023 16:06:13</t>
  </si>
  <si>
    <t>02.07.2023 16:06:55</t>
  </si>
  <si>
    <t>02.07.2023 16:08:25</t>
  </si>
  <si>
    <t>02.07.2023 16:08:27</t>
  </si>
  <si>
    <t>02.07.2023 16:08:37</t>
  </si>
  <si>
    <t>02.07.2023 16:08:39</t>
  </si>
  <si>
    <t>02.07.2023 16:08:40</t>
  </si>
  <si>
    <t>02.07.2023 16:10:00</t>
  </si>
  <si>
    <t>02.07.2023 16:10:01</t>
  </si>
  <si>
    <t>02.07.2023 16:10:13</t>
  </si>
  <si>
    <t>02.07.2023 16:10:15</t>
  </si>
  <si>
    <t>02.07.2023 16:10:19</t>
  </si>
  <si>
    <t>02.07.2023 16:11:04</t>
  </si>
  <si>
    <t>02.07.2023 16:11:05</t>
  </si>
  <si>
    <t>02.07.2023 16:11:32</t>
  </si>
  <si>
    <t>02.07.2023 16:11:34</t>
  </si>
  <si>
    <t>02.07.2023 16:11:36</t>
  </si>
  <si>
    <t>02.07.2023 16:12:39</t>
  </si>
  <si>
    <t>02.07.2023 16:12:41</t>
  </si>
  <si>
    <t>02.07.2023 16:13:06</t>
  </si>
  <si>
    <t>02.07.2023 16:13:08</t>
  </si>
  <si>
    <t>02.07.2023 16:13:09</t>
  </si>
  <si>
    <t>02.07.2023 16:14:06</t>
  </si>
  <si>
    <t>02.07.2023 16:14:08</t>
  </si>
  <si>
    <t>02.07.2023 16:14:14</t>
  </si>
  <si>
    <t>02.07.2023 16:14:15</t>
  </si>
  <si>
    <t>02.07.2023 16:14:16</t>
  </si>
  <si>
    <t>02.07.2023 16:15:18</t>
  </si>
  <si>
    <t>02.07.2023 16:15:19</t>
  </si>
  <si>
    <t>02.07.2023 16:15:43</t>
  </si>
  <si>
    <t>02.07.2023 16:15:45</t>
  </si>
  <si>
    <t>02.07.2023 16:15:46</t>
  </si>
  <si>
    <t>02.07.2023 16:15:56</t>
  </si>
  <si>
    <t>02.07.2023 16:15:58</t>
  </si>
  <si>
    <t>02.07.2023 16:15:59</t>
  </si>
  <si>
    <t>02.07.2023 16:16:09</t>
  </si>
  <si>
    <t>02.07.2023 16:16:11</t>
  </si>
  <si>
    <t>02.07.2023 16:16:12</t>
  </si>
  <si>
    <t>02.07.2023 16:16:14</t>
  </si>
  <si>
    <t>02.07.2023 16:16:26</t>
  </si>
  <si>
    <t>02.07.2023 16:17:03</t>
  </si>
  <si>
    <t>02.07.2023 16:17:05</t>
  </si>
  <si>
    <t>02.07.2023 16:17:06</t>
  </si>
  <si>
    <t>02.07.2023 16:17:45</t>
  </si>
  <si>
    <t>02.07.2023 16:17:46</t>
  </si>
  <si>
    <t>02.07.2023 16:17:48</t>
  </si>
  <si>
    <t>02.07.2023 16:17:49</t>
  </si>
  <si>
    <t>02.07.2023 16:17:51</t>
  </si>
  <si>
    <t>02.07.2023 16:18:01</t>
  </si>
  <si>
    <t>02.07.2023 16:18:31</t>
  </si>
  <si>
    <t>02.07.2023 16:18:33</t>
  </si>
  <si>
    <t>02.07.2023 16:20:01</t>
  </si>
  <si>
    <t>02.07.2023 16:20:03</t>
  </si>
  <si>
    <t>02.07.2023 16:20:04</t>
  </si>
  <si>
    <t>02.07.2023 16:20:06</t>
  </si>
  <si>
    <t>02.07.2023 16:20:07</t>
  </si>
  <si>
    <t>02.07.2023 16:20:09</t>
  </si>
  <si>
    <t>02.07.2023 16:20:10</t>
  </si>
  <si>
    <t>02.07.2023 16:20:12</t>
  </si>
  <si>
    <t>02.07.2023 16:20:13</t>
  </si>
  <si>
    <t>02.07.2023 16:20:40</t>
  </si>
  <si>
    <t>02.07.2023 16:20:41</t>
  </si>
  <si>
    <t>02.07.2023 16:20:43</t>
  </si>
  <si>
    <t>02.07.2023 16:20:56</t>
  </si>
  <si>
    <t>02.07.2023 16:20:58</t>
  </si>
  <si>
    <t>02.07.2023 16:22:01</t>
  </si>
  <si>
    <t>02.07.2023 16:22:26</t>
  </si>
  <si>
    <t>02.07.2023 16:22:28</t>
  </si>
  <si>
    <t>02.07.2023 16:22:35</t>
  </si>
  <si>
    <t>02.07.2023 16:22:53</t>
  </si>
  <si>
    <t>02.07.2023 16:22:55</t>
  </si>
  <si>
    <t>02.07.2023 16:23:16</t>
  </si>
  <si>
    <t>02.07.2023 16:23:17</t>
  </si>
  <si>
    <t>02.07.2023 16:23:19</t>
  </si>
  <si>
    <t>02.07.2023 16:23:59</t>
  </si>
  <si>
    <t>02.07.2023 16:24:01</t>
  </si>
  <si>
    <t>02.07.2023 16:24:02</t>
  </si>
  <si>
    <t>02.07.2023 16:24:03</t>
  </si>
  <si>
    <t>02.07.2023 16:24:04</t>
  </si>
  <si>
    <t>02.07.2023 16:24:13</t>
  </si>
  <si>
    <t>02.07.2023 16:24:15</t>
  </si>
  <si>
    <t>02.07.2023 16:24:16</t>
  </si>
  <si>
    <t>02.07.2023 16:24:17</t>
  </si>
  <si>
    <t>02.07.2023 16:24:20</t>
  </si>
  <si>
    <t>02.07.2023 16:24:21</t>
  </si>
  <si>
    <t>02.07.2023 16:24:22</t>
  </si>
  <si>
    <t>02.07.2023 16:24:24</t>
  </si>
  <si>
    <t>02.07.2023 16:24:38</t>
  </si>
  <si>
    <t>02.07.2023 16:24:40</t>
  </si>
  <si>
    <t>02.07.2023 16:24:41</t>
  </si>
  <si>
    <t>02.07.2023 16:25:07</t>
  </si>
  <si>
    <t>02.07.2023 16:25:08</t>
  </si>
  <si>
    <t>02.07.2023 16:25:31</t>
  </si>
  <si>
    <t>02.07.2023 16:25:32</t>
  </si>
  <si>
    <t>02.07.2023 16:25:33</t>
  </si>
  <si>
    <t>02.07.2023 16:25:35</t>
  </si>
  <si>
    <t>02.07.2023 16:25:42</t>
  </si>
  <si>
    <t>02.07.2023 16:25:44</t>
  </si>
  <si>
    <t>02.07.2023 16:26:12</t>
  </si>
  <si>
    <t>02.07.2023 16:26:14</t>
  </si>
  <si>
    <t>02.07.2023 16:26:15</t>
  </si>
  <si>
    <t>02.07.2023 16:26:17</t>
  </si>
  <si>
    <t>02.07.2023 16:27:06</t>
  </si>
  <si>
    <t>02.07.2023 16:27:09</t>
  </si>
  <si>
    <t>02.07.2023 16:28:45</t>
  </si>
  <si>
    <t>02.07.2023 16:28:46</t>
  </si>
  <si>
    <t>02.07.2023 16:28:48</t>
  </si>
  <si>
    <t>02.07.2023 16:28:50</t>
  </si>
  <si>
    <t>02.07.2023 16:29:53</t>
  </si>
  <si>
    <t>02.07.2023 16:29:55</t>
  </si>
  <si>
    <t>02.07.2023 16:29:56</t>
  </si>
  <si>
    <t>02.07.2023 16:30:41</t>
  </si>
  <si>
    <t>02.07.2023 16:30:42</t>
  </si>
  <si>
    <t>02.07.2023 16:30:44</t>
  </si>
  <si>
    <t>02.07.2023 16:35:25</t>
  </si>
  <si>
    <t>02.07.2023 16:35:27</t>
  </si>
  <si>
    <t>02.07.2023 16:35:28</t>
  </si>
  <si>
    <t>02.07.2023 16:35:29</t>
  </si>
  <si>
    <t>02.07.2023 16:36:22</t>
  </si>
  <si>
    <t>02.07.2023 16:36:47</t>
  </si>
  <si>
    <t>02.07.2023 16:36:49</t>
  </si>
  <si>
    <t>02.07.2023 16:36:56</t>
  </si>
  <si>
    <t>02.07.2023 16:37:00</t>
  </si>
  <si>
    <t>02.07.2023 16:37:02</t>
  </si>
  <si>
    <t>02.07.2023 16:37:03</t>
  </si>
  <si>
    <t>02.07.2023 16:37:05</t>
  </si>
  <si>
    <t>02.07.2023 16:37:11</t>
  </si>
  <si>
    <t>02.07.2023 16:37:12</t>
  </si>
  <si>
    <t>02.07.2023 16:37:14</t>
  </si>
  <si>
    <t>02.07.2023 16:37:39</t>
  </si>
  <si>
    <t>02.07.2023 16:37:40</t>
  </si>
  <si>
    <t>02.07.2023 16:38:04</t>
  </si>
  <si>
    <t>02.07.2023 16:42:13</t>
  </si>
  <si>
    <t>02.07.2023 16:42:15</t>
  </si>
  <si>
    <t>02.07.2023 16:42:16</t>
  </si>
  <si>
    <t>02.07.2023 16:42:19</t>
  </si>
  <si>
    <t>02.07.2023 16:42:20</t>
  </si>
  <si>
    <t>02.07.2023 16:42:33</t>
  </si>
  <si>
    <t>02.07.2023 16:42:35</t>
  </si>
  <si>
    <t>02.07.2023 16:42:36</t>
  </si>
  <si>
    <t>02.07.2023 16:43:59</t>
  </si>
  <si>
    <t>02.07.2023 16:44:03</t>
  </si>
  <si>
    <t>02.07.2023 16:44:09</t>
  </si>
  <si>
    <t>02.07.2023 16:44:11</t>
  </si>
  <si>
    <t>02.07.2023 16:45:17</t>
  </si>
  <si>
    <t>02.07.2023 16:45:18</t>
  </si>
  <si>
    <t>02.07.2023 16:45:29</t>
  </si>
  <si>
    <t>02.07.2023 16:46:38</t>
  </si>
  <si>
    <t>02.07.2023 16:46:39</t>
  </si>
  <si>
    <t>02.07.2023 16:46:40</t>
  </si>
  <si>
    <t>02.07.2023 16:46:42</t>
  </si>
  <si>
    <t>02.07.2023 16:46:50</t>
  </si>
  <si>
    <t>02.07.2023 16:46:52</t>
  </si>
  <si>
    <t>02.07.2023 16:47:06</t>
  </si>
  <si>
    <t>02.07.2023 16:47:08</t>
  </si>
  <si>
    <t>02.07.2023 16:47:24</t>
  </si>
  <si>
    <t>02.07.2023 16:47:26</t>
  </si>
  <si>
    <t>02.07.2023 16:47:27</t>
  </si>
  <si>
    <t>02.07.2023 16:47:30</t>
  </si>
  <si>
    <t>02.07.2023 16:48:24</t>
  </si>
  <si>
    <t>02.07.2023 16:48:25</t>
  </si>
  <si>
    <t>02.07.2023 16:48:31</t>
  </si>
  <si>
    <t>02.07.2023 16:48:33</t>
  </si>
  <si>
    <t>02.07.2023 16:48:34</t>
  </si>
  <si>
    <t>02.07.2023 16:49:13</t>
  </si>
  <si>
    <t>02.07.2023 16:49:14</t>
  </si>
  <si>
    <t>02.07.2023 16:49:53</t>
  </si>
  <si>
    <t>02.07.2023 16:49:55</t>
  </si>
  <si>
    <t>02.07.2023 16:49:56</t>
  </si>
  <si>
    <t>02.07.2023 16:51:40</t>
  </si>
  <si>
    <t>02.07.2023 16:51:41</t>
  </si>
  <si>
    <t>02.07.2023 16:52:20</t>
  </si>
  <si>
    <t>02.07.2023 16:53:14</t>
  </si>
  <si>
    <t>02.07.2023 16:53:16</t>
  </si>
  <si>
    <t>02.07.2023 16:54:55</t>
  </si>
  <si>
    <t>02.07.2023 16:54:56</t>
  </si>
  <si>
    <t>02.07.2023 16:54:57</t>
  </si>
  <si>
    <t>02.07.2023 16:54:59</t>
  </si>
  <si>
    <t>02.07.2023 16:55:00</t>
  </si>
  <si>
    <t>02.07.2023 16:55:01</t>
  </si>
  <si>
    <t>02.07.2023 16:55:04</t>
  </si>
  <si>
    <t>02.07.2023 16:55:16</t>
  </si>
  <si>
    <t>02.07.2023 16:56:37</t>
  </si>
  <si>
    <t>02.07.2023 16:56:38</t>
  </si>
  <si>
    <t>02.07.2023 16:56:40</t>
  </si>
  <si>
    <t>02.07.2023 16:59:28</t>
  </si>
  <si>
    <t>02.07.2023 16:59:29</t>
  </si>
  <si>
    <t>02.07.2023 17:00:29</t>
  </si>
  <si>
    <t>02.07.2023 17:00:31</t>
  </si>
  <si>
    <t>02.07.2023 17:00:32</t>
  </si>
  <si>
    <t>02.07.2023 17:00:33</t>
  </si>
  <si>
    <t>02.07.2023 17:01:00</t>
  </si>
  <si>
    <t>02.07.2023 17:01:01</t>
  </si>
  <si>
    <t>02.07.2023 17:01:17</t>
  </si>
  <si>
    <t>02.07.2023 17:01:26</t>
  </si>
  <si>
    <t>02.07.2023 17:01:28</t>
  </si>
  <si>
    <t>02.07.2023 17:01:29</t>
  </si>
  <si>
    <t>02.07.2023 17:01:31</t>
  </si>
  <si>
    <t>02.07.2023 17:01:34</t>
  </si>
  <si>
    <t>02.07.2023 17:01:35</t>
  </si>
  <si>
    <t>02.07.2023 17:01:37</t>
  </si>
  <si>
    <t>02.07.2023 17:02:40</t>
  </si>
  <si>
    <t>02.07.2023 17:02:41</t>
  </si>
  <si>
    <t>02.07.2023 17:03:01</t>
  </si>
  <si>
    <t>02.07.2023 17:03:43</t>
  </si>
  <si>
    <t>02.07.2023 17:03:44</t>
  </si>
  <si>
    <t>02.07.2023 17:03:45</t>
  </si>
  <si>
    <t>02.07.2023 17:03:48</t>
  </si>
  <si>
    <t>02.07.2023 17:04:43</t>
  </si>
  <si>
    <t>02.07.2023 17:04:45</t>
  </si>
  <si>
    <t>02.07.2023 17:05:21</t>
  </si>
  <si>
    <t>02.07.2023 17:05:22</t>
  </si>
  <si>
    <t>02.07.2023 17:05:24</t>
  </si>
  <si>
    <t>02.07.2023 17:05:25</t>
  </si>
  <si>
    <t>02.07.2023 17:05:26</t>
  </si>
  <si>
    <t>02.07.2023 17:06:05</t>
  </si>
  <si>
    <t>02.07.2023 17:06:06</t>
  </si>
  <si>
    <t>02.07.2023 17:06:42</t>
  </si>
  <si>
    <t>02.07.2023 17:06:51</t>
  </si>
  <si>
    <t>02.07.2023 17:06:53</t>
  </si>
  <si>
    <t>02.07.2023 17:09:45</t>
  </si>
  <si>
    <t>02.07.2023 17:09:47</t>
  </si>
  <si>
    <t>02.07.2023 17:09:48</t>
  </si>
  <si>
    <t>02.07.2023 17:09:49</t>
  </si>
  <si>
    <t>02.07.2023 17:10:02</t>
  </si>
  <si>
    <t>02.07.2023 17:10:04</t>
  </si>
  <si>
    <t>02.07.2023 17:10:07</t>
  </si>
  <si>
    <t>02.07.2023 17:10:10</t>
  </si>
  <si>
    <t>02.07.2023 17:10:11</t>
  </si>
  <si>
    <t>02.07.2023 17:10:40</t>
  </si>
  <si>
    <t>02.07.2023 17:10:41</t>
  </si>
  <si>
    <t>02.07.2023 17:10:43</t>
  </si>
  <si>
    <t>02.07.2023 17:12:44</t>
  </si>
  <si>
    <t>02.07.2023 17:12:47</t>
  </si>
  <si>
    <t>02.07.2023 17:12:48</t>
  </si>
  <si>
    <t>02.07.2023 17:13:14</t>
  </si>
  <si>
    <t>02.07.2023 17:13:15</t>
  </si>
  <si>
    <t>02.07.2023 17:13:16</t>
  </si>
  <si>
    <t>02.07.2023 17:13:18</t>
  </si>
  <si>
    <t>02.07.2023 17:13:19</t>
  </si>
  <si>
    <t>02.07.2023 17:13:52</t>
  </si>
  <si>
    <t>02.07.2023 17:13:53</t>
  </si>
  <si>
    <t>02.07.2023 17:15:41</t>
  </si>
  <si>
    <t>02.07.2023 17:15:44</t>
  </si>
  <si>
    <t>02.07.2023 17:15:46</t>
  </si>
  <si>
    <t>02.07.2023 17:15:47</t>
  </si>
  <si>
    <t>02.07.2023 17:15:49</t>
  </si>
  <si>
    <t>02.07.2023 17:15:53</t>
  </si>
  <si>
    <t>02.07.2023 17:15:54</t>
  </si>
  <si>
    <t>02.07.2023 17:15:56</t>
  </si>
  <si>
    <t>02.07.2023 17:18:50</t>
  </si>
  <si>
    <t>02.07.2023 17:18:51</t>
  </si>
  <si>
    <t>02.07.2023 17:19:06</t>
  </si>
  <si>
    <t>02.07.2023 17:19:08</t>
  </si>
  <si>
    <t>02.07.2023 17:19:09</t>
  </si>
  <si>
    <t>02.07.2023 17:19:10</t>
  </si>
  <si>
    <t>02.07.2023 17:19:14</t>
  </si>
  <si>
    <t>02.07.2023 17:20:56</t>
  </si>
  <si>
    <t>02.07.2023 17:20:58</t>
  </si>
  <si>
    <t>02.07.2023 17:20:59</t>
  </si>
  <si>
    <t>02.07.2023 17:21:02</t>
  </si>
  <si>
    <t>02.07.2023 17:21:32</t>
  </si>
  <si>
    <t>02.07.2023 17:21:33</t>
  </si>
  <si>
    <t>02.07.2023 17:22:36</t>
  </si>
  <si>
    <t>02.07.2023 17:22:38</t>
  </si>
  <si>
    <t>02.07.2023 17:22:41</t>
  </si>
  <si>
    <t>02.07.2023 17:23:15</t>
  </si>
  <si>
    <t>02.07.2023 17:23:16</t>
  </si>
  <si>
    <t>02.07.2023 17:23:43</t>
  </si>
  <si>
    <t>02.07.2023 17:23:45</t>
  </si>
  <si>
    <t>02.07.2023 17:23:46</t>
  </si>
  <si>
    <t>02.07.2023 17:24:04</t>
  </si>
  <si>
    <t>02.07.2023 17:24:06</t>
  </si>
  <si>
    <t>02.07.2023 17:25:00</t>
  </si>
  <si>
    <t>02.07.2023 17:25:01</t>
  </si>
  <si>
    <t>02.07.2023 17:25:03</t>
  </si>
  <si>
    <t>02.07.2023 17:25:04</t>
  </si>
  <si>
    <t>02.07.2023 17:26:19</t>
  </si>
  <si>
    <t>02.07.2023 17:26:21</t>
  </si>
  <si>
    <t>02.07.2023 17:26:22</t>
  </si>
  <si>
    <t>02.07.2023 17:28:07</t>
  </si>
  <si>
    <t>02.07.2023 17:28:09</t>
  </si>
  <si>
    <t>02.07.2023 17:28:10</t>
  </si>
  <si>
    <t>02.07.2023 17:30:22</t>
  </si>
  <si>
    <t>02.07.2023 17:30:23</t>
  </si>
  <si>
    <t>02.07.2023 17:31:17</t>
  </si>
  <si>
    <t>02.07.2023 17:31:19</t>
  </si>
  <si>
    <t>02.07.2023 17:31:20</t>
  </si>
  <si>
    <t>02.07.2023 17:31:47</t>
  </si>
  <si>
    <t>02.07.2023 17:31:50</t>
  </si>
  <si>
    <t>02.07.2023 17:32:50</t>
  </si>
  <si>
    <t>02.07.2023 17:32:55</t>
  </si>
  <si>
    <t>02.07.2023 17:33:28</t>
  </si>
  <si>
    <t>02.07.2023 17:33:29</t>
  </si>
  <si>
    <t>02.07.2023 17:33:31</t>
  </si>
  <si>
    <t>02.07.2023 17:33:41</t>
  </si>
  <si>
    <t>02.07.2023 17:33:42</t>
  </si>
  <si>
    <t>02.07.2023 17:33:50</t>
  </si>
  <si>
    <t>02.07.2023 17:33:57</t>
  </si>
  <si>
    <t>02.07.2023 17:35:35</t>
  </si>
  <si>
    <t>02.07.2023 17:35:36</t>
  </si>
  <si>
    <t>02.07.2023 17:36:27</t>
  </si>
  <si>
    <t>02.07.2023 17:36:49</t>
  </si>
  <si>
    <t>02.07.2023 17:36:51</t>
  </si>
  <si>
    <t>02.07.2023 17:38:01</t>
  </si>
  <si>
    <t>02.07.2023 17:38:03</t>
  </si>
  <si>
    <t>02.07.2023 17:38:04</t>
  </si>
  <si>
    <t>02.07.2023 17:38:26</t>
  </si>
  <si>
    <t>02.07.2023 17:38:28</t>
  </si>
  <si>
    <t>02.07.2023 17:38:29</t>
  </si>
  <si>
    <t>02.07.2023 17:39:14</t>
  </si>
  <si>
    <t>02.07.2023 17:39:15</t>
  </si>
  <si>
    <t>02.07.2023 17:41:48</t>
  </si>
  <si>
    <t>02.07.2023 17:41:49</t>
  </si>
  <si>
    <t>02.07.2023 17:42:55</t>
  </si>
  <si>
    <t>02.07.2023 17:42:57</t>
  </si>
  <si>
    <t>02.07.2023 17:42:58</t>
  </si>
  <si>
    <t>02.07.2023 17:43:19</t>
  </si>
  <si>
    <t>02.07.2023 17:43:52</t>
  </si>
  <si>
    <t>02.07.2023 17:43:53</t>
  </si>
  <si>
    <t>02.07.2023 17:43:59</t>
  </si>
  <si>
    <t>02.07.2023 17:47:47</t>
  </si>
  <si>
    <t>02.07.2023 17:47:49</t>
  </si>
  <si>
    <t>02.07.2023 17:48:20</t>
  </si>
  <si>
    <t>02.07.2023 17:48:22</t>
  </si>
  <si>
    <t>02.07.2023 17:48:23</t>
  </si>
  <si>
    <t>02.07.2023 17:50:37</t>
  </si>
  <si>
    <t>02.07.2023 17:50:38</t>
  </si>
  <si>
    <t>02.07.2023 17:50:39</t>
  </si>
  <si>
    <t>02.07.2023 17:50:41</t>
  </si>
  <si>
    <t>02.07.2023 17:55:57</t>
  </si>
  <si>
    <t>02.07.2023 17:55:59</t>
  </si>
  <si>
    <t>02.07.2023 17:56:15</t>
  </si>
  <si>
    <t>02.07.2023 17:56:17</t>
  </si>
  <si>
    <t>02.07.2023 17:58:31</t>
  </si>
  <si>
    <t>02.07.2023 17:58:40</t>
  </si>
  <si>
    <t>02.07.2023 17:58:43</t>
  </si>
  <si>
    <t>02.07.2023 17:58:45</t>
  </si>
  <si>
    <t>02.07.2023 17:59:23</t>
  </si>
  <si>
    <t>02.07.2023 17:59:25</t>
  </si>
  <si>
    <t>02.07.2023 17:59:26</t>
  </si>
  <si>
    <t>02.07.2023 17:59:29</t>
  </si>
  <si>
    <t>02.07.2023 17:59:31</t>
  </si>
  <si>
    <t>02.07.2023 17:59:32</t>
  </si>
  <si>
    <t>02.07.2023 17:59:34</t>
  </si>
  <si>
    <t>02.07.2023 18:01:17</t>
  </si>
  <si>
    <t>02.07.2023 18:01:18</t>
  </si>
  <si>
    <t>02.07.2023 18:02:21</t>
  </si>
  <si>
    <t>02.07.2023 18:02:23</t>
  </si>
  <si>
    <t>02.07.2023 18:02:24</t>
  </si>
  <si>
    <t>02.07.2023 18:02:27</t>
  </si>
  <si>
    <t>02.07.2023 18:04:55</t>
  </si>
  <si>
    <t>02.07.2023 18:04:57</t>
  </si>
  <si>
    <t>02.07.2023 18:05:51</t>
  </si>
  <si>
    <t>02.07.2023 18:05:52</t>
  </si>
  <si>
    <t>02.07.2023 18:05:54</t>
  </si>
  <si>
    <t>02.07.2023 18:05:55</t>
  </si>
  <si>
    <t>02.07.2023 18:06:28</t>
  </si>
  <si>
    <t>02.07.2023 18:06:55</t>
  </si>
  <si>
    <t>02.07.2023 18:06:57</t>
  </si>
  <si>
    <t>02.07.2023 18:07:07</t>
  </si>
  <si>
    <t>02.07.2023 18:07:09</t>
  </si>
  <si>
    <t>02.07.2023 18:07:26</t>
  </si>
  <si>
    <t>02.07.2023 18:07:28</t>
  </si>
  <si>
    <t>02.07.2023 18:07:29</t>
  </si>
  <si>
    <t>02.07.2023 18:07:30</t>
  </si>
  <si>
    <t>02.07.2023 18:07:54</t>
  </si>
  <si>
    <t>02.07.2023 18:07:57</t>
  </si>
  <si>
    <t>02.07.2023 18:07:59</t>
  </si>
  <si>
    <t>02.07.2023 18:08:00</t>
  </si>
  <si>
    <t>02.07.2023 18:08:05</t>
  </si>
  <si>
    <t>02.07.2023 18:08:06</t>
  </si>
  <si>
    <t>02.07.2023 18:08:07</t>
  </si>
  <si>
    <t>02.07.2023 18:08:09</t>
  </si>
  <si>
    <t>02.07.2023 18:08:11</t>
  </si>
  <si>
    <t>02.07.2023 18:10:14</t>
  </si>
  <si>
    <t>02.07.2023 18:12:19</t>
  </si>
  <si>
    <t>02.07.2023 18:12:20</t>
  </si>
  <si>
    <t>02.07.2023 18:12:46</t>
  </si>
  <si>
    <t>02.07.2023 18:12:47</t>
  </si>
  <si>
    <t>02.07.2023 18:12:49</t>
  </si>
  <si>
    <t>02.07.2023 18:12:54</t>
  </si>
  <si>
    <t>02.07.2023 18:12:56</t>
  </si>
  <si>
    <t>02.07.2023 18:12:59</t>
  </si>
  <si>
    <t>02.07.2023 18:14:59</t>
  </si>
  <si>
    <t>02.07.2023 18:15:00</t>
  </si>
  <si>
    <t>02.07.2023 18:15:01</t>
  </si>
  <si>
    <t>02.07.2023 18:15:04</t>
  </si>
  <si>
    <t>02.07.2023 18:15:05</t>
  </si>
  <si>
    <t>02.07.2023 18:15:50</t>
  </si>
  <si>
    <t>02.07.2023 18:15:51</t>
  </si>
  <si>
    <t>02.07.2023 18:15:53</t>
  </si>
  <si>
    <t>02.07.2023 18:15:54</t>
  </si>
  <si>
    <t>02.07.2023 18:16:12</t>
  </si>
  <si>
    <t>02.07.2023 18:16:14</t>
  </si>
  <si>
    <t>02.07.2023 18:16:15</t>
  </si>
  <si>
    <t>02.07.2023 18:16:16</t>
  </si>
  <si>
    <t>02.07.2023 18:16:19</t>
  </si>
  <si>
    <t>02.07.2023 18:16:52</t>
  </si>
  <si>
    <t>02.07.2023 18:16:53</t>
  </si>
  <si>
    <t>02.07.2023 18:17:34</t>
  </si>
  <si>
    <t>02.07.2023 18:17:35</t>
  </si>
  <si>
    <t>02.07.2023 18:17:36</t>
  </si>
  <si>
    <t>02.07.2023 18:17:37</t>
  </si>
  <si>
    <t>02.07.2023 18:18:39</t>
  </si>
  <si>
    <t>02.07.2023 18:18:46</t>
  </si>
  <si>
    <t>02.07.2023 18:18:47</t>
  </si>
  <si>
    <t>02.07.2023 18:18:49</t>
  </si>
  <si>
    <t>02.07.2023 18:18:50</t>
  </si>
  <si>
    <t>02.07.2023 18:18:53</t>
  </si>
  <si>
    <t>02.07.2023 18:19:29</t>
  </si>
  <si>
    <t>02.07.2023 18:19:30</t>
  </si>
  <si>
    <t>02.07.2023 18:20:26</t>
  </si>
  <si>
    <t>02.07.2023 18:20:30</t>
  </si>
  <si>
    <t>02.07.2023 18:20:32</t>
  </si>
  <si>
    <t>02.07.2023 18:20:33</t>
  </si>
  <si>
    <t>02.07.2023 18:20:35</t>
  </si>
  <si>
    <t>02.07.2023 18:20:36</t>
  </si>
  <si>
    <t>02.07.2023 18:20:38</t>
  </si>
  <si>
    <t>02.07.2023 18:20:41</t>
  </si>
  <si>
    <t>02.07.2023 18:20:42</t>
  </si>
  <si>
    <t>02.07.2023 18:20:44</t>
  </si>
  <si>
    <t>02.07.2023 18:25:49</t>
  </si>
  <si>
    <t>02.07.2023 18:25:51</t>
  </si>
  <si>
    <t>02.07.2023 18:25:52</t>
  </si>
  <si>
    <t>02.07.2023 18:25:53</t>
  </si>
  <si>
    <t>02.07.2023 18:25:55</t>
  </si>
  <si>
    <t>02.07.2023 18:25:56</t>
  </si>
  <si>
    <t>02.07.2023 18:28:24</t>
  </si>
  <si>
    <t>02.07.2023 18:28:26</t>
  </si>
  <si>
    <t>02.07.2023 18:28:27</t>
  </si>
  <si>
    <t>02.07.2023 18:28:47</t>
  </si>
  <si>
    <t>02.07.2023 18:28:48</t>
  </si>
  <si>
    <t>02.07.2023 18:28:49</t>
  </si>
  <si>
    <t>02.07.2023 18:28:52</t>
  </si>
  <si>
    <t>02.07.2023 18:28:54</t>
  </si>
  <si>
    <t>02.07.2023 18:28:55</t>
  </si>
  <si>
    <t>02.07.2023 18:28:56</t>
  </si>
  <si>
    <t>02.07.2023 18:29:00</t>
  </si>
  <si>
    <t>02.07.2023 18:29:29</t>
  </si>
  <si>
    <t>02.07.2023 18:29:30</t>
  </si>
  <si>
    <t>02.07.2023 18:29:32</t>
  </si>
  <si>
    <t>02.07.2023 18:29:33</t>
  </si>
  <si>
    <t>02.07.2023 18:29:34</t>
  </si>
  <si>
    <t>02.07.2023 18:29:35</t>
  </si>
  <si>
    <t>02.07.2023 18:30:04</t>
  </si>
  <si>
    <t>02.07.2023 18:30:05</t>
  </si>
  <si>
    <t>02.07.2023 18:30:06</t>
  </si>
  <si>
    <t>02.07.2023 18:30:08</t>
  </si>
  <si>
    <t>02.07.2023 18:30:22</t>
  </si>
  <si>
    <t>02.07.2023 18:30:58</t>
  </si>
  <si>
    <t>02.07.2023 18:31:00</t>
  </si>
  <si>
    <t>02.07.2023 18:31:03</t>
  </si>
  <si>
    <t>02.07.2023 18:32:06</t>
  </si>
  <si>
    <t>02.07.2023 18:32:34</t>
  </si>
  <si>
    <t>02.07.2023 18:32:35</t>
  </si>
  <si>
    <t>02.07.2023 18:32:37</t>
  </si>
  <si>
    <t>02.07.2023 18:33:00</t>
  </si>
  <si>
    <t>02.07.2023 18:33:23</t>
  </si>
  <si>
    <t>02.07.2023 18:33:24</t>
  </si>
  <si>
    <t>02.07.2023 18:33:27</t>
  </si>
  <si>
    <t>02.07.2023 18:33:29</t>
  </si>
  <si>
    <t>02.07.2023 18:33:30</t>
  </si>
  <si>
    <t>02.07.2023 18:33:31</t>
  </si>
  <si>
    <t>02.07.2023 18:33:50</t>
  </si>
  <si>
    <t>02.07.2023 18:33:52</t>
  </si>
  <si>
    <t>02.07.2023 18:33:53</t>
  </si>
  <si>
    <t>02.07.2023 18:34:56</t>
  </si>
  <si>
    <t>02.07.2023 18:34:57</t>
  </si>
  <si>
    <t>02.07.2023 18:38:45</t>
  </si>
  <si>
    <t>02.07.2023 18:38:47</t>
  </si>
  <si>
    <t>02.07.2023 18:38:48</t>
  </si>
  <si>
    <t>02.07.2023 18:38:49</t>
  </si>
  <si>
    <t>02.07.2023 18:38:53</t>
  </si>
  <si>
    <t>02.07.2023 18:38:55</t>
  </si>
  <si>
    <t>02.07.2023 18:40:00</t>
  </si>
  <si>
    <t>02.07.2023 18:40:02</t>
  </si>
  <si>
    <t>02.07.2023 18:40:26</t>
  </si>
  <si>
    <t>02.07.2023 18:40:27</t>
  </si>
  <si>
    <t>02.07.2023 18:40:29</t>
  </si>
  <si>
    <t>02.07.2023 18:40:30</t>
  </si>
  <si>
    <t>02.07.2023 18:42:45</t>
  </si>
  <si>
    <t>02.07.2023 18:42:47</t>
  </si>
  <si>
    <t>02.07.2023 18:42:48</t>
  </si>
  <si>
    <t>02.07.2023 18:44:02</t>
  </si>
  <si>
    <t>02.07.2023 18:44:03</t>
  </si>
  <si>
    <t>02.07.2023 18:44:05</t>
  </si>
  <si>
    <t>02.07.2023 18:45:17</t>
  </si>
  <si>
    <t>02.07.2023 18:46:06</t>
  </si>
  <si>
    <t>02.07.2023 18:46:08</t>
  </si>
  <si>
    <t>02.07.2023 18:46:09</t>
  </si>
  <si>
    <t>02.07.2023 18:46:10</t>
  </si>
  <si>
    <t>02.07.2023 18:46:11</t>
  </si>
  <si>
    <t>02.07.2023 18:46:28</t>
  </si>
  <si>
    <t>02.07.2023 18:46:29</t>
  </si>
  <si>
    <t>02.07.2023 18:47:26</t>
  </si>
  <si>
    <t>02.07.2023 18:47:31</t>
  </si>
  <si>
    <t>02.07.2023 18:47:32</t>
  </si>
  <si>
    <t>02.07.2023 18:47:52</t>
  </si>
  <si>
    <t>02.07.2023 18:47:53</t>
  </si>
  <si>
    <t>02.07.2023 18:49:08</t>
  </si>
  <si>
    <t>02.07.2023 18:49:09</t>
  </si>
  <si>
    <t>02.07.2023 18:50:45</t>
  </si>
  <si>
    <t>02.07.2023 18:50:47</t>
  </si>
  <si>
    <t>02.07.2023 18:50:48</t>
  </si>
  <si>
    <t>02.07.2023 18:50:49</t>
  </si>
  <si>
    <t>02.07.2023 18:50:51</t>
  </si>
  <si>
    <t>02.07.2023 18:51:14</t>
  </si>
  <si>
    <t>02.07.2023 18:51:49</t>
  </si>
  <si>
    <t>02.07.2023 18:51:50</t>
  </si>
  <si>
    <t>02.07.2023 18:51:52</t>
  </si>
  <si>
    <t>02.07.2023 18:51:56</t>
  </si>
  <si>
    <t>02.07.2023 18:52:42</t>
  </si>
  <si>
    <t>02.07.2023 18:52:44</t>
  </si>
  <si>
    <t>02.07.2023 18:53:15</t>
  </si>
  <si>
    <t>02.07.2023 18:53:17</t>
  </si>
  <si>
    <t>02.07.2023 18:53:18</t>
  </si>
  <si>
    <t>02.07.2023 18:53:19</t>
  </si>
  <si>
    <t>02.07.2023 18:53:21</t>
  </si>
  <si>
    <t>02.07.2023 18:53:29</t>
  </si>
  <si>
    <t>02.07.2023 18:53:31</t>
  </si>
  <si>
    <t>02.07.2023 18:54:40</t>
  </si>
  <si>
    <t>02.07.2023 18:54:41</t>
  </si>
  <si>
    <t>02.07.2023 18:54:43</t>
  </si>
  <si>
    <t>02.07.2023 18:54:57</t>
  </si>
  <si>
    <t>02.07.2023 18:54:59</t>
  </si>
  <si>
    <t>02.07.2023 18:55:00</t>
  </si>
  <si>
    <t>02.07.2023 18:55:01</t>
  </si>
  <si>
    <t>02.07.2023 18:55:55</t>
  </si>
  <si>
    <t>02.07.2023 18:56:37</t>
  </si>
  <si>
    <t>02.07.2023 18:56:39</t>
  </si>
  <si>
    <t>02.07.2023 18:56:40</t>
  </si>
  <si>
    <t>02.07.2023 18:56:41</t>
  </si>
  <si>
    <t>02.07.2023 18:56:42</t>
  </si>
  <si>
    <t>02.07.2023 18:56:44</t>
  </si>
  <si>
    <t>02.07.2023 18:56:45</t>
  </si>
  <si>
    <t>02.07.2023 18:56:46</t>
  </si>
  <si>
    <t>02.07.2023 18:56:49</t>
  </si>
  <si>
    <t>02.07.2023 18:56:50</t>
  </si>
  <si>
    <t>02.07.2023 18:56:52</t>
  </si>
  <si>
    <t>02.07.2023 18:57:21</t>
  </si>
  <si>
    <t>02.07.2023 18:57:23</t>
  </si>
  <si>
    <t>02.07.2023 18:57:24</t>
  </si>
  <si>
    <t>02.07.2023 18:57:25</t>
  </si>
  <si>
    <t>02.07.2023 18:57:27</t>
  </si>
  <si>
    <t>02.07.2023 18:57:39</t>
  </si>
  <si>
    <t>02.07.2023 18:57:40</t>
  </si>
  <si>
    <t>02.07.2023 18:59:37</t>
  </si>
  <si>
    <t>02.07.2023 19:04:00</t>
  </si>
  <si>
    <t>02.07.2023 19:04:01</t>
  </si>
  <si>
    <t>02.07.2023 19:06:15</t>
  </si>
  <si>
    <t>02.07.2023 19:06:16</t>
  </si>
  <si>
    <t>02.07.2023 19:06:39</t>
  </si>
  <si>
    <t>02.07.2023 19:06:40</t>
  </si>
  <si>
    <t>02.07.2023 19:06:41</t>
  </si>
  <si>
    <t>02.07.2023 19:06:52</t>
  </si>
  <si>
    <t>02.07.2023 19:06:53</t>
  </si>
  <si>
    <t>02.07.2023 19:08:07</t>
  </si>
  <si>
    <t>02.07.2023 19:08:08</t>
  </si>
  <si>
    <t>02.07.2023 19:08:10</t>
  </si>
  <si>
    <t>02.07.2023 19:08:35</t>
  </si>
  <si>
    <t>02.07.2023 19:08:36</t>
  </si>
  <si>
    <t>02.07.2023 19:08:38</t>
  </si>
  <si>
    <t>02.07.2023 19:09:36</t>
  </si>
  <si>
    <t>02.07.2023 19:09:37</t>
  </si>
  <si>
    <t>02.07.2023 19:09:40</t>
  </si>
  <si>
    <t>02.07.2023 19:09:49</t>
  </si>
  <si>
    <t>02.07.2023 19:10:46</t>
  </si>
  <si>
    <t>02.07.2023 19:10:49</t>
  </si>
  <si>
    <t>02.07.2023 19:10:50</t>
  </si>
  <si>
    <t>02.07.2023 19:10:52</t>
  </si>
  <si>
    <t>02.07.2023 19:11:26</t>
  </si>
  <si>
    <t>02.07.2023 19:11:27</t>
  </si>
  <si>
    <t>02.07.2023 19:11:29</t>
  </si>
  <si>
    <t>02.07.2023 19:11:30</t>
  </si>
  <si>
    <t>02.07.2023 19:11:52</t>
  </si>
  <si>
    <t>02.07.2023 19:11:54</t>
  </si>
  <si>
    <t>02.07.2023 19:12:37</t>
  </si>
  <si>
    <t>02.07.2023 19:12:40</t>
  </si>
  <si>
    <t>02.07.2023 19:12:41</t>
  </si>
  <si>
    <t>02.07.2023 19:14:07</t>
  </si>
  <si>
    <t>02.07.2023 19:14:08</t>
  </si>
  <si>
    <t>02.07.2023 19:14:32</t>
  </si>
  <si>
    <t>02.07.2023 19:14:34</t>
  </si>
  <si>
    <t>02.07.2023 19:15:43</t>
  </si>
  <si>
    <t>02.07.2023 19:17:23</t>
  </si>
  <si>
    <t>02.07.2023 19:17:25</t>
  </si>
  <si>
    <t>02.07.2023 19:17:26</t>
  </si>
  <si>
    <t>02.07.2023 19:18:23</t>
  </si>
  <si>
    <t>02.07.2023 19:22:43</t>
  </si>
  <si>
    <t>02.07.2023 19:22:44</t>
  </si>
  <si>
    <t>02.07.2023 19:22:46</t>
  </si>
  <si>
    <t>02.07.2023 19:22:59</t>
  </si>
  <si>
    <t>02.07.2023 19:23:01</t>
  </si>
  <si>
    <t>02.07.2023 19:23:02</t>
  </si>
  <si>
    <t>02.07.2023 19:23:13</t>
  </si>
  <si>
    <t>02.07.2023 19:23:14</t>
  </si>
  <si>
    <t>02.07.2023 19:23:15</t>
  </si>
  <si>
    <t>02.07.2023 19:23:17</t>
  </si>
  <si>
    <t>02.07.2023 19:23:18</t>
  </si>
  <si>
    <t>02.07.2023 19:24:37</t>
  </si>
  <si>
    <t>02.07.2023 19:26:55</t>
  </si>
  <si>
    <t>02.07.2023 19:26:57</t>
  </si>
  <si>
    <t>02.07.2023 19:29:43</t>
  </si>
  <si>
    <t>02.07.2023 19:31:07</t>
  </si>
  <si>
    <t>02.07.2023 19:31:09</t>
  </si>
  <si>
    <t>02.07.2023 19:31:10</t>
  </si>
  <si>
    <t>02.07.2023 19:31:22</t>
  </si>
  <si>
    <t>02.07.2023 19:31:24</t>
  </si>
  <si>
    <t>02.07.2023 19:31:25</t>
  </si>
  <si>
    <t>02.07.2023 19:31:26</t>
  </si>
  <si>
    <t>02.07.2023 19:31:29</t>
  </si>
  <si>
    <t>02.07.2023 19:31:46</t>
  </si>
  <si>
    <t>02.07.2023 19:31:47</t>
  </si>
  <si>
    <t>02.07.2023 19:33:27</t>
  </si>
  <si>
    <t>02.07.2023 19:33:29</t>
  </si>
  <si>
    <t>02.07.2023 19:33:31</t>
  </si>
  <si>
    <t>02.07.2023 19:33:49</t>
  </si>
  <si>
    <t>02.07.2023 19:33:51</t>
  </si>
  <si>
    <t>02.07.2023 19:33:52</t>
  </si>
  <si>
    <t>02.07.2023 19:33:55</t>
  </si>
  <si>
    <t>02.07.2023 19:34:47</t>
  </si>
  <si>
    <t>02.07.2023 19:34:49</t>
  </si>
  <si>
    <t>02.07.2023 19:36:21</t>
  </si>
  <si>
    <t>02.07.2023 19:36:23</t>
  </si>
  <si>
    <t>02.07.2023 19:38:42</t>
  </si>
  <si>
    <t>02.07.2023 19:38:44</t>
  </si>
  <si>
    <t>02.07.2023 19:38:45</t>
  </si>
  <si>
    <t>02.07.2023 19:38:46</t>
  </si>
  <si>
    <t>02.07.2023 19:39:43</t>
  </si>
  <si>
    <t>02.07.2023 19:39:45</t>
  </si>
  <si>
    <t>02.07.2023 19:40:06</t>
  </si>
  <si>
    <t>02.07.2023 19:41:34</t>
  </si>
  <si>
    <t>02.07.2023 19:41:40</t>
  </si>
  <si>
    <t>02.07.2023 19:42:52</t>
  </si>
  <si>
    <t>02.07.2023 19:44:57</t>
  </si>
  <si>
    <t>02.07.2023 19:44:58</t>
  </si>
  <si>
    <t>02.07.2023 19:44:59</t>
  </si>
  <si>
    <t>02.07.2023 19:46:34</t>
  </si>
  <si>
    <t>02.07.2023 19:46:37</t>
  </si>
  <si>
    <t>02.07.2023 19:46:38</t>
  </si>
  <si>
    <t>02.07.2023 19:46:52</t>
  </si>
  <si>
    <t>02.07.2023 19:46:53</t>
  </si>
  <si>
    <t>02.07.2023 19:46:55</t>
  </si>
  <si>
    <t>02.07.2023 19:46:56</t>
  </si>
  <si>
    <t>02.07.2023 19:52:11</t>
  </si>
  <si>
    <t>02.07.2023 19:52:13</t>
  </si>
  <si>
    <t>02.07.2023 19:52:16</t>
  </si>
  <si>
    <t>02.07.2023 19:52:17</t>
  </si>
  <si>
    <t>02.07.2023 19:52:19</t>
  </si>
  <si>
    <t>02.07.2023 19:52:31</t>
  </si>
  <si>
    <t>02.07.2023 19:52:32</t>
  </si>
  <si>
    <t>02.07.2023 19:52:33</t>
  </si>
  <si>
    <t>02.07.2023 19:52:35</t>
  </si>
  <si>
    <t>02.07.2023 19:52:36</t>
  </si>
  <si>
    <t>02.07.2023 19:52:37</t>
  </si>
  <si>
    <t>02.07.2023 19:52:44</t>
  </si>
  <si>
    <t>02.07.2023 19:53:23</t>
  </si>
  <si>
    <t>02.07.2023 19:53:25</t>
  </si>
  <si>
    <t>02.07.2023 19:53:26</t>
  </si>
  <si>
    <t>02.07.2023 19:54:58</t>
  </si>
  <si>
    <t>02.07.2023 19:54:59</t>
  </si>
  <si>
    <t>02.07.2023 19:55:00</t>
  </si>
  <si>
    <t>02.07.2023 19:55:23</t>
  </si>
  <si>
    <t>02.07.2023 19:55:24</t>
  </si>
  <si>
    <t>02.07.2023 19:55:25</t>
  </si>
  <si>
    <t>02.07.2023 19:55:27</t>
  </si>
  <si>
    <t>02.07.2023 19:55:48</t>
  </si>
  <si>
    <t>02.07.2023 19:56:48</t>
  </si>
  <si>
    <t>02.07.2023 19:56:49</t>
  </si>
  <si>
    <t>02.07.2023 19:56:50</t>
  </si>
  <si>
    <t>02.07.2023 19:56:52</t>
  </si>
  <si>
    <t>02.07.2023 19:56:53</t>
  </si>
  <si>
    <t>02.07.2023 19:56:54</t>
  </si>
  <si>
    <t>02.07.2023 19:58:12</t>
  </si>
  <si>
    <t>02.07.2023 19:58:13</t>
  </si>
  <si>
    <t>02.07.2023 19:58:15</t>
  </si>
  <si>
    <t>02.07.2023 19:59:52</t>
  </si>
  <si>
    <t>02.07.2023 19:59:54</t>
  </si>
  <si>
    <t>02.07.2023 19:59:55</t>
  </si>
  <si>
    <t>02.07.2023 19:59:58</t>
  </si>
  <si>
    <t>02.07.2023 19:59:59</t>
  </si>
  <si>
    <t>02.07.2023 20:03:29</t>
  </si>
  <si>
    <t>02.07.2023 20:03:30</t>
  </si>
  <si>
    <t>02.07.2023 20:03:32</t>
  </si>
  <si>
    <t>02.07.2023 20:03:33</t>
  </si>
  <si>
    <t>02.07.2023 20:03:34</t>
  </si>
  <si>
    <t>02.07.2023 20:03:38</t>
  </si>
  <si>
    <t>02.07.2023 20:03:40</t>
  </si>
  <si>
    <t>02.07.2023 20:05:46</t>
  </si>
  <si>
    <t>02.07.2023 20:05:47</t>
  </si>
  <si>
    <t>02.07.2023 20:05:51</t>
  </si>
  <si>
    <t>02.07.2023 20:05:53</t>
  </si>
  <si>
    <t>02.07.2023 20:05:54</t>
  </si>
  <si>
    <t>02.07.2023 20:08:43</t>
  </si>
  <si>
    <t>02.07.2023 20:08:45</t>
  </si>
  <si>
    <t>02.07.2023 20:08:46</t>
  </si>
  <si>
    <t>02.07.2023 20:08:47</t>
  </si>
  <si>
    <t>02.07.2023 20:13:05</t>
  </si>
  <si>
    <t>02.07.2023 20:13:11</t>
  </si>
  <si>
    <t>02.07.2023 20:13:13</t>
  </si>
  <si>
    <t>02.07.2023 20:13:14</t>
  </si>
  <si>
    <t>02.07.2023 20:13:18</t>
  </si>
  <si>
    <t>02.07.2023 20:18:19</t>
  </si>
  <si>
    <t>02.07.2023 20:18:21</t>
  </si>
  <si>
    <t>02.07.2023 20:18:22</t>
  </si>
  <si>
    <t>02.07.2023 20:18:24</t>
  </si>
  <si>
    <t>02.07.2023 20:20:01</t>
  </si>
  <si>
    <t>02.07.2023 20:20:02</t>
  </si>
  <si>
    <t>02.07.2023 20:20:46</t>
  </si>
  <si>
    <t>02.07.2023 20:20:47</t>
  </si>
  <si>
    <t>02.07.2023 20:22:52</t>
  </si>
  <si>
    <t>02.07.2023 20:22:53</t>
  </si>
  <si>
    <t>02.07.2023 20:25:41</t>
  </si>
  <si>
    <t>02.07.2023 20:25:43</t>
  </si>
  <si>
    <t>02.07.2023 20:25:44</t>
  </si>
  <si>
    <t>02.07.2023 20:25:46</t>
  </si>
  <si>
    <t>02.07.2023 20:29:25</t>
  </si>
  <si>
    <t>02.07.2023 20:29:26</t>
  </si>
  <si>
    <t>02.07.2023 20:29:28</t>
  </si>
  <si>
    <t>02.07.2023 20:29:29</t>
  </si>
  <si>
    <t>02.07.2023 20:29:31</t>
  </si>
  <si>
    <t>02.07.2023 20:31:49</t>
  </si>
  <si>
    <t>02.07.2023 20:31:50</t>
  </si>
  <si>
    <t>02.07.2023 20:32:19</t>
  </si>
  <si>
    <t>02.07.2023 20:32:20</t>
  </si>
  <si>
    <t>02.07.2023 20:32:22</t>
  </si>
  <si>
    <t>02.07.2023 20:32:26</t>
  </si>
  <si>
    <t>02.07.2023 20:34:58</t>
  </si>
  <si>
    <t>02.07.2023 20:34:59</t>
  </si>
  <si>
    <t>02.07.2023 20:35:01</t>
  </si>
  <si>
    <t>02.07.2023 20:35:02</t>
  </si>
  <si>
    <t>02.07.2023 20:35:05</t>
  </si>
  <si>
    <t>02.07.2023 20:38:25</t>
  </si>
  <si>
    <t>02.07.2023 20:38:26</t>
  </si>
  <si>
    <t>02.07.2023 20:39:19</t>
  </si>
  <si>
    <t>02.07.2023 20:39:20</t>
  </si>
  <si>
    <t>02.07.2023 20:39:22</t>
  </si>
  <si>
    <t>02.07.2023 20:39:25</t>
  </si>
  <si>
    <t>02.07.2023 20:39:26</t>
  </si>
  <si>
    <t>02.07.2023 20:40:56</t>
  </si>
  <si>
    <t>02.07.2023 20:40:58</t>
  </si>
  <si>
    <t>02.07.2023 20:43:04</t>
  </si>
  <si>
    <t>02.07.2023 20:43:05</t>
  </si>
  <si>
    <t>02.07.2023 20:49:32</t>
  </si>
  <si>
    <t>02.07.2023 20:49:35</t>
  </si>
  <si>
    <t>02.07.2023 20:49:37</t>
  </si>
  <si>
    <t>02.07.2023 20:54:55</t>
  </si>
  <si>
    <t>02.07.2023 20:54:58</t>
  </si>
  <si>
    <t>02.07.2023 20:56:23</t>
  </si>
  <si>
    <t>02.07.2023 20:56:25</t>
  </si>
  <si>
    <t>02.07.2023 20:59:28</t>
  </si>
  <si>
    <t>02.07.2023 20:59:32</t>
  </si>
  <si>
    <t>02.07.2023 20:59:34</t>
  </si>
  <si>
    <t>02.07.2023 20:59:46</t>
  </si>
  <si>
    <t>02.07.2023 21:00:17</t>
  </si>
  <si>
    <t>02.07.2023 21:00:19</t>
  </si>
  <si>
    <t>02.07.2023 21:00:20</t>
  </si>
  <si>
    <t>02.07.2023 21:00:22</t>
  </si>
  <si>
    <t>02.07.2023 21:00:23</t>
  </si>
  <si>
    <t>02.07.2023 21:00:59</t>
  </si>
  <si>
    <t>02.07.2023 21:01:02</t>
  </si>
  <si>
    <t>02.07.2023 21:01:04</t>
  </si>
  <si>
    <t>02.07.2023 21:01:05</t>
  </si>
  <si>
    <t>02.07.2023 21:02:28</t>
  </si>
  <si>
    <t>02.07.2023 21:02:29</t>
  </si>
  <si>
    <t>02.07.2023 21:02:31</t>
  </si>
  <si>
    <t>02.07.2023 21:02:32</t>
  </si>
  <si>
    <t>02.07.2023 21:07:41</t>
  </si>
  <si>
    <t>02.07.2023 21:07:43</t>
  </si>
  <si>
    <t>02.07.2023 21:07:44</t>
  </si>
  <si>
    <t>02.07.2023 21:07:47</t>
  </si>
  <si>
    <t>02.07.2023 21:07:49</t>
  </si>
  <si>
    <t>02.07.2023 21:07:50</t>
  </si>
  <si>
    <t>02.07.2023 21:09:22</t>
  </si>
  <si>
    <t>02.07.2023 21:09:23</t>
  </si>
  <si>
    <t>02.07.2023 21:09:25</t>
  </si>
  <si>
    <t>02.07.2023 21:09:26</t>
  </si>
  <si>
    <t>02.07.2023 21:13:08</t>
  </si>
  <si>
    <t>02.07.2023 21:13:10</t>
  </si>
  <si>
    <t>02.07.2023 21:13:11</t>
  </si>
  <si>
    <t>02.07.2023 21:13:13</t>
  </si>
  <si>
    <t>02.07.2023 21:13:14</t>
  </si>
  <si>
    <t>02.07.2023 21:14:55</t>
  </si>
  <si>
    <t>02.07.2023 21:14:56</t>
  </si>
  <si>
    <t>02.07.2023 21:14:58</t>
  </si>
  <si>
    <t>02.07.2023 21:15:01</t>
  </si>
  <si>
    <t>02.07.2023 21:20:46</t>
  </si>
  <si>
    <t>02.07.2023 21:20:47</t>
  </si>
  <si>
    <t>02.07.2023 21:21:41</t>
  </si>
  <si>
    <t>02.07.2023 21:21:43</t>
  </si>
  <si>
    <t>02.07.2023 21:21:44</t>
  </si>
  <si>
    <t>02.07.2023 21:21:46</t>
  </si>
  <si>
    <t>02.07.2023 21:31:47</t>
  </si>
  <si>
    <t>02.07.2023 21:31:49</t>
  </si>
  <si>
    <t>02.07.2023 21:31:53</t>
  </si>
  <si>
    <t>02.07.2023 21:34:46</t>
  </si>
  <si>
    <t>02.07.2023 21:34:47</t>
  </si>
  <si>
    <t>02.07.2023 21:34:49</t>
  </si>
  <si>
    <t>02.07.2023 21:34:52</t>
  </si>
  <si>
    <t>02.07.2023 21:37:31</t>
  </si>
  <si>
    <t>02.07.2023 21:37:32</t>
  </si>
  <si>
    <t>02.07.2023 21:37:34</t>
  </si>
  <si>
    <t>02.07.2023 21:37:35</t>
  </si>
  <si>
    <t>02.07.2023 21:37:37</t>
  </si>
  <si>
    <t>02.07.2023 21:38:07</t>
  </si>
  <si>
    <t>02.07.2023 21:38:08</t>
  </si>
  <si>
    <t>02.07.2023 21:38:10</t>
  </si>
  <si>
    <t>02.07.2023 21:38:13</t>
  </si>
  <si>
    <t>02.07.2023 21:41:59</t>
  </si>
  <si>
    <t>02.07.2023 21:42:01</t>
  </si>
  <si>
    <t>02.07.2023 21:42:02</t>
  </si>
  <si>
    <t>02.07.2023 21:42:04</t>
  </si>
  <si>
    <t>02.07.2023 21:42:05</t>
  </si>
  <si>
    <t>02.07.2023 21:44:28</t>
  </si>
  <si>
    <t>02.07.2023 21:44:31</t>
  </si>
  <si>
    <t>02.07.2023 21:44:32</t>
  </si>
  <si>
    <t>02.07.2023 21:46:43</t>
  </si>
  <si>
    <t>02.07.2023 21:46:46</t>
  </si>
  <si>
    <t>02.07.2023 21:46:47</t>
  </si>
  <si>
    <t>02.07.2023 21:53:02</t>
  </si>
  <si>
    <t>02.07.2023 21:53:04</t>
  </si>
  <si>
    <t>02.07.2023 21:53:05</t>
  </si>
  <si>
    <t>02.07.2023 21:53:08</t>
  </si>
  <si>
    <t>02.07.2023 21:53:10</t>
  </si>
  <si>
    <t>02.07.2023 21:54:29</t>
  </si>
  <si>
    <t>02.07.2023 21:54:31</t>
  </si>
  <si>
    <t>02.07.2023 21:54:32</t>
  </si>
  <si>
    <t>02.07.2023 22:02:47</t>
  </si>
  <si>
    <t>02.07.2023 22:02:49</t>
  </si>
  <si>
    <t>02.07.2023 22:04:01</t>
  </si>
  <si>
    <t>02.07.2023 22:04:02</t>
  </si>
  <si>
    <t>02.07.2023 22:04:05</t>
  </si>
  <si>
    <t>02.07.2023 22:04:34</t>
  </si>
  <si>
    <t>02.07.2023 22:04:35</t>
  </si>
  <si>
    <t>02.07.2023 22:05:56</t>
  </si>
  <si>
    <t>02.07.2023 22:05:59</t>
  </si>
  <si>
    <t>02.07.2023 22:06:01</t>
  </si>
  <si>
    <t>02.07.2023 22:07:40</t>
  </si>
  <si>
    <t>02.07.2023 22:07:41</t>
  </si>
  <si>
    <t>02.07.2023 22:07:47</t>
  </si>
  <si>
    <t>02.07.2023 22:07:49</t>
  </si>
  <si>
    <t>02.07.2023 22:07:50</t>
  </si>
  <si>
    <t>02.07.2023 22:08:55</t>
  </si>
  <si>
    <t>02.07.2023 22:08:56</t>
  </si>
  <si>
    <t>02.07.2023 22:08:58</t>
  </si>
  <si>
    <t>02.07.2023 22:09:56</t>
  </si>
  <si>
    <t>02.07.2023 22:09:58</t>
  </si>
  <si>
    <t>02.07.2023 22:09:59</t>
  </si>
  <si>
    <t>02.07.2023 22:10:31</t>
  </si>
  <si>
    <t>02.07.2023 22:10:32</t>
  </si>
  <si>
    <t>02.07.2023 22:10:35</t>
  </si>
  <si>
    <t>02.07.2023 22:27:59</t>
  </si>
  <si>
    <t>02.07.2023 22:28:00</t>
  </si>
  <si>
    <t>02.07.2023 22:28:02</t>
  </si>
  <si>
    <t>02.07.2023 22:28:03</t>
  </si>
  <si>
    <t>02.07.2023 22:28:05</t>
  </si>
  <si>
    <t>02.07.2023 22:28:06</t>
  </si>
  <si>
    <t>02.07.2023 22:28:41</t>
  </si>
  <si>
    <t>02.07.2023 22:28:42</t>
  </si>
  <si>
    <t>02.07.2023 22:28:44</t>
  </si>
  <si>
    <t>02.07.2023 22:33:03</t>
  </si>
  <si>
    <t>02.07.2023 22:33:05</t>
  </si>
  <si>
    <t>02.07.2023 22:33:06</t>
  </si>
  <si>
    <t>02.07.2023 22:33:08</t>
  </si>
  <si>
    <t>02.07.2023 22:45:35</t>
  </si>
  <si>
    <t>02.07.2023 22:45:36</t>
  </si>
  <si>
    <t>02.07.2023 22:45:38</t>
  </si>
  <si>
    <t>02.07.2023 22:45:39</t>
  </si>
  <si>
    <t>02.07.2023 22:45:41</t>
  </si>
  <si>
    <t>02.07.2023 23:00:11</t>
  </si>
  <si>
    <t>02.07.2023 23:00:12</t>
  </si>
  <si>
    <t>02.07.2023 23:00:14</t>
  </si>
  <si>
    <t>02.07.2023 23:00:15</t>
  </si>
  <si>
    <t>02.07.2023 23:01:57</t>
  </si>
  <si>
    <t>02.07.2023 23:01:59</t>
  </si>
  <si>
    <t>02.07.2023 23:02:02</t>
  </si>
  <si>
    <t>02.07.2023 23:48:14</t>
  </si>
  <si>
    <t>02.07.2023 23:48:15</t>
  </si>
  <si>
    <t>02.07.2023 23:48:17</t>
  </si>
  <si>
    <t>02.07.2023 23:57:08</t>
  </si>
  <si>
    <t>02.07.2023 23:57:09</t>
  </si>
  <si>
    <t>03.07.2023 00:01:14</t>
  </si>
  <si>
    <t>03.07.2023 00:01:17</t>
  </si>
  <si>
    <t>03.07.2023 00:13:35</t>
  </si>
  <si>
    <t>03.07.2023 00:13:36</t>
  </si>
  <si>
    <t>03.07.2023 00:13:38</t>
  </si>
  <si>
    <t>03.07.2023 01:24:27</t>
  </si>
  <si>
    <t>03.07.2023 01:24:29</t>
  </si>
  <si>
    <t>03.07.2023 01:24:30</t>
  </si>
  <si>
    <t>03.07.2023 01:24:32</t>
  </si>
  <si>
    <t>03.07.2023 01:24:33</t>
  </si>
  <si>
    <t>03.07.2023 01:25:20</t>
  </si>
  <si>
    <t>03.07.2023 01:25:21</t>
  </si>
  <si>
    <t>03.07.2023 01:26:08</t>
  </si>
  <si>
    <t>03.07.2023 01:26:09</t>
  </si>
  <si>
    <t>03.07.2023 02:11:02</t>
  </si>
  <si>
    <t>03.07.2023 02:11:03</t>
  </si>
  <si>
    <t>03.07.2023 02:25:56</t>
  </si>
  <si>
    <t>03.07.2023 02:25:57</t>
  </si>
  <si>
    <t>03.07.2023 02:26:00</t>
  </si>
  <si>
    <t>03.07.2023 03:15:53</t>
  </si>
  <si>
    <t>03.07.2023 03:30:00</t>
  </si>
  <si>
    <t>03.07.2023 03:30:01</t>
  </si>
  <si>
    <t>03.07.2023 03:30:03</t>
  </si>
  <si>
    <t>03.07.2023 03:54:39</t>
  </si>
  <si>
    <t>03.07.2023 03:54:40</t>
  </si>
  <si>
    <t>03.07.2023 03:54:42</t>
  </si>
  <si>
    <t>03.07.2023 03:54:45</t>
  </si>
  <si>
    <t>03.07.2023 03:54:46</t>
  </si>
  <si>
    <t>03.07.2023 03:54:48</t>
  </si>
  <si>
    <t>03.07.2023 03:56:45</t>
  </si>
  <si>
    <t>03.07.2023 03:56:46</t>
  </si>
  <si>
    <t>03.07.2023 03:56:48</t>
  </si>
  <si>
    <t>03.07.2023 03:56:49</t>
  </si>
  <si>
    <t>03.07.2023 03:56:51</t>
  </si>
  <si>
    <t>03.07.2023 04:02:09</t>
  </si>
  <si>
    <t>03.07.2023 04:02:10</t>
  </si>
  <si>
    <t>03.07.2023 04:02:12</t>
  </si>
  <si>
    <t>03.07.2023 04:02:13</t>
  </si>
  <si>
    <t>03.07.2023 04:02:15</t>
  </si>
  <si>
    <t>03.07.2023 04:05:25</t>
  </si>
  <si>
    <t>03.07.2023 04:05:27</t>
  </si>
  <si>
    <t>03.07.2023 04:05:28</t>
  </si>
  <si>
    <t>03.07.2023 04:05:30</t>
  </si>
  <si>
    <t>03.07.2023 04:08:31</t>
  </si>
  <si>
    <t>03.07.2023 04:14:13</t>
  </si>
  <si>
    <t>03.07.2023 04:14:15</t>
  </si>
  <si>
    <t>03.07.2023 04:14:16</t>
  </si>
  <si>
    <t>03.07.2023 04:14:18</t>
  </si>
  <si>
    <t>03.07.2023 04:14:19</t>
  </si>
  <si>
    <t>03.07.2023 04:23:19</t>
  </si>
  <si>
    <t>03.07.2023 04:23:21</t>
  </si>
  <si>
    <t>03.07.2023 04:23:22</t>
  </si>
  <si>
    <t>03.07.2023 04:23:24</t>
  </si>
  <si>
    <t>03.07.2023 04:23:25</t>
  </si>
  <si>
    <t>03.07.2023 04:23:55</t>
  </si>
  <si>
    <t>03.07.2023 04:23:57</t>
  </si>
  <si>
    <t>03.07.2023 04:23:58</t>
  </si>
  <si>
    <t>03.07.2023 04:24:00</t>
  </si>
  <si>
    <t>03.07.2023 04:24:01</t>
  </si>
  <si>
    <t>03.07.2023 04:24:03</t>
  </si>
  <si>
    <t>03.07.2023 04:25:00</t>
  </si>
  <si>
    <t>03.07.2023 04:25:01</t>
  </si>
  <si>
    <t>03.07.2023 04:25:03</t>
  </si>
  <si>
    <t>03.07.2023 04:25:04</t>
  </si>
  <si>
    <t>03.07.2023 04:25:06</t>
  </si>
  <si>
    <t>03.07.2023 04:27:00</t>
  </si>
  <si>
    <t>03.07.2023 04:27:01</t>
  </si>
  <si>
    <t>03.07.2023 04:30:25</t>
  </si>
  <si>
    <t>03.07.2023 04:30:27</t>
  </si>
  <si>
    <t>03.07.2023 04:30:28</t>
  </si>
  <si>
    <t>03.07.2023 04:30:30</t>
  </si>
  <si>
    <t>03.07.2023 04:35:37</t>
  </si>
  <si>
    <t>03.07.2023 04:35:39</t>
  </si>
  <si>
    <t>03.07.2023 04:35:40</t>
  </si>
  <si>
    <t>03.07.2023 04:35:42</t>
  </si>
  <si>
    <t>03.07.2023 04:36:37</t>
  </si>
  <si>
    <t>03.07.2023 04:36:39</t>
  </si>
  <si>
    <t>03.07.2023 04:36:40</t>
  </si>
  <si>
    <t>03.07.2023 04:36:42</t>
  </si>
  <si>
    <t>03.07.2023 04:36:55</t>
  </si>
  <si>
    <t>03.07.2023 04:36:57</t>
  </si>
  <si>
    <t>03.07.2023 04:36:58</t>
  </si>
  <si>
    <t>03.07.2023 04:37:49</t>
  </si>
  <si>
    <t>03.07.2023 04:37:51</t>
  </si>
  <si>
    <t>03.07.2023 04:37:52</t>
  </si>
  <si>
    <t>03.07.2023 04:37:54</t>
  </si>
  <si>
    <t>03.07.2023 04:37:55</t>
  </si>
  <si>
    <t>03.07.2023 04:38:34</t>
  </si>
  <si>
    <t>03.07.2023 04:38:36</t>
  </si>
  <si>
    <t>03.07.2023 04:38:37</t>
  </si>
  <si>
    <t>03.07.2023 04:38:39</t>
  </si>
  <si>
    <t>03.07.2023 04:38:40</t>
  </si>
  <si>
    <t>03.07.2023 04:38:42</t>
  </si>
  <si>
    <t>03.07.2023 04:38:43</t>
  </si>
  <si>
    <t>03.07.2023 04:38:45</t>
  </si>
  <si>
    <t>03.07.2023 04:38:48</t>
  </si>
  <si>
    <t>03.07.2023 04:38:49</t>
  </si>
  <si>
    <t>03.07.2023 04:43:18</t>
  </si>
  <si>
    <t>03.07.2023 04:43:19</t>
  </si>
  <si>
    <t>03.07.2023 04:43:21</t>
  </si>
  <si>
    <t>03.07.2023 04:43:22</t>
  </si>
  <si>
    <t>03.07.2023 04:43:24</t>
  </si>
  <si>
    <t>03.07.2023 04:45:30</t>
  </si>
  <si>
    <t>03.07.2023 04:45:31</t>
  </si>
  <si>
    <t>03.07.2023 04:45:33</t>
  </si>
  <si>
    <t>03.07.2023 04:45:34</t>
  </si>
  <si>
    <t>03.07.2023 04:45:36</t>
  </si>
  <si>
    <t>03.07.2023 04:45:37</t>
  </si>
  <si>
    <t>03.07.2023 04:45:39</t>
  </si>
  <si>
    <t>03.07.2023 04:45:40</t>
  </si>
  <si>
    <t>03.07.2023 04:47:13</t>
  </si>
  <si>
    <t>03.07.2023 04:47:14</t>
  </si>
  <si>
    <t>03.07.2023 04:47:16</t>
  </si>
  <si>
    <t>03.07.2023 04:47:17</t>
  </si>
  <si>
    <t>03.07.2023 04:47:19</t>
  </si>
  <si>
    <t>03.07.2023 04:48:23</t>
  </si>
  <si>
    <t>03.07.2023 04:48:26</t>
  </si>
  <si>
    <t>03.07.2023 04:48:28</t>
  </si>
  <si>
    <t>03.07.2023 04:48:29</t>
  </si>
  <si>
    <t>03.07.2023 04:49:14</t>
  </si>
  <si>
    <t>03.07.2023 04:49:16</t>
  </si>
  <si>
    <t>03.07.2023 04:49:17</t>
  </si>
  <si>
    <t>03.07.2023 04:49:19</t>
  </si>
  <si>
    <t>03.07.2023 04:49:20</t>
  </si>
  <si>
    <t>03.07.2023 04:50:20</t>
  </si>
  <si>
    <t>03.07.2023 04:50:22</t>
  </si>
  <si>
    <t>03.07.2023 04:50:46</t>
  </si>
  <si>
    <t>03.07.2023 04:50:47</t>
  </si>
  <si>
    <t>03.07.2023 04:50:50</t>
  </si>
  <si>
    <t>03.07.2023 04:56:55</t>
  </si>
  <si>
    <t>03.07.2023 04:56:56</t>
  </si>
  <si>
    <t>03.07.2023 04:56:58</t>
  </si>
  <si>
    <t>03.07.2023 04:57:02</t>
  </si>
  <si>
    <t>03.07.2023 05:01:31</t>
  </si>
  <si>
    <t>03.07.2023 05:01:32</t>
  </si>
  <si>
    <t>03.07.2023 05:02:20</t>
  </si>
  <si>
    <t>03.07.2023 05:02:22</t>
  </si>
  <si>
    <t>03.07.2023 05:02:23</t>
  </si>
  <si>
    <t>03.07.2023 05:02:25</t>
  </si>
  <si>
    <t>03.07.2023 05:03:35</t>
  </si>
  <si>
    <t>03.07.2023 05:05:43</t>
  </si>
  <si>
    <t>03.07.2023 05:05:44</t>
  </si>
  <si>
    <t>03.07.2023 05:05:46</t>
  </si>
  <si>
    <t>03.07.2023 05:05:47</t>
  </si>
  <si>
    <t>03.07.2023 05:06:26</t>
  </si>
  <si>
    <t>03.07.2023 05:06:28</t>
  </si>
  <si>
    <t>03.07.2023 05:06:29</t>
  </si>
  <si>
    <t>03.07.2023 05:06:31</t>
  </si>
  <si>
    <t>03.07.2023 05:07:40</t>
  </si>
  <si>
    <t>03.07.2023 05:07:41</t>
  </si>
  <si>
    <t>03.07.2023 05:07:46</t>
  </si>
  <si>
    <t>03.07.2023 05:07:47</t>
  </si>
  <si>
    <t>03.07.2023 05:10:34</t>
  </si>
  <si>
    <t>03.07.2023 05:10:35</t>
  </si>
  <si>
    <t>03.07.2023 05:10:47</t>
  </si>
  <si>
    <t>03.07.2023 05:11:05</t>
  </si>
  <si>
    <t>03.07.2023 05:11:07</t>
  </si>
  <si>
    <t>03.07.2023 05:11:08</t>
  </si>
  <si>
    <t>03.07.2023 05:11:10</t>
  </si>
  <si>
    <t>03.07.2023 05:12:14</t>
  </si>
  <si>
    <t>03.07.2023 05:12:16</t>
  </si>
  <si>
    <t>03.07.2023 05:12:17</t>
  </si>
  <si>
    <t>03.07.2023 05:12:19</t>
  </si>
  <si>
    <t>03.07.2023 05:12:20</t>
  </si>
  <si>
    <t>03.07.2023 05:12:22</t>
  </si>
  <si>
    <t>03.07.2023 05:12:23</t>
  </si>
  <si>
    <t>03.07.2023 05:12:25</t>
  </si>
  <si>
    <t>03.07.2023 05:12:40</t>
  </si>
  <si>
    <t>03.07.2023 05:12:41</t>
  </si>
  <si>
    <t>03.07.2023 05:12:42</t>
  </si>
  <si>
    <t>03.07.2023 05:12:44</t>
  </si>
  <si>
    <t>03.07.2023 05:12:45</t>
  </si>
  <si>
    <t>03.07.2023 05:12:47</t>
  </si>
  <si>
    <t>03.07.2023 05:12:48</t>
  </si>
  <si>
    <t>03.07.2023 05:13:15</t>
  </si>
  <si>
    <t>03.07.2023 05:13:18</t>
  </si>
  <si>
    <t>03.07.2023 05:13:20</t>
  </si>
  <si>
    <t>03.07.2023 05:13:21</t>
  </si>
  <si>
    <t>03.07.2023 05:13:23</t>
  </si>
  <si>
    <t>03.07.2023 05:13:24</t>
  </si>
  <si>
    <t>03.07.2023 05:13:26</t>
  </si>
  <si>
    <t>03.07.2023 05:13:29</t>
  </si>
  <si>
    <t>03.07.2023 05:15:08</t>
  </si>
  <si>
    <t>03.07.2023 05:15:09</t>
  </si>
  <si>
    <t>03.07.2023 05:15:11</t>
  </si>
  <si>
    <t>03.07.2023 05:15:17</t>
  </si>
  <si>
    <t>03.07.2023 05:15:18</t>
  </si>
  <si>
    <t>03.07.2023 05:15:20</t>
  </si>
  <si>
    <t>03.07.2023 05:15:54</t>
  </si>
  <si>
    <t>03.07.2023 05:17:00</t>
  </si>
  <si>
    <t>03.07.2023 05:17:02</t>
  </si>
  <si>
    <t>03.07.2023 05:17:03</t>
  </si>
  <si>
    <t>03.07.2023 05:19:18</t>
  </si>
  <si>
    <t>03.07.2023 05:19:20</t>
  </si>
  <si>
    <t>03.07.2023 05:19:21</t>
  </si>
  <si>
    <t>03.07.2023 05:19:23</t>
  </si>
  <si>
    <t>03.07.2023 05:19:30</t>
  </si>
  <si>
    <t>03.07.2023 05:19:32</t>
  </si>
  <si>
    <t>03.07.2023 05:19:33</t>
  </si>
  <si>
    <t>03.07.2023 05:19:38</t>
  </si>
  <si>
    <t>03.07.2023 05:19:39</t>
  </si>
  <si>
    <t>03.07.2023 05:19:41</t>
  </si>
  <si>
    <t>03.07.2023 05:19:42</t>
  </si>
  <si>
    <t>03.07.2023 05:21:32</t>
  </si>
  <si>
    <t>03.07.2023 05:21:36</t>
  </si>
  <si>
    <t>03.07.2023 05:22:17</t>
  </si>
  <si>
    <t>03.07.2023 05:22:18</t>
  </si>
  <si>
    <t>03.07.2023 05:22:19</t>
  </si>
  <si>
    <t>03.07.2023 05:22:21</t>
  </si>
  <si>
    <t>03.07.2023 05:22:22</t>
  </si>
  <si>
    <t>03.07.2023 05:24:19</t>
  </si>
  <si>
    <t>03.07.2023 05:24:21</t>
  </si>
  <si>
    <t>03.07.2023 05:24:22</t>
  </si>
  <si>
    <t>03.07.2023 05:24:24</t>
  </si>
  <si>
    <t>03.07.2023 05:24:25</t>
  </si>
  <si>
    <t>03.07.2023 05:24:42</t>
  </si>
  <si>
    <t>03.07.2023 05:24:43</t>
  </si>
  <si>
    <t>03.07.2023 05:24:45</t>
  </si>
  <si>
    <t>03.07.2023 05:24:46</t>
  </si>
  <si>
    <t>03.07.2023 05:24:48</t>
  </si>
  <si>
    <t>03.07.2023 05:24:49</t>
  </si>
  <si>
    <t>03.07.2023 05:25:54</t>
  </si>
  <si>
    <t>03.07.2023 05:25:55</t>
  </si>
  <si>
    <t>03.07.2023 05:25:58</t>
  </si>
  <si>
    <t>03.07.2023 05:28:28</t>
  </si>
  <si>
    <t>03.07.2023 05:28:30</t>
  </si>
  <si>
    <t>03.07.2023 05:28:31</t>
  </si>
  <si>
    <t>03.07.2023 05:28:33</t>
  </si>
  <si>
    <t>03.07.2023 05:28:34</t>
  </si>
  <si>
    <t>03.07.2023 05:30:16</t>
  </si>
  <si>
    <t>03.07.2023 05:30:18</t>
  </si>
  <si>
    <t>03.07.2023 05:30:19</t>
  </si>
  <si>
    <t>03.07.2023 05:30:21</t>
  </si>
  <si>
    <t>03.07.2023 05:30:24</t>
  </si>
  <si>
    <t>03.07.2023 05:30:25</t>
  </si>
  <si>
    <t>03.07.2023 05:30:27</t>
  </si>
  <si>
    <t>03.07.2023 05:30:28</t>
  </si>
  <si>
    <t>03.07.2023 05:31:58</t>
  </si>
  <si>
    <t>03.07.2023 05:32:00</t>
  </si>
  <si>
    <t>03.07.2023 05:32:07</t>
  </si>
  <si>
    <t>03.07.2023 05:32:09</t>
  </si>
  <si>
    <t>03.07.2023 05:32:10</t>
  </si>
  <si>
    <t>03.07.2023 05:32:13</t>
  </si>
  <si>
    <t>03.07.2023 05:33:16</t>
  </si>
  <si>
    <t>03.07.2023 05:33:17</t>
  </si>
  <si>
    <t>03.07.2023 05:33:19</t>
  </si>
  <si>
    <t>03.07.2023 05:33:20</t>
  </si>
  <si>
    <t>03.07.2023 05:33:23</t>
  </si>
  <si>
    <t>03.07.2023 05:33:58</t>
  </si>
  <si>
    <t>03.07.2023 05:33:59</t>
  </si>
  <si>
    <t>03.07.2023 05:34:02</t>
  </si>
  <si>
    <t>03.07.2023 05:34:04</t>
  </si>
  <si>
    <t>03.07.2023 05:34:32</t>
  </si>
  <si>
    <t>03.07.2023 05:34:34</t>
  </si>
  <si>
    <t>03.07.2023 05:36:52</t>
  </si>
  <si>
    <t>03.07.2023 05:36:53</t>
  </si>
  <si>
    <t>03.07.2023 05:36:55</t>
  </si>
  <si>
    <t>03.07.2023 05:36:56</t>
  </si>
  <si>
    <t>03.07.2023 05:36:58</t>
  </si>
  <si>
    <t>03.07.2023 05:37:26</t>
  </si>
  <si>
    <t>03.07.2023 05:37:28</t>
  </si>
  <si>
    <t>03.07.2023 05:38:01</t>
  </si>
  <si>
    <t>03.07.2023 05:38:02</t>
  </si>
  <si>
    <t>03.07.2023 05:38:04</t>
  </si>
  <si>
    <t>03.07.2023 05:38:22</t>
  </si>
  <si>
    <t>03.07.2023 05:38:25</t>
  </si>
  <si>
    <t>03.07.2023 05:38:26</t>
  </si>
  <si>
    <t>03.07.2023 05:38:28</t>
  </si>
  <si>
    <t>03.07.2023 05:38:59</t>
  </si>
  <si>
    <t>03.07.2023 05:39:01</t>
  </si>
  <si>
    <t>03.07.2023 05:39:02</t>
  </si>
  <si>
    <t>03.07.2023 05:39:05</t>
  </si>
  <si>
    <t>03.07.2023 05:39:07</t>
  </si>
  <si>
    <t>03.07.2023 05:39:10</t>
  </si>
  <si>
    <t>03.07.2023 05:39:11</t>
  </si>
  <si>
    <t>03.07.2023 05:39:13</t>
  </si>
  <si>
    <t>03.07.2023 05:39:14</t>
  </si>
  <si>
    <t>03.07.2023 05:39:56</t>
  </si>
  <si>
    <t>03.07.2023 05:39:58</t>
  </si>
  <si>
    <t>03.07.2023 05:39:59</t>
  </si>
  <si>
    <t>03.07.2023 05:40:01</t>
  </si>
  <si>
    <t>03.07.2023 05:40:02</t>
  </si>
  <si>
    <t>03.07.2023 05:40:32</t>
  </si>
  <si>
    <t>03.07.2023 05:40:34</t>
  </si>
  <si>
    <t>03.07.2023 05:40:35</t>
  </si>
  <si>
    <t>03.07.2023 05:40:37</t>
  </si>
  <si>
    <t>03.07.2023 05:40:38</t>
  </si>
  <si>
    <t>03.07.2023 05:41:49</t>
  </si>
  <si>
    <t>03.07.2023 05:41:52</t>
  </si>
  <si>
    <t>03.07.2023 05:41:53</t>
  </si>
  <si>
    <t>03.07.2023 05:42:29</t>
  </si>
  <si>
    <t>03.07.2023 05:42:30</t>
  </si>
  <si>
    <t>03.07.2023 05:43:09</t>
  </si>
  <si>
    <t>03.07.2023 05:43:11</t>
  </si>
  <si>
    <t>03.07.2023 05:43:12</t>
  </si>
  <si>
    <t>03.07.2023 05:43:14</t>
  </si>
  <si>
    <t>03.07.2023 05:43:48</t>
  </si>
  <si>
    <t>03.07.2023 05:43:50</t>
  </si>
  <si>
    <t>03.07.2023 05:44:00</t>
  </si>
  <si>
    <t>03.07.2023 05:44:02</t>
  </si>
  <si>
    <t>03.07.2023 05:44:03</t>
  </si>
  <si>
    <t>03.07.2023 05:44:05</t>
  </si>
  <si>
    <t>03.07.2023 05:44:06</t>
  </si>
  <si>
    <t>03.07.2023 05:44:08</t>
  </si>
  <si>
    <t>03.07.2023 05:44:36</t>
  </si>
  <si>
    <t>03.07.2023 05:44:38</t>
  </si>
  <si>
    <t>03.07.2023 05:44:41</t>
  </si>
  <si>
    <t>03.07.2023 05:44:44</t>
  </si>
  <si>
    <t>03.07.2023 05:45:11</t>
  </si>
  <si>
    <t>03.07.2023 05:45:12</t>
  </si>
  <si>
    <t>03.07.2023 05:45:14</t>
  </si>
  <si>
    <t>03.07.2023 05:45:47</t>
  </si>
  <si>
    <t>03.07.2023 05:45:51</t>
  </si>
  <si>
    <t>03.07.2023 05:45:53</t>
  </si>
  <si>
    <t>03.07.2023 05:45:54</t>
  </si>
  <si>
    <t>03.07.2023 05:45:56</t>
  </si>
  <si>
    <t>03.07.2023 05:45:57</t>
  </si>
  <si>
    <t>03.07.2023 05:46:32</t>
  </si>
  <si>
    <t>03.07.2023 05:46:33</t>
  </si>
  <si>
    <t>03.07.2023 05:46:35</t>
  </si>
  <si>
    <t>03.07.2023 05:47:45</t>
  </si>
  <si>
    <t>03.07.2023 05:47:47</t>
  </si>
  <si>
    <t>03.07.2023 05:48:00</t>
  </si>
  <si>
    <t>03.07.2023 05:48:02</t>
  </si>
  <si>
    <t>03.07.2023 05:48:05</t>
  </si>
  <si>
    <t>03.07.2023 05:48:53</t>
  </si>
  <si>
    <t>03.07.2023 05:48:54</t>
  </si>
  <si>
    <t>03.07.2023 05:48:57</t>
  </si>
  <si>
    <t>03.07.2023 05:48:59</t>
  </si>
  <si>
    <t>03.07.2023 05:49:08</t>
  </si>
  <si>
    <t>03.07.2023 05:49:09</t>
  </si>
  <si>
    <t>03.07.2023 05:49:11</t>
  </si>
  <si>
    <t>03.07.2023 05:49:14</t>
  </si>
  <si>
    <t>03.07.2023 05:49:15</t>
  </si>
  <si>
    <t>03.07.2023 05:49:17</t>
  </si>
  <si>
    <t>03.07.2023 05:52:20</t>
  </si>
  <si>
    <t>03.07.2023 05:52:21</t>
  </si>
  <si>
    <t>03.07.2023 05:52:23</t>
  </si>
  <si>
    <t>03.07.2023 05:52:24</t>
  </si>
  <si>
    <t>03.07.2023 05:52:26</t>
  </si>
  <si>
    <t>03.07.2023 05:52:27</t>
  </si>
  <si>
    <t>03.07.2023 05:52:29</t>
  </si>
  <si>
    <t>03.07.2023 05:52:30</t>
  </si>
  <si>
    <t>03.07.2023 05:52:36</t>
  </si>
  <si>
    <t>03.07.2023 05:52:38</t>
  </si>
  <si>
    <t>03.07.2023 05:52:39</t>
  </si>
  <si>
    <t>03.07.2023 05:53:41</t>
  </si>
  <si>
    <t>03.07.2023 05:53:42</t>
  </si>
  <si>
    <t>03.07.2023 05:53:44</t>
  </si>
  <si>
    <t>03.07.2023 05:53:48</t>
  </si>
  <si>
    <t>03.07.2023 05:54:11</t>
  </si>
  <si>
    <t>03.07.2023 05:54:12</t>
  </si>
  <si>
    <t>03.07.2023 05:54:14</t>
  </si>
  <si>
    <t>03.07.2023 05:54:29</t>
  </si>
  <si>
    <t>03.07.2023 05:54:30</t>
  </si>
  <si>
    <t>03.07.2023 05:54:32</t>
  </si>
  <si>
    <t>03.07.2023 05:54:33</t>
  </si>
  <si>
    <t>03.07.2023 05:54:35</t>
  </si>
  <si>
    <t>03.07.2023 05:54:36</t>
  </si>
  <si>
    <t>03.07.2023 05:55:00</t>
  </si>
  <si>
    <t>03.07.2023 05:55:02</t>
  </si>
  <si>
    <t>03.07.2023 05:55:03</t>
  </si>
  <si>
    <t>03.07.2023 05:55:05</t>
  </si>
  <si>
    <t>03.07.2023 05:55:06</t>
  </si>
  <si>
    <t>03.07.2023 05:55:09</t>
  </si>
  <si>
    <t>03.07.2023 05:56:32</t>
  </si>
  <si>
    <t>03.07.2023 05:56:33</t>
  </si>
  <si>
    <t>03.07.2023 05:56:35</t>
  </si>
  <si>
    <t>03.07.2023 05:56:38</t>
  </si>
  <si>
    <t>03.07.2023 05:56:45</t>
  </si>
  <si>
    <t>03.07.2023 05:56:47</t>
  </si>
  <si>
    <t>03.07.2023 05:56:48</t>
  </si>
  <si>
    <t>03.07.2023 05:56:50</t>
  </si>
  <si>
    <t>03.07.2023 05:57:23</t>
  </si>
  <si>
    <t>03.07.2023 05:59:15</t>
  </si>
  <si>
    <t>03.07.2023 05:59:17</t>
  </si>
  <si>
    <t>03.07.2023 05:59:18</t>
  </si>
  <si>
    <t>03.07.2023 05:59:21</t>
  </si>
  <si>
    <t>03.07.2023 05:59:32</t>
  </si>
  <si>
    <t>03.07.2023 05:59:33</t>
  </si>
  <si>
    <t>03.07.2023 05:59:35</t>
  </si>
  <si>
    <t>03.07.2023 05:59:36</t>
  </si>
  <si>
    <t>03.07.2023 06:00:06</t>
  </si>
  <si>
    <t>03.07.2023 06:00:07</t>
  </si>
  <si>
    <t>03.07.2023 06:00:09</t>
  </si>
  <si>
    <t>03.07.2023 06:00:10</t>
  </si>
  <si>
    <t>03.07.2023 06:00:12</t>
  </si>
  <si>
    <t>03.07.2023 06:00:28</t>
  </si>
  <si>
    <t>03.07.2023 06:00:30</t>
  </si>
  <si>
    <t>03.07.2023 06:00:31</t>
  </si>
  <si>
    <t>03.07.2023 06:00:33</t>
  </si>
  <si>
    <t>03.07.2023 06:00:39</t>
  </si>
  <si>
    <t>03.07.2023 06:00:40</t>
  </si>
  <si>
    <t>03.07.2023 06:00:42</t>
  </si>
  <si>
    <t>03.07.2023 06:00:52</t>
  </si>
  <si>
    <t>03.07.2023 06:00:54</t>
  </si>
  <si>
    <t>03.07.2023 06:01:04</t>
  </si>
  <si>
    <t>03.07.2023 06:01:06</t>
  </si>
  <si>
    <t>03.07.2023 06:01:07</t>
  </si>
  <si>
    <t>03.07.2023 06:01:55</t>
  </si>
  <si>
    <t>03.07.2023 06:01:57</t>
  </si>
  <si>
    <t>03.07.2023 06:01:58</t>
  </si>
  <si>
    <t>03.07.2023 06:02:03</t>
  </si>
  <si>
    <t>03.07.2023 06:02:04</t>
  </si>
  <si>
    <t>03.07.2023 06:02:06</t>
  </si>
  <si>
    <t>03.07.2023 06:02:09</t>
  </si>
  <si>
    <t>03.07.2023 06:02:45</t>
  </si>
  <si>
    <t>03.07.2023 06:02:46</t>
  </si>
  <si>
    <t>03.07.2023 06:03:07</t>
  </si>
  <si>
    <t>03.07.2023 06:03:09</t>
  </si>
  <si>
    <t>03.07.2023 06:03:10</t>
  </si>
  <si>
    <t>03.07.2023 06:03:12</t>
  </si>
  <si>
    <t>03.07.2023 06:03:13</t>
  </si>
  <si>
    <t>03.07.2023 06:03:42</t>
  </si>
  <si>
    <t>03.07.2023 06:03:43</t>
  </si>
  <si>
    <t>03.07.2023 06:03:46</t>
  </si>
  <si>
    <t>03.07.2023 06:04:00</t>
  </si>
  <si>
    <t>03.07.2023 06:04:01</t>
  </si>
  <si>
    <t>03.07.2023 06:04:04</t>
  </si>
  <si>
    <t>03.07.2023 06:04:05</t>
  </si>
  <si>
    <t>03.07.2023 06:04:19</t>
  </si>
  <si>
    <t>03.07.2023 06:04:20</t>
  </si>
  <si>
    <t>03.07.2023 06:04:22</t>
  </si>
  <si>
    <t>03.07.2023 06:04:23</t>
  </si>
  <si>
    <t>03.07.2023 06:05:29</t>
  </si>
  <si>
    <t>03.07.2023 06:05:31</t>
  </si>
  <si>
    <t>03.07.2023 06:05:58</t>
  </si>
  <si>
    <t>03.07.2023 06:05:59</t>
  </si>
  <si>
    <t>03.07.2023 06:07:11</t>
  </si>
  <si>
    <t>03.07.2023 06:07:13</t>
  </si>
  <si>
    <t>03.07.2023 06:07:14</t>
  </si>
  <si>
    <t>03.07.2023 06:07:16</t>
  </si>
  <si>
    <t>03.07.2023 06:07:58</t>
  </si>
  <si>
    <t>03.07.2023 06:07:59</t>
  </si>
  <si>
    <t>03.07.2023 06:08:01</t>
  </si>
  <si>
    <t>03.07.2023 06:08:02</t>
  </si>
  <si>
    <t>03.07.2023 06:08:44</t>
  </si>
  <si>
    <t>03.07.2023 06:08:46</t>
  </si>
  <si>
    <t>03.07.2023 06:08:47</t>
  </si>
  <si>
    <t>03.07.2023 06:08:49</t>
  </si>
  <si>
    <t>03.07.2023 06:09:49</t>
  </si>
  <si>
    <t>03.07.2023 06:09:50</t>
  </si>
  <si>
    <t>03.07.2023 06:09:52</t>
  </si>
  <si>
    <t>03.07.2023 06:09:53</t>
  </si>
  <si>
    <t>03.07.2023 06:09:55</t>
  </si>
  <si>
    <t>03.07.2023 06:09:56</t>
  </si>
  <si>
    <t>03.07.2023 06:09:58</t>
  </si>
  <si>
    <t>03.07.2023 06:10:01</t>
  </si>
  <si>
    <t>03.07.2023 06:10:43</t>
  </si>
  <si>
    <t>03.07.2023 06:10:44</t>
  </si>
  <si>
    <t>03.07.2023 06:10:46</t>
  </si>
  <si>
    <t>03.07.2023 06:10:50</t>
  </si>
  <si>
    <t>03.07.2023 06:10:52</t>
  </si>
  <si>
    <t>03.07.2023 06:11:02</t>
  </si>
  <si>
    <t>03.07.2023 06:11:05</t>
  </si>
  <si>
    <t>03.07.2023 06:11:20</t>
  </si>
  <si>
    <t>03.07.2023 06:11:22</t>
  </si>
  <si>
    <t>03.07.2023 06:11:50</t>
  </si>
  <si>
    <t>03.07.2023 06:11:51</t>
  </si>
  <si>
    <t>03.07.2023 06:12:18</t>
  </si>
  <si>
    <t>03.07.2023 06:12:20</t>
  </si>
  <si>
    <t>03.07.2023 06:12:21</t>
  </si>
  <si>
    <t>03.07.2023 06:12:24</t>
  </si>
  <si>
    <t>03.07.2023 06:12:35</t>
  </si>
  <si>
    <t>03.07.2023 06:12:39</t>
  </si>
  <si>
    <t>03.07.2023 06:12:51</t>
  </si>
  <si>
    <t>03.07.2023 06:12:54</t>
  </si>
  <si>
    <t>03.07.2023 06:12:56</t>
  </si>
  <si>
    <t>03.07.2023 06:12:59</t>
  </si>
  <si>
    <t>03.07.2023 06:13:00</t>
  </si>
  <si>
    <t>03.07.2023 06:13:02</t>
  </si>
  <si>
    <t>03.07.2023 06:13:03</t>
  </si>
  <si>
    <t>03.07.2023 06:13:26</t>
  </si>
  <si>
    <t>03.07.2023 06:13:27</t>
  </si>
  <si>
    <t>03.07.2023 06:13:29</t>
  </si>
  <si>
    <t>03.07.2023 06:13:44</t>
  </si>
  <si>
    <t>03.07.2023 06:14:51</t>
  </si>
  <si>
    <t>03.07.2023 06:14:53</t>
  </si>
  <si>
    <t>03.07.2023 06:14:54</t>
  </si>
  <si>
    <t>03.07.2023 06:14:56</t>
  </si>
  <si>
    <t>03.07.2023 06:14:57</t>
  </si>
  <si>
    <t>03.07.2023 06:14:59</t>
  </si>
  <si>
    <t>03.07.2023 06:15:05</t>
  </si>
  <si>
    <t>03.07.2023 06:15:08</t>
  </si>
  <si>
    <t>03.07.2023 06:15:09</t>
  </si>
  <si>
    <t>03.07.2023 06:15:11</t>
  </si>
  <si>
    <t>03.07.2023 06:15:12</t>
  </si>
  <si>
    <t>03.07.2023 06:15:14</t>
  </si>
  <si>
    <t>03.07.2023 06:15:57</t>
  </si>
  <si>
    <t>03.07.2023 06:16:08</t>
  </si>
  <si>
    <t>03.07.2023 06:16:09</t>
  </si>
  <si>
    <t>03.07.2023 06:16:12</t>
  </si>
  <si>
    <t>03.07.2023 06:16:14</t>
  </si>
  <si>
    <t>03.07.2023 06:16:15</t>
  </si>
  <si>
    <t>03.07.2023 06:16:17</t>
  </si>
  <si>
    <t>03.07.2023 06:16:18</t>
  </si>
  <si>
    <t>03.07.2023 06:16:20</t>
  </si>
  <si>
    <t>03.07.2023 06:16:21</t>
  </si>
  <si>
    <t>03.07.2023 06:16:30</t>
  </si>
  <si>
    <t>03.07.2023 06:16:32</t>
  </si>
  <si>
    <t>03.07.2023 06:16:35</t>
  </si>
  <si>
    <t>03.07.2023 06:16:53</t>
  </si>
  <si>
    <t>03.07.2023 06:16:54</t>
  </si>
  <si>
    <t>03.07.2023 06:16:56</t>
  </si>
  <si>
    <t>03.07.2023 06:16:57</t>
  </si>
  <si>
    <t>03.07.2023 06:16:59</t>
  </si>
  <si>
    <t>03.07.2023 06:17:00</t>
  </si>
  <si>
    <t>03.07.2023 06:17:02</t>
  </si>
  <si>
    <t>03.07.2023 06:17:03</t>
  </si>
  <si>
    <t>03.07.2023 06:17:15</t>
  </si>
  <si>
    <t>03.07.2023 06:17:17</t>
  </si>
  <si>
    <t>03.07.2023 06:17:18</t>
  </si>
  <si>
    <t>03.07.2023 06:17:20</t>
  </si>
  <si>
    <t>03.07.2023 06:17:21</t>
  </si>
  <si>
    <t>03.07.2023 06:17:57</t>
  </si>
  <si>
    <t>03.07.2023 06:17:59</t>
  </si>
  <si>
    <t>03.07.2023 06:18:00</t>
  </si>
  <si>
    <t>03.07.2023 06:18:02</t>
  </si>
  <si>
    <t>03.07.2023 06:18:03</t>
  </si>
  <si>
    <t>03.07.2023 06:18:35</t>
  </si>
  <si>
    <t>03.07.2023 06:18:36</t>
  </si>
  <si>
    <t>03.07.2023 06:18:38</t>
  </si>
  <si>
    <t>03.07.2023 06:18:39</t>
  </si>
  <si>
    <t>03.07.2023 06:18:41</t>
  </si>
  <si>
    <t>03.07.2023 06:20:15</t>
  </si>
  <si>
    <t>03.07.2023 06:20:20</t>
  </si>
  <si>
    <t>03.07.2023 06:20:21</t>
  </si>
  <si>
    <t>03.07.2023 06:22:09</t>
  </si>
  <si>
    <t>03.07.2023 06:22:11</t>
  </si>
  <si>
    <t>03.07.2023 06:24:00</t>
  </si>
  <si>
    <t>03.07.2023 06:24:02</t>
  </si>
  <si>
    <t>03.07.2023 06:24:03</t>
  </si>
  <si>
    <t>03.07.2023 06:24:05</t>
  </si>
  <si>
    <t>03.07.2023 06:24:14</t>
  </si>
  <si>
    <t>03.07.2023 06:24:17</t>
  </si>
  <si>
    <t>03.07.2023 06:24:20</t>
  </si>
  <si>
    <t>03.07.2023 06:24:21</t>
  </si>
  <si>
    <t>03.07.2023 06:24:23</t>
  </si>
  <si>
    <t>03.07.2023 06:24:26</t>
  </si>
  <si>
    <t>03.07.2023 06:24:27</t>
  </si>
  <si>
    <t>03.07.2023 06:24:35</t>
  </si>
  <si>
    <t>03.07.2023 06:24:36</t>
  </si>
  <si>
    <t>03.07.2023 06:24:38</t>
  </si>
  <si>
    <t>03.07.2023 06:24:44</t>
  </si>
  <si>
    <t>03.07.2023 06:24:47</t>
  </si>
  <si>
    <t>03.07.2023 06:25:50</t>
  </si>
  <si>
    <t>03.07.2023 06:25:56</t>
  </si>
  <si>
    <t>03.07.2023 06:25:57</t>
  </si>
  <si>
    <t>03.07.2023 06:25:59</t>
  </si>
  <si>
    <t>03.07.2023 06:26:39</t>
  </si>
  <si>
    <t>03.07.2023 06:26:41</t>
  </si>
  <si>
    <t>03.07.2023 06:26:42</t>
  </si>
  <si>
    <t>03.07.2023 06:26:50</t>
  </si>
  <si>
    <t>03.07.2023 06:26:54</t>
  </si>
  <si>
    <t>03.07.2023 06:26:56</t>
  </si>
  <si>
    <t>03.07.2023 06:26:57</t>
  </si>
  <si>
    <t>03.07.2023 06:27:00</t>
  </si>
  <si>
    <t>03.07.2023 06:27:02</t>
  </si>
  <si>
    <t>03.07.2023 06:27:24</t>
  </si>
  <si>
    <t>03.07.2023 06:27:27</t>
  </si>
  <si>
    <t>03.07.2023 06:27:51</t>
  </si>
  <si>
    <t>03.07.2023 06:28:15</t>
  </si>
  <si>
    <t>03.07.2023 06:28:16</t>
  </si>
  <si>
    <t>03.07.2023 06:28:18</t>
  </si>
  <si>
    <t>03.07.2023 06:28:19</t>
  </si>
  <si>
    <t>03.07.2023 06:28:27</t>
  </si>
  <si>
    <t>03.07.2023 06:28:28</t>
  </si>
  <si>
    <t>03.07.2023 06:28:49</t>
  </si>
  <si>
    <t>03.07.2023 06:28:51</t>
  </si>
  <si>
    <t>03.07.2023 06:28:55</t>
  </si>
  <si>
    <t>03.07.2023 06:28:57</t>
  </si>
  <si>
    <t>03.07.2023 06:29:01</t>
  </si>
  <si>
    <t>03.07.2023 06:29:03</t>
  </si>
  <si>
    <t>03.07.2023 06:29:04</t>
  </si>
  <si>
    <t>03.07.2023 06:29:22</t>
  </si>
  <si>
    <t>03.07.2023 06:29:54</t>
  </si>
  <si>
    <t>03.07.2023 06:29:55</t>
  </si>
  <si>
    <t>03.07.2023 06:29:57</t>
  </si>
  <si>
    <t>03.07.2023 06:29:58</t>
  </si>
  <si>
    <t>03.07.2023 06:30:01</t>
  </si>
  <si>
    <t>03.07.2023 06:30:03</t>
  </si>
  <si>
    <t>03.07.2023 06:30:18</t>
  </si>
  <si>
    <t>03.07.2023 06:30:19</t>
  </si>
  <si>
    <t>03.07.2023 06:30:21</t>
  </si>
  <si>
    <t>03.07.2023 06:30:27</t>
  </si>
  <si>
    <t>03.07.2023 06:30:30</t>
  </si>
  <si>
    <t>03.07.2023 06:30:31</t>
  </si>
  <si>
    <t>03.07.2023 06:31:01</t>
  </si>
  <si>
    <t>03.07.2023 06:31:04</t>
  </si>
  <si>
    <t>03.07.2023 06:31:06</t>
  </si>
  <si>
    <t>03.07.2023 06:31:07</t>
  </si>
  <si>
    <t>03.07.2023 06:31:09</t>
  </si>
  <si>
    <t>03.07.2023 06:31:52</t>
  </si>
  <si>
    <t>03.07.2023 06:32:01</t>
  </si>
  <si>
    <t>03.07.2023 06:32:04</t>
  </si>
  <si>
    <t>03.07.2023 06:32:06</t>
  </si>
  <si>
    <t>03.07.2023 06:32:07</t>
  </si>
  <si>
    <t>03.07.2023 06:34:01</t>
  </si>
  <si>
    <t>03.07.2023 06:34:37</t>
  </si>
  <si>
    <t>03.07.2023 06:34:42</t>
  </si>
  <si>
    <t>03.07.2023 06:34:43</t>
  </si>
  <si>
    <t>03.07.2023 06:34:45</t>
  </si>
  <si>
    <t>03.07.2023 06:34:46</t>
  </si>
  <si>
    <t>03.07.2023 06:34:48</t>
  </si>
  <si>
    <t>03.07.2023 06:34:49</t>
  </si>
  <si>
    <t>03.07.2023 06:35:09</t>
  </si>
  <si>
    <t>03.07.2023 06:35:10</t>
  </si>
  <si>
    <t>03.07.2023 06:35:12</t>
  </si>
  <si>
    <t>03.07.2023 06:35:13</t>
  </si>
  <si>
    <t>03.07.2023 06:35:15</t>
  </si>
  <si>
    <t>03.07.2023 06:35:16</t>
  </si>
  <si>
    <t>03.07.2023 06:35:22</t>
  </si>
  <si>
    <t>03.07.2023 06:35:25</t>
  </si>
  <si>
    <t>03.07.2023 06:35:40</t>
  </si>
  <si>
    <t>03.07.2023 06:35:42</t>
  </si>
  <si>
    <t>03.07.2023 06:36:34</t>
  </si>
  <si>
    <t>03.07.2023 06:36:36</t>
  </si>
  <si>
    <t>03.07.2023 06:36:37</t>
  </si>
  <si>
    <t>03.07.2023 06:37:03</t>
  </si>
  <si>
    <t>03.07.2023 06:37:04</t>
  </si>
  <si>
    <t>03.07.2023 06:37:06</t>
  </si>
  <si>
    <t>03.07.2023 06:37:07</t>
  </si>
  <si>
    <t>03.07.2023 06:37:09</t>
  </si>
  <si>
    <t>03.07.2023 06:37:10</t>
  </si>
  <si>
    <t>03.07.2023 06:37:15</t>
  </si>
  <si>
    <t>03.07.2023 06:37:16</t>
  </si>
  <si>
    <t>03.07.2023 06:37:18</t>
  </si>
  <si>
    <t>03.07.2023 06:37:22</t>
  </si>
  <si>
    <t>03.07.2023 06:37:40</t>
  </si>
  <si>
    <t>03.07.2023 06:37:42</t>
  </si>
  <si>
    <t>03.07.2023 06:37:45</t>
  </si>
  <si>
    <t>03.07.2023 06:37:46</t>
  </si>
  <si>
    <t>03.07.2023 06:38:27</t>
  </si>
  <si>
    <t>03.07.2023 06:38:28</t>
  </si>
  <si>
    <t>03.07.2023 06:38:31</t>
  </si>
  <si>
    <t>03.07.2023 06:38:32</t>
  </si>
  <si>
    <t>03.07.2023 06:39:13</t>
  </si>
  <si>
    <t>03.07.2023 06:39:14</t>
  </si>
  <si>
    <t>03.07.2023 06:39:16</t>
  </si>
  <si>
    <t>03.07.2023 06:39:17</t>
  </si>
  <si>
    <t>03.07.2023 06:39:25</t>
  </si>
  <si>
    <t>03.07.2023 06:39:40</t>
  </si>
  <si>
    <t>03.07.2023 06:39:41</t>
  </si>
  <si>
    <t>03.07.2023 06:39:43</t>
  </si>
  <si>
    <t>03.07.2023 06:39:46</t>
  </si>
  <si>
    <t>03.07.2023 06:39:52</t>
  </si>
  <si>
    <t>03.07.2023 06:39:53</t>
  </si>
  <si>
    <t>03.07.2023 06:39:55</t>
  </si>
  <si>
    <t>03.07.2023 06:39:58</t>
  </si>
  <si>
    <t>03.07.2023 06:40:40</t>
  </si>
  <si>
    <t>03.07.2023 06:40:41</t>
  </si>
  <si>
    <t>03.07.2023 06:40:43</t>
  </si>
  <si>
    <t>03.07.2023 06:40:44</t>
  </si>
  <si>
    <t>03.07.2023 06:42:05</t>
  </si>
  <si>
    <t>03.07.2023 06:42:07</t>
  </si>
  <si>
    <t>03.07.2023 06:42:08</t>
  </si>
  <si>
    <t>03.07.2023 06:42:10</t>
  </si>
  <si>
    <t>03.07.2023 06:42:34</t>
  </si>
  <si>
    <t>03.07.2023 06:42:35</t>
  </si>
  <si>
    <t>03.07.2023 06:42:37</t>
  </si>
  <si>
    <t>03.07.2023 06:42:38</t>
  </si>
  <si>
    <t>03.07.2023 06:42:40</t>
  </si>
  <si>
    <t>03.07.2023 06:43:14</t>
  </si>
  <si>
    <t>03.07.2023 06:43:16</t>
  </si>
  <si>
    <t>03.07.2023 06:43:41</t>
  </si>
  <si>
    <t>03.07.2023 06:43:43</t>
  </si>
  <si>
    <t>03.07.2023 06:43:44</t>
  </si>
  <si>
    <t>03.07.2023 06:43:47</t>
  </si>
  <si>
    <t>03.07.2023 06:43:49</t>
  </si>
  <si>
    <t>03.07.2023 06:43:50</t>
  </si>
  <si>
    <t>03.07.2023 06:43:53</t>
  </si>
  <si>
    <t>03.07.2023 06:43:55</t>
  </si>
  <si>
    <t>03.07.2023 06:43:58</t>
  </si>
  <si>
    <t>03.07.2023 06:44:16</t>
  </si>
  <si>
    <t>03.07.2023 06:44:17</t>
  </si>
  <si>
    <t>03.07.2023 06:44:19</t>
  </si>
  <si>
    <t>03.07.2023 06:44:22</t>
  </si>
  <si>
    <t>03.07.2023 06:44:23</t>
  </si>
  <si>
    <t>03.07.2023 06:44:25</t>
  </si>
  <si>
    <t>03.07.2023 06:44:26</t>
  </si>
  <si>
    <t>03.07.2023 06:44:28</t>
  </si>
  <si>
    <t>03.07.2023 06:44:29</t>
  </si>
  <si>
    <t>03.07.2023 06:44:38</t>
  </si>
  <si>
    <t>03.07.2023 06:44:40</t>
  </si>
  <si>
    <t>03.07.2023 06:44:43</t>
  </si>
  <si>
    <t>03.07.2023 06:44:44</t>
  </si>
  <si>
    <t>03.07.2023 06:44:46</t>
  </si>
  <si>
    <t>03.07.2023 06:45:16</t>
  </si>
  <si>
    <t>03.07.2023 06:45:17</t>
  </si>
  <si>
    <t>03.07.2023 06:45:19</t>
  </si>
  <si>
    <t>03.07.2023 06:45:20</t>
  </si>
  <si>
    <t>03.07.2023 06:45:22</t>
  </si>
  <si>
    <t>03.07.2023 06:45:32</t>
  </si>
  <si>
    <t>03.07.2023 06:45:35</t>
  </si>
  <si>
    <t>03.07.2023 06:45:37</t>
  </si>
  <si>
    <t>03.07.2023 06:45:40</t>
  </si>
  <si>
    <t>03.07.2023 06:45:52</t>
  </si>
  <si>
    <t>03.07.2023 06:45:53</t>
  </si>
  <si>
    <t>03.07.2023 06:45:55</t>
  </si>
  <si>
    <t>03.07.2023 06:46:13</t>
  </si>
  <si>
    <t>03.07.2023 06:46:14</t>
  </si>
  <si>
    <t>03.07.2023 06:46:15</t>
  </si>
  <si>
    <t>03.07.2023 06:46:17</t>
  </si>
  <si>
    <t>03.07.2023 06:46:18</t>
  </si>
  <si>
    <t>03.07.2023 06:46:32</t>
  </si>
  <si>
    <t>03.07.2023 06:46:33</t>
  </si>
  <si>
    <t>03.07.2023 06:46:36</t>
  </si>
  <si>
    <t>03.07.2023 06:47:27</t>
  </si>
  <si>
    <t>03.07.2023 06:47:29</t>
  </si>
  <si>
    <t>03.07.2023 06:47:30</t>
  </si>
  <si>
    <t>03.07.2023 06:48:08</t>
  </si>
  <si>
    <t>03.07.2023 06:48:09</t>
  </si>
  <si>
    <t>03.07.2023 06:48:11</t>
  </si>
  <si>
    <t>03.07.2023 06:48:12</t>
  </si>
  <si>
    <t>03.07.2023 06:48:14</t>
  </si>
  <si>
    <t>03.07.2023 06:48:15</t>
  </si>
  <si>
    <t>03.07.2023 06:48:51</t>
  </si>
  <si>
    <t>03.07.2023 06:48:53</t>
  </si>
  <si>
    <t>03.07.2023 06:48:54</t>
  </si>
  <si>
    <t>03.07.2023 06:48:56</t>
  </si>
  <si>
    <t>03.07.2023 06:48:57</t>
  </si>
  <si>
    <t>03.07.2023 06:48:59</t>
  </si>
  <si>
    <t>03.07.2023 06:49:32</t>
  </si>
  <si>
    <t>03.07.2023 06:49:33</t>
  </si>
  <si>
    <t>03.07.2023 06:49:35</t>
  </si>
  <si>
    <t>03.07.2023 06:50:08</t>
  </si>
  <si>
    <t>03.07.2023 06:50:09</t>
  </si>
  <si>
    <t>03.07.2023 06:50:11</t>
  </si>
  <si>
    <t>03.07.2023 06:50:12</t>
  </si>
  <si>
    <t>03.07.2023 06:50:14</t>
  </si>
  <si>
    <t>03.07.2023 06:50:15</t>
  </si>
  <si>
    <t>03.07.2023 06:50:17</t>
  </si>
  <si>
    <t>03.07.2023 06:50:21</t>
  </si>
  <si>
    <t>03.07.2023 06:50:23</t>
  </si>
  <si>
    <t>03.07.2023 06:50:24</t>
  </si>
  <si>
    <t>03.07.2023 06:50:26</t>
  </si>
  <si>
    <t>03.07.2023 06:50:29</t>
  </si>
  <si>
    <t>03.07.2023 06:50:30</t>
  </si>
  <si>
    <t>03.07.2023 06:50:32</t>
  </si>
  <si>
    <t>03.07.2023 06:51:02</t>
  </si>
  <si>
    <t>03.07.2023 06:51:05</t>
  </si>
  <si>
    <t>03.07.2023 06:51:06</t>
  </si>
  <si>
    <t>03.07.2023 06:51:08</t>
  </si>
  <si>
    <t>03.07.2023 06:51:27</t>
  </si>
  <si>
    <t>03.07.2023 06:51:29</t>
  </si>
  <si>
    <t>03.07.2023 06:51:38</t>
  </si>
  <si>
    <t>03.07.2023 06:51:39</t>
  </si>
  <si>
    <t>03.07.2023 06:51:41</t>
  </si>
  <si>
    <t>03.07.2023 06:51:42</t>
  </si>
  <si>
    <t>03.07.2023 06:51:44</t>
  </si>
  <si>
    <t>03.07.2023 06:51:59</t>
  </si>
  <si>
    <t>03.07.2023 06:52:00</t>
  </si>
  <si>
    <t>03.07.2023 06:52:02</t>
  </si>
  <si>
    <t>03.07.2023 06:52:03</t>
  </si>
  <si>
    <t>03.07.2023 06:52:05</t>
  </si>
  <si>
    <t>03.07.2023 06:52:44</t>
  </si>
  <si>
    <t>03.07.2023 06:52:45</t>
  </si>
  <si>
    <t>03.07.2023 06:52:50</t>
  </si>
  <si>
    <t>03.07.2023 06:53:14</t>
  </si>
  <si>
    <t>03.07.2023 06:53:15</t>
  </si>
  <si>
    <t>03.07.2023 06:53:17</t>
  </si>
  <si>
    <t>03.07.2023 06:53:18</t>
  </si>
  <si>
    <t>03.07.2023 06:53:20</t>
  </si>
  <si>
    <t>03.07.2023 06:53:21</t>
  </si>
  <si>
    <t>03.07.2023 06:53:26</t>
  </si>
  <si>
    <t>03.07.2023 06:53:27</t>
  </si>
  <si>
    <t>03.07.2023 06:53:29</t>
  </si>
  <si>
    <t>03.07.2023 06:53:30</t>
  </si>
  <si>
    <t>03.07.2023 06:53:32</t>
  </si>
  <si>
    <t>03.07.2023 06:53:56</t>
  </si>
  <si>
    <t>03.07.2023 06:53:57</t>
  </si>
  <si>
    <t>03.07.2023 06:53:59</t>
  </si>
  <si>
    <t>03.07.2023 06:54:00</t>
  </si>
  <si>
    <t>03.07.2023 06:54:03</t>
  </si>
  <si>
    <t>03.07.2023 06:54:05</t>
  </si>
  <si>
    <t>03.07.2023 06:54:06</t>
  </si>
  <si>
    <t>03.07.2023 06:54:09</t>
  </si>
  <si>
    <t>03.07.2023 06:54:17</t>
  </si>
  <si>
    <t>03.07.2023 06:54:18</t>
  </si>
  <si>
    <t>03.07.2023 06:54:21</t>
  </si>
  <si>
    <t>03.07.2023 06:55:00</t>
  </si>
  <si>
    <t>03.07.2023 06:55:02</t>
  </si>
  <si>
    <t>03.07.2023 06:55:03</t>
  </si>
  <si>
    <t>03.07.2023 06:55:12</t>
  </si>
  <si>
    <t>03.07.2023 06:55:14</t>
  </si>
  <si>
    <t>03.07.2023 06:55:15</t>
  </si>
  <si>
    <t>03.07.2023 06:55:17</t>
  </si>
  <si>
    <t>03.07.2023 06:55:18</t>
  </si>
  <si>
    <t>03.07.2023 06:55:20</t>
  </si>
  <si>
    <t>03.07.2023 06:55:36</t>
  </si>
  <si>
    <t>03.07.2023 06:55:38</t>
  </si>
  <si>
    <t>03.07.2023 06:55:39</t>
  </si>
  <si>
    <t>03.07.2023 06:55:41</t>
  </si>
  <si>
    <t>03.07.2023 06:57:05</t>
  </si>
  <si>
    <t>03.07.2023 06:57:06</t>
  </si>
  <si>
    <t>03.07.2023 06:57:08</t>
  </si>
  <si>
    <t>03.07.2023 06:57:09</t>
  </si>
  <si>
    <t>03.07.2023 06:57:15</t>
  </si>
  <si>
    <t>03.07.2023 06:57:16</t>
  </si>
  <si>
    <t>03.07.2023 06:57:18</t>
  </si>
  <si>
    <t>03.07.2023 06:57:19</t>
  </si>
  <si>
    <t>03.07.2023 06:57:21</t>
  </si>
  <si>
    <t>03.07.2023 06:58:07</t>
  </si>
  <si>
    <t>03.07.2023 06:58:09</t>
  </si>
  <si>
    <t>03.07.2023 06:58:12</t>
  </si>
  <si>
    <t>03.07.2023 06:58:16</t>
  </si>
  <si>
    <t>03.07.2023 06:58:18</t>
  </si>
  <si>
    <t>03.07.2023 06:58:19</t>
  </si>
  <si>
    <t>03.07.2023 06:58:21</t>
  </si>
  <si>
    <t>03.07.2023 06:58:22</t>
  </si>
  <si>
    <t>03.07.2023 06:58:24</t>
  </si>
  <si>
    <t>03.07.2023 06:58:25</t>
  </si>
  <si>
    <t>03.07.2023 06:58:27</t>
  </si>
  <si>
    <t>03.07.2023 06:59:09</t>
  </si>
  <si>
    <t>03.07.2023 06:59:10</t>
  </si>
  <si>
    <t>03.07.2023 06:59:13</t>
  </si>
  <si>
    <t>03.07.2023 06:59:15</t>
  </si>
  <si>
    <t>03.07.2023 06:59:30</t>
  </si>
  <si>
    <t>03.07.2023 06:59:31</t>
  </si>
  <si>
    <t>03.07.2023 06:59:33</t>
  </si>
  <si>
    <t>03.07.2023 06:59:34</t>
  </si>
  <si>
    <t>03.07.2023 06:59:36</t>
  </si>
  <si>
    <t>03.07.2023 07:00:40</t>
  </si>
  <si>
    <t>03.07.2023 07:00:45</t>
  </si>
  <si>
    <t>03.07.2023 07:00:46</t>
  </si>
  <si>
    <t>03.07.2023 07:01:01</t>
  </si>
  <si>
    <t>03.07.2023 07:01:03</t>
  </si>
  <si>
    <t>03.07.2023 07:01:04</t>
  </si>
  <si>
    <t>03.07.2023 07:01:06</t>
  </si>
  <si>
    <t>03.07.2023 07:01:07</t>
  </si>
  <si>
    <t>03.07.2023 07:01:09</t>
  </si>
  <si>
    <t>03.07.2023 07:02:15</t>
  </si>
  <si>
    <t>03.07.2023 07:02:16</t>
  </si>
  <si>
    <t>03.07.2023 07:02:18</t>
  </si>
  <si>
    <t>03.07.2023 07:02:19</t>
  </si>
  <si>
    <t>03.07.2023 07:02:21</t>
  </si>
  <si>
    <t>03.07.2023 07:02:22</t>
  </si>
  <si>
    <t>03.07.2023 07:03:34</t>
  </si>
  <si>
    <t>03.07.2023 07:03:36</t>
  </si>
  <si>
    <t>03.07.2023 07:03:37</t>
  </si>
  <si>
    <t>03.07.2023 07:03:39</t>
  </si>
  <si>
    <t>03.07.2023 07:03:43</t>
  </si>
  <si>
    <t>03.07.2023 07:03:45</t>
  </si>
  <si>
    <t>03.07.2023 07:03:46</t>
  </si>
  <si>
    <t>03.07.2023 07:04:03</t>
  </si>
  <si>
    <t>03.07.2023 07:04:04</t>
  </si>
  <si>
    <t>03.07.2023 07:04:12</t>
  </si>
  <si>
    <t>03.07.2023 07:04:13</t>
  </si>
  <si>
    <t>03.07.2023 07:04:15</t>
  </si>
  <si>
    <t>03.07.2023 07:04:16</t>
  </si>
  <si>
    <t>03.07.2023 07:04:18</t>
  </si>
  <si>
    <t>03.07.2023 07:04:19</t>
  </si>
  <si>
    <t>03.07.2023 07:04:22</t>
  </si>
  <si>
    <t>03.07.2023 07:05:06</t>
  </si>
  <si>
    <t>03.07.2023 07:05:07</t>
  </si>
  <si>
    <t>03.07.2023 07:05:09</t>
  </si>
  <si>
    <t>03.07.2023 07:05:10</t>
  </si>
  <si>
    <t>03.07.2023 07:05:48</t>
  </si>
  <si>
    <t>03.07.2023 07:05:49</t>
  </si>
  <si>
    <t>03.07.2023 07:05:51</t>
  </si>
  <si>
    <t>03.07.2023 07:07:15</t>
  </si>
  <si>
    <t>03.07.2023 07:07:16</t>
  </si>
  <si>
    <t>03.07.2023 07:07:18</t>
  </si>
  <si>
    <t>03.07.2023 07:07:19</t>
  </si>
  <si>
    <t>03.07.2023 07:07:21</t>
  </si>
  <si>
    <t>03.07.2023 07:07:22</t>
  </si>
  <si>
    <t>03.07.2023 07:07:25</t>
  </si>
  <si>
    <t>03.07.2023 07:07:28</t>
  </si>
  <si>
    <t>03.07.2023 07:07:37</t>
  </si>
  <si>
    <t>03.07.2023 07:07:38</t>
  </si>
  <si>
    <t>03.07.2023 07:07:40</t>
  </si>
  <si>
    <t>03.07.2023 07:07:53</t>
  </si>
  <si>
    <t>03.07.2023 07:07:55</t>
  </si>
  <si>
    <t>03.07.2023 07:07:56</t>
  </si>
  <si>
    <t>03.07.2023 07:07:58</t>
  </si>
  <si>
    <t>03.07.2023 07:07:59</t>
  </si>
  <si>
    <t>03.07.2023 07:08:01</t>
  </si>
  <si>
    <t>03.07.2023 07:08:04</t>
  </si>
  <si>
    <t>03.07.2023 07:08:26</t>
  </si>
  <si>
    <t>03.07.2023 07:08:28</t>
  </si>
  <si>
    <t>03.07.2023 07:08:29</t>
  </si>
  <si>
    <t>03.07.2023 07:08:31</t>
  </si>
  <si>
    <t>03.07.2023 07:08:32</t>
  </si>
  <si>
    <t>03.07.2023 07:08:34</t>
  </si>
  <si>
    <t>03.07.2023 07:09:16</t>
  </si>
  <si>
    <t>03.07.2023 07:09:17</t>
  </si>
  <si>
    <t>03.07.2023 07:09:19</t>
  </si>
  <si>
    <t>03.07.2023 07:09:20</t>
  </si>
  <si>
    <t>03.07.2023 07:09:22</t>
  </si>
  <si>
    <t>03.07.2023 07:09:25</t>
  </si>
  <si>
    <t>03.07.2023 07:09:26</t>
  </si>
  <si>
    <t>03.07.2023 07:09:58</t>
  </si>
  <si>
    <t>03.07.2023 07:09:59</t>
  </si>
  <si>
    <t>03.07.2023 07:10:01</t>
  </si>
  <si>
    <t>03.07.2023 07:10:02</t>
  </si>
  <si>
    <t>03.07.2023 07:10:19</t>
  </si>
  <si>
    <t>03.07.2023 07:10:20</t>
  </si>
  <si>
    <t>03.07.2023 07:10:55</t>
  </si>
  <si>
    <t>03.07.2023 07:10:56</t>
  </si>
  <si>
    <t>03.07.2023 07:10:58</t>
  </si>
  <si>
    <t>03.07.2023 07:10:59</t>
  </si>
  <si>
    <t>03.07.2023 07:11:05</t>
  </si>
  <si>
    <t>03.07.2023 07:11:07</t>
  </si>
  <si>
    <t>03.07.2023 07:11:10</t>
  </si>
  <si>
    <t>03.07.2023 07:11:11</t>
  </si>
  <si>
    <t>03.07.2023 07:11:24</t>
  </si>
  <si>
    <t>03.07.2023 07:11:44</t>
  </si>
  <si>
    <t>03.07.2023 07:11:45</t>
  </si>
  <si>
    <t>03.07.2023 07:11:56</t>
  </si>
  <si>
    <t>03.07.2023 07:11:57</t>
  </si>
  <si>
    <t>03.07.2023 07:12:02</t>
  </si>
  <si>
    <t>03.07.2023 07:12:03</t>
  </si>
  <si>
    <t>03.07.2023 07:12:05</t>
  </si>
  <si>
    <t>03.07.2023 07:12:17</t>
  </si>
  <si>
    <t>03.07.2023 07:12:18</t>
  </si>
  <si>
    <t>03.07.2023 07:12:20</t>
  </si>
  <si>
    <t>03.07.2023 07:12:21</t>
  </si>
  <si>
    <t>03.07.2023 07:12:23</t>
  </si>
  <si>
    <t>03.07.2023 07:12:36</t>
  </si>
  <si>
    <t>03.07.2023 07:12:38</t>
  </si>
  <si>
    <t>03.07.2023 07:12:45</t>
  </si>
  <si>
    <t>03.07.2023 07:12:50</t>
  </si>
  <si>
    <t>03.07.2023 07:12:51</t>
  </si>
  <si>
    <t>03.07.2023 07:12:56</t>
  </si>
  <si>
    <t>03.07.2023 07:12:57</t>
  </si>
  <si>
    <t>03.07.2023 07:13:59</t>
  </si>
  <si>
    <t>03.07.2023 07:14:02</t>
  </si>
  <si>
    <t>03.07.2023 07:14:03</t>
  </si>
  <si>
    <t>03.07.2023 07:14:05</t>
  </si>
  <si>
    <t>03.07.2023 07:14:08</t>
  </si>
  <si>
    <t>03.07.2023 07:14:23</t>
  </si>
  <si>
    <t>03.07.2023 07:14:32</t>
  </si>
  <si>
    <t>03.07.2023 07:14:33</t>
  </si>
  <si>
    <t>03.07.2023 07:14:35</t>
  </si>
  <si>
    <t>03.07.2023 07:14:36</t>
  </si>
  <si>
    <t>03.07.2023 07:14:38</t>
  </si>
  <si>
    <t>03.07.2023 07:14:41</t>
  </si>
  <si>
    <t>03.07.2023 07:14:51</t>
  </si>
  <si>
    <t>03.07.2023 07:14:53</t>
  </si>
  <si>
    <t>03.07.2023 07:14:54</t>
  </si>
  <si>
    <t>03.07.2023 07:15:18</t>
  </si>
  <si>
    <t>03.07.2023 07:15:20</t>
  </si>
  <si>
    <t>03.07.2023 07:15:24</t>
  </si>
  <si>
    <t>03.07.2023 07:15:26</t>
  </si>
  <si>
    <t>03.07.2023 07:15:27</t>
  </si>
  <si>
    <t>03.07.2023 07:15:30</t>
  </si>
  <si>
    <t>03.07.2023 07:15:32</t>
  </si>
  <si>
    <t>03.07.2023 07:15:33</t>
  </si>
  <si>
    <t>03.07.2023 07:15:35</t>
  </si>
  <si>
    <t>03.07.2023 07:15:36</t>
  </si>
  <si>
    <t>03.07.2023 07:16:06</t>
  </si>
  <si>
    <t>03.07.2023 07:16:08</t>
  </si>
  <si>
    <t>03.07.2023 07:16:32</t>
  </si>
  <si>
    <t>03.07.2023 07:16:33</t>
  </si>
  <si>
    <t>03.07.2023 07:16:35</t>
  </si>
  <si>
    <t>03.07.2023 07:16:36</t>
  </si>
  <si>
    <t>03.07.2023 07:16:50</t>
  </si>
  <si>
    <t>03.07.2023 07:16:51</t>
  </si>
  <si>
    <t>03.07.2023 07:17:02</t>
  </si>
  <si>
    <t>03.07.2023 07:17:14</t>
  </si>
  <si>
    <t>03.07.2023 07:17:15</t>
  </si>
  <si>
    <t>03.07.2023 07:17:30</t>
  </si>
  <si>
    <t>03.07.2023 07:17:32</t>
  </si>
  <si>
    <t>03.07.2023 07:17:33</t>
  </si>
  <si>
    <t>03.07.2023 07:17:35</t>
  </si>
  <si>
    <t>03.07.2023 07:17:36</t>
  </si>
  <si>
    <t>03.07.2023 07:17:38</t>
  </si>
  <si>
    <t>03.07.2023 07:17:51</t>
  </si>
  <si>
    <t>03.07.2023 07:17:54</t>
  </si>
  <si>
    <t>03.07.2023 07:17:56</t>
  </si>
  <si>
    <t>03.07.2023 07:17:57</t>
  </si>
  <si>
    <t>03.07.2023 07:18:29</t>
  </si>
  <si>
    <t>03.07.2023 07:18:30</t>
  </si>
  <si>
    <t>03.07.2023 07:18:32</t>
  </si>
  <si>
    <t>03.07.2023 07:18:33</t>
  </si>
  <si>
    <t>03.07.2023 07:19:24</t>
  </si>
  <si>
    <t>03.07.2023 07:19:26</t>
  </si>
  <si>
    <t>03.07.2023 07:19:29</t>
  </si>
  <si>
    <t>03.07.2023 07:19:30</t>
  </si>
  <si>
    <t>03.07.2023 07:19:33</t>
  </si>
  <si>
    <t>03.07.2023 07:19:35</t>
  </si>
  <si>
    <t>03.07.2023 07:19:41</t>
  </si>
  <si>
    <t>03.07.2023 07:19:42</t>
  </si>
  <si>
    <t>03.07.2023 07:19:45</t>
  </si>
  <si>
    <t>03.07.2023 07:21:05</t>
  </si>
  <si>
    <t>03.07.2023 07:21:06</t>
  </si>
  <si>
    <t>03.07.2023 07:21:09</t>
  </si>
  <si>
    <t>03.07.2023 07:21:18</t>
  </si>
  <si>
    <t>03.07.2023 07:21:20</t>
  </si>
  <si>
    <t>03.07.2023 07:21:21</t>
  </si>
  <si>
    <t>03.07.2023 07:22:09</t>
  </si>
  <si>
    <t>03.07.2023 07:22:11</t>
  </si>
  <si>
    <t>03.07.2023 07:22:30</t>
  </si>
  <si>
    <t>03.07.2023 07:22:31</t>
  </si>
  <si>
    <t>03.07.2023 07:22:33</t>
  </si>
  <si>
    <t>03.07.2023 07:23:13</t>
  </si>
  <si>
    <t>03.07.2023 07:23:15</t>
  </si>
  <si>
    <t>03.07.2023 07:23:16</t>
  </si>
  <si>
    <t>03.07.2023 07:23:18</t>
  </si>
  <si>
    <t>03.07.2023 07:23:19</t>
  </si>
  <si>
    <t>03.07.2023 07:23:22</t>
  </si>
  <si>
    <t>03.07.2023 07:23:24</t>
  </si>
  <si>
    <t>03.07.2023 07:23:25</t>
  </si>
  <si>
    <t>03.07.2023 07:23:27</t>
  </si>
  <si>
    <t>03.07.2023 07:23:28</t>
  </si>
  <si>
    <t>03.07.2023 07:23:30</t>
  </si>
  <si>
    <t>03.07.2023 07:23:31</t>
  </si>
  <si>
    <t>03.07.2023 07:23:52</t>
  </si>
  <si>
    <t>03.07.2023 07:23:54</t>
  </si>
  <si>
    <t>03.07.2023 07:23:58</t>
  </si>
  <si>
    <t>03.07.2023 07:24:00</t>
  </si>
  <si>
    <t>03.07.2023 07:24:01</t>
  </si>
  <si>
    <t>03.07.2023 07:24:36</t>
  </si>
  <si>
    <t>03.07.2023 07:24:51</t>
  </si>
  <si>
    <t>03.07.2023 07:24:54</t>
  </si>
  <si>
    <t>03.07.2023 07:24:55</t>
  </si>
  <si>
    <t>03.07.2023 07:24:57</t>
  </si>
  <si>
    <t>03.07.2023 07:25:15</t>
  </si>
  <si>
    <t>03.07.2023 07:25:16</t>
  </si>
  <si>
    <t>03.07.2023 07:25:17</t>
  </si>
  <si>
    <t>03.07.2023 07:25:19</t>
  </si>
  <si>
    <t>03.07.2023 07:25:20</t>
  </si>
  <si>
    <t>03.07.2023 07:26:04</t>
  </si>
  <si>
    <t>03.07.2023 07:26:05</t>
  </si>
  <si>
    <t>03.07.2023 07:26:07</t>
  </si>
  <si>
    <t>03.07.2023 07:26:25</t>
  </si>
  <si>
    <t>03.07.2023 07:26:26</t>
  </si>
  <si>
    <t>03.07.2023 07:26:29</t>
  </si>
  <si>
    <t>03.07.2023 07:26:31</t>
  </si>
  <si>
    <t>03.07.2023 07:26:34</t>
  </si>
  <si>
    <t>03.07.2023 07:26:35</t>
  </si>
  <si>
    <t>03.07.2023 07:26:37</t>
  </si>
  <si>
    <t>03.07.2023 07:26:40</t>
  </si>
  <si>
    <t>03.07.2023 07:26:55</t>
  </si>
  <si>
    <t>03.07.2023 07:26:56</t>
  </si>
  <si>
    <t>03.07.2023 07:26:58</t>
  </si>
  <si>
    <t>03.07.2023 07:26:59</t>
  </si>
  <si>
    <t>03.07.2023 07:27:01</t>
  </si>
  <si>
    <t>03.07.2023 07:27:02</t>
  </si>
  <si>
    <t>03.07.2023 07:27:38</t>
  </si>
  <si>
    <t>03.07.2023 07:27:40</t>
  </si>
  <si>
    <t>03.07.2023 07:27:41</t>
  </si>
  <si>
    <t>03.07.2023 07:27:43</t>
  </si>
  <si>
    <t>03.07.2023 07:27:44</t>
  </si>
  <si>
    <t>03.07.2023 07:27:46</t>
  </si>
  <si>
    <t>03.07.2023 07:27:47</t>
  </si>
  <si>
    <t>03.07.2023 07:27:49</t>
  </si>
  <si>
    <t>03.07.2023 07:27:55</t>
  </si>
  <si>
    <t>03.07.2023 07:27:56</t>
  </si>
  <si>
    <t>03.07.2023 07:27:57</t>
  </si>
  <si>
    <t>03.07.2023 07:27:59</t>
  </si>
  <si>
    <t>03.07.2023 07:28:02</t>
  </si>
  <si>
    <t>03.07.2023 07:28:33</t>
  </si>
  <si>
    <t>03.07.2023 07:28:35</t>
  </si>
  <si>
    <t>03.07.2023 07:28:36</t>
  </si>
  <si>
    <t>03.07.2023 07:28:54</t>
  </si>
  <si>
    <t>03.07.2023 07:28:56</t>
  </si>
  <si>
    <t>03.07.2023 07:28:57</t>
  </si>
  <si>
    <t>03.07.2023 07:28:59</t>
  </si>
  <si>
    <t>03.07.2023 07:29:00</t>
  </si>
  <si>
    <t>03.07.2023 07:29:47</t>
  </si>
  <si>
    <t>03.07.2023 07:29:48</t>
  </si>
  <si>
    <t>03.07.2023 07:29:50</t>
  </si>
  <si>
    <t>03.07.2023 07:30:06</t>
  </si>
  <si>
    <t>03.07.2023 07:30:08</t>
  </si>
  <si>
    <t>03.07.2023 07:30:09</t>
  </si>
  <si>
    <t>03.07.2023 07:30:15</t>
  </si>
  <si>
    <t>03.07.2023 07:30:17</t>
  </si>
  <si>
    <t>03.07.2023 07:30:18</t>
  </si>
  <si>
    <t>03.07.2023 07:31:14</t>
  </si>
  <si>
    <t>03.07.2023 07:31:39</t>
  </si>
  <si>
    <t>03.07.2023 07:31:40</t>
  </si>
  <si>
    <t>03.07.2023 07:31:43</t>
  </si>
  <si>
    <t>03.07.2023 07:31:45</t>
  </si>
  <si>
    <t>03.07.2023 07:31:46</t>
  </si>
  <si>
    <t>03.07.2023 07:31:48</t>
  </si>
  <si>
    <t>03.07.2023 07:31:49</t>
  </si>
  <si>
    <t>03.07.2023 07:32:30</t>
  </si>
  <si>
    <t>03.07.2023 07:32:31</t>
  </si>
  <si>
    <t>03.07.2023 07:32:34</t>
  </si>
  <si>
    <t>03.07.2023 07:33:25</t>
  </si>
  <si>
    <t>03.07.2023 07:33:27</t>
  </si>
  <si>
    <t>03.07.2023 07:33:28</t>
  </si>
  <si>
    <t>03.07.2023 07:33:30</t>
  </si>
  <si>
    <t>03.07.2023 07:33:31</t>
  </si>
  <si>
    <t>03.07.2023 07:33:40</t>
  </si>
  <si>
    <t>03.07.2023 07:33:42</t>
  </si>
  <si>
    <t>03.07.2023 07:33:43</t>
  </si>
  <si>
    <t>03.07.2023 07:33:45</t>
  </si>
  <si>
    <t>03.07.2023 07:33:46</t>
  </si>
  <si>
    <t>03.07.2023 07:35:25</t>
  </si>
  <si>
    <t>03.07.2023 07:35:27</t>
  </si>
  <si>
    <t>03.07.2023 07:35:28</t>
  </si>
  <si>
    <t>03.07.2023 07:35:33</t>
  </si>
  <si>
    <t>03.07.2023 07:35:34</t>
  </si>
  <si>
    <t>03.07.2023 07:35:36</t>
  </si>
  <si>
    <t>03.07.2023 07:35:37</t>
  </si>
  <si>
    <t>03.07.2023 07:36:54</t>
  </si>
  <si>
    <t>03.07.2023 07:37:01</t>
  </si>
  <si>
    <t>03.07.2023 07:37:06</t>
  </si>
  <si>
    <t>03.07.2023 07:37:07</t>
  </si>
  <si>
    <t>03.07.2023 07:37:09</t>
  </si>
  <si>
    <t>03.07.2023 07:37:10</t>
  </si>
  <si>
    <t>03.07.2023 07:37:37</t>
  </si>
  <si>
    <t>03.07.2023 07:37:39</t>
  </si>
  <si>
    <t>03.07.2023 07:37:40</t>
  </si>
  <si>
    <t>03.07.2023 07:37:43</t>
  </si>
  <si>
    <t>03.07.2023 07:38:00</t>
  </si>
  <si>
    <t>03.07.2023 07:38:03</t>
  </si>
  <si>
    <t>03.07.2023 07:38:04</t>
  </si>
  <si>
    <t>03.07.2023 07:38:43</t>
  </si>
  <si>
    <t>03.07.2023 07:38:45</t>
  </si>
  <si>
    <t>03.07.2023 07:38:46</t>
  </si>
  <si>
    <t>03.07.2023 07:38:51</t>
  </si>
  <si>
    <t>03.07.2023 07:38:52</t>
  </si>
  <si>
    <t>03.07.2023 07:38:54</t>
  </si>
  <si>
    <t>03.07.2023 07:39:42</t>
  </si>
  <si>
    <t>03.07.2023 07:39:43</t>
  </si>
  <si>
    <t>03.07.2023 07:39:45</t>
  </si>
  <si>
    <t>03.07.2023 07:39:48</t>
  </si>
  <si>
    <t>03.07.2023 07:39:52</t>
  </si>
  <si>
    <t>03.07.2023 07:39:54</t>
  </si>
  <si>
    <t>03.07.2023 07:40:55</t>
  </si>
  <si>
    <t>03.07.2023 07:40:57</t>
  </si>
  <si>
    <t>03.07.2023 07:40:58</t>
  </si>
  <si>
    <t>03.07.2023 07:41:04</t>
  </si>
  <si>
    <t>03.07.2023 07:41:06</t>
  </si>
  <si>
    <t>03.07.2023 07:41:07</t>
  </si>
  <si>
    <t>03.07.2023 07:41:10</t>
  </si>
  <si>
    <t>03.07.2023 07:41:12</t>
  </si>
  <si>
    <t>03.07.2023 07:41:13</t>
  </si>
  <si>
    <t>03.07.2023 07:41:15</t>
  </si>
  <si>
    <t>03.07.2023 07:41:16</t>
  </si>
  <si>
    <t>03.07.2023 07:41:19</t>
  </si>
  <si>
    <t>03.07.2023 07:41:58</t>
  </si>
  <si>
    <t>03.07.2023 07:42:00</t>
  </si>
  <si>
    <t>03.07.2023 07:42:01</t>
  </si>
  <si>
    <t>03.07.2023 07:42:09</t>
  </si>
  <si>
    <t>03.07.2023 07:42:10</t>
  </si>
  <si>
    <t>03.07.2023 07:42:12</t>
  </si>
  <si>
    <t>03.07.2023 07:42:13</t>
  </si>
  <si>
    <t>03.07.2023 07:42:15</t>
  </si>
  <si>
    <t>03.07.2023 07:42:28</t>
  </si>
  <si>
    <t>03.07.2023 07:42:30</t>
  </si>
  <si>
    <t>03.07.2023 07:42:33</t>
  </si>
  <si>
    <t>03.07.2023 07:42:45</t>
  </si>
  <si>
    <t>03.07.2023 07:42:46</t>
  </si>
  <si>
    <t>03.07.2023 07:42:48</t>
  </si>
  <si>
    <t>03.07.2023 07:42:49</t>
  </si>
  <si>
    <t>03.07.2023 07:42:51</t>
  </si>
  <si>
    <t>03.07.2023 07:42:52</t>
  </si>
  <si>
    <t>03.07.2023 07:42:54</t>
  </si>
  <si>
    <t>03.07.2023 07:42:58</t>
  </si>
  <si>
    <t>03.07.2023 07:42:59</t>
  </si>
  <si>
    <t>03.07.2023 07:44:34</t>
  </si>
  <si>
    <t>03.07.2023 07:44:37</t>
  </si>
  <si>
    <t>03.07.2023 07:44:38</t>
  </si>
  <si>
    <t>03.07.2023 07:44:40</t>
  </si>
  <si>
    <t>03.07.2023 07:44:52</t>
  </si>
  <si>
    <t>03.07.2023 07:44:53</t>
  </si>
  <si>
    <t>03.07.2023 07:44:56</t>
  </si>
  <si>
    <t>03.07.2023 07:44:58</t>
  </si>
  <si>
    <t>03.07.2023 07:44:59</t>
  </si>
  <si>
    <t>03.07.2023 07:45:01</t>
  </si>
  <si>
    <t>03.07.2023 07:45:16</t>
  </si>
  <si>
    <t>03.07.2023 07:45:17</t>
  </si>
  <si>
    <t>03.07.2023 07:45:19</t>
  </si>
  <si>
    <t>03.07.2023 07:45:22</t>
  </si>
  <si>
    <t>03.07.2023 07:45:23</t>
  </si>
  <si>
    <t>03.07.2023 07:46:28</t>
  </si>
  <si>
    <t>03.07.2023 07:47:01</t>
  </si>
  <si>
    <t>03.07.2023 07:47:02</t>
  </si>
  <si>
    <t>03.07.2023 07:47:04</t>
  </si>
  <si>
    <t>03.07.2023 07:47:19</t>
  </si>
  <si>
    <t>03.07.2023 07:47:20</t>
  </si>
  <si>
    <t>03.07.2023 07:47:22</t>
  </si>
  <si>
    <t>03.07.2023 07:47:23</t>
  </si>
  <si>
    <t>03.07.2023 07:47:47</t>
  </si>
  <si>
    <t>03.07.2023 07:47:49</t>
  </si>
  <si>
    <t>03.07.2023 07:47:52</t>
  </si>
  <si>
    <t>03.07.2023 07:48:05</t>
  </si>
  <si>
    <t>03.07.2023 07:48:07</t>
  </si>
  <si>
    <t>03.07.2023 07:48:08</t>
  </si>
  <si>
    <t>03.07.2023 07:49:13</t>
  </si>
  <si>
    <t>03.07.2023 07:49:14</t>
  </si>
  <si>
    <t>03.07.2023 07:49:16</t>
  </si>
  <si>
    <t>03.07.2023 07:49:17</t>
  </si>
  <si>
    <t>03.07.2023 07:49:23</t>
  </si>
  <si>
    <t>03.07.2023 07:49:25</t>
  </si>
  <si>
    <t>03.07.2023 07:49:28</t>
  </si>
  <si>
    <t>03.07.2023 07:49:29</t>
  </si>
  <si>
    <t>03.07.2023 07:49:31</t>
  </si>
  <si>
    <t>03.07.2023 07:49:53</t>
  </si>
  <si>
    <t>03.07.2023 07:49:54</t>
  </si>
  <si>
    <t>03.07.2023 07:49:56</t>
  </si>
  <si>
    <t>03.07.2023 07:49:59</t>
  </si>
  <si>
    <t>03.07.2023 07:50:00</t>
  </si>
  <si>
    <t>03.07.2023 07:50:02</t>
  </si>
  <si>
    <t>03.07.2023 07:50:15</t>
  </si>
  <si>
    <t>03.07.2023 07:50:17</t>
  </si>
  <si>
    <t>03.07.2023 07:51:44</t>
  </si>
  <si>
    <t>03.07.2023 07:52:20</t>
  </si>
  <si>
    <t>03.07.2023 07:52:21</t>
  </si>
  <si>
    <t>03.07.2023 07:52:23</t>
  </si>
  <si>
    <t>03.07.2023 07:52:24</t>
  </si>
  <si>
    <t>03.07.2023 07:52:56</t>
  </si>
  <si>
    <t>03.07.2023 07:52:57</t>
  </si>
  <si>
    <t>03.07.2023 07:52:59</t>
  </si>
  <si>
    <t>03.07.2023 07:53:02</t>
  </si>
  <si>
    <t>03.07.2023 07:53:35</t>
  </si>
  <si>
    <t>03.07.2023 07:53:36</t>
  </si>
  <si>
    <t>03.07.2023 07:53:37</t>
  </si>
  <si>
    <t>03.07.2023 07:53:39</t>
  </si>
  <si>
    <t>03.07.2023 07:53:40</t>
  </si>
  <si>
    <t>03.07.2023 07:54:28</t>
  </si>
  <si>
    <t>03.07.2023 07:54:30</t>
  </si>
  <si>
    <t>03.07.2023 07:54:43</t>
  </si>
  <si>
    <t>03.07.2023 07:54:45</t>
  </si>
  <si>
    <t>03.07.2023 07:55:18</t>
  </si>
  <si>
    <t>03.07.2023 07:56:19</t>
  </si>
  <si>
    <t>03.07.2023 07:56:22</t>
  </si>
  <si>
    <t>03.07.2023 07:56:24</t>
  </si>
  <si>
    <t>03.07.2023 07:56:30</t>
  </si>
  <si>
    <t>03.07.2023 07:56:31</t>
  </si>
  <si>
    <t>03.07.2023 07:56:33</t>
  </si>
  <si>
    <t>03.07.2023 07:56:34</t>
  </si>
  <si>
    <t>03.07.2023 07:57:22</t>
  </si>
  <si>
    <t>03.07.2023 07:57:24</t>
  </si>
  <si>
    <t>03.07.2023 07:58:12</t>
  </si>
  <si>
    <t>03.07.2023 07:58:13</t>
  </si>
  <si>
    <t>03.07.2023 07:58:15</t>
  </si>
  <si>
    <t>03.07.2023 07:58:45</t>
  </si>
  <si>
    <t>03.07.2023 07:58:46</t>
  </si>
  <si>
    <t>03.07.2023 07:58:48</t>
  </si>
  <si>
    <t>03.07.2023 07:58:52</t>
  </si>
  <si>
    <t>03.07.2023 07:58:53</t>
  </si>
  <si>
    <t>03.07.2023 07:58:55</t>
  </si>
  <si>
    <t>03.07.2023 07:58:56</t>
  </si>
  <si>
    <t>03.07.2023 08:00:40</t>
  </si>
  <si>
    <t>03.07.2023 08:00:41</t>
  </si>
  <si>
    <t>03.07.2023 08:00:43</t>
  </si>
  <si>
    <t>03.07.2023 08:01:31</t>
  </si>
  <si>
    <t>03.07.2023 08:02:46</t>
  </si>
  <si>
    <t>03.07.2023 08:02:47</t>
  </si>
  <si>
    <t>03.07.2023 08:02:50</t>
  </si>
  <si>
    <t>03.07.2023 08:03:01</t>
  </si>
  <si>
    <t>03.07.2023 08:03:02</t>
  </si>
  <si>
    <t>03.07.2023 08:03:04</t>
  </si>
  <si>
    <t>03.07.2023 08:03:05</t>
  </si>
  <si>
    <t>03.07.2023 08:03:07</t>
  </si>
  <si>
    <t>03.07.2023 08:03:08</t>
  </si>
  <si>
    <t>03.07.2023 08:03:20</t>
  </si>
  <si>
    <t>03.07.2023 08:03:54</t>
  </si>
  <si>
    <t>03.07.2023 08:03:56</t>
  </si>
  <si>
    <t>03.07.2023 08:03:57</t>
  </si>
  <si>
    <t>03.07.2023 08:03:58</t>
  </si>
  <si>
    <t>03.07.2023 08:03:59</t>
  </si>
  <si>
    <t>03.07.2023 08:04:01</t>
  </si>
  <si>
    <t>03.07.2023 08:04:02</t>
  </si>
  <si>
    <t>03.07.2023 08:04:03</t>
  </si>
  <si>
    <t>03.07.2023 08:04:05</t>
  </si>
  <si>
    <t>03.07.2023 08:04:06</t>
  </si>
  <si>
    <t>03.07.2023 08:04:07</t>
  </si>
  <si>
    <t>03.07.2023 08:04:39</t>
  </si>
  <si>
    <t>03.07.2023 08:04:40</t>
  </si>
  <si>
    <t>03.07.2023 08:04:54</t>
  </si>
  <si>
    <t>03.07.2023 08:04:55</t>
  </si>
  <si>
    <t>03.07.2023 08:04:56</t>
  </si>
  <si>
    <t>03.07.2023 08:04:58</t>
  </si>
  <si>
    <t>03.07.2023 08:04:59</t>
  </si>
  <si>
    <t>03.07.2023 08:05:00</t>
  </si>
  <si>
    <t>03.07.2023 08:05:09</t>
  </si>
  <si>
    <t>03.07.2023 08:05:11</t>
  </si>
  <si>
    <t>03.07.2023 08:05:20</t>
  </si>
  <si>
    <t>03.07.2023 08:05:21</t>
  </si>
  <si>
    <t>03.07.2023 08:05:23</t>
  </si>
  <si>
    <t>03.07.2023 08:06:03</t>
  </si>
  <si>
    <t>03.07.2023 08:06:05</t>
  </si>
  <si>
    <t>03.07.2023 08:06:39</t>
  </si>
  <si>
    <t>03.07.2023 08:06:41</t>
  </si>
  <si>
    <t>03.07.2023 08:06:42</t>
  </si>
  <si>
    <t>03.07.2023 08:06:45</t>
  </si>
  <si>
    <t>03.07.2023 08:07:16</t>
  </si>
  <si>
    <t>03.07.2023 08:07:18</t>
  </si>
  <si>
    <t>03.07.2023 08:07:19</t>
  </si>
  <si>
    <t>03.07.2023 08:07:22</t>
  </si>
  <si>
    <t>03.07.2023 08:07:32</t>
  </si>
  <si>
    <t>03.07.2023 08:07:34</t>
  </si>
  <si>
    <t>03.07.2023 08:07:50</t>
  </si>
  <si>
    <t>03.07.2023 08:07:52</t>
  </si>
  <si>
    <t>03.07.2023 08:08:38</t>
  </si>
  <si>
    <t>03.07.2023 08:08:40</t>
  </si>
  <si>
    <t>03.07.2023 08:10:10</t>
  </si>
  <si>
    <t>03.07.2023 08:10:11</t>
  </si>
  <si>
    <t>03.07.2023 08:10:13</t>
  </si>
  <si>
    <t>03.07.2023 08:10:14</t>
  </si>
  <si>
    <t>03.07.2023 08:10:36</t>
  </si>
  <si>
    <t>03.07.2023 08:10:38</t>
  </si>
  <si>
    <t>03.07.2023 08:10:39</t>
  </si>
  <si>
    <t>03.07.2023 08:10:41</t>
  </si>
  <si>
    <t>03.07.2023 08:10:42</t>
  </si>
  <si>
    <t>03.07.2023 08:11:03</t>
  </si>
  <si>
    <t>03.07.2023 08:13:15</t>
  </si>
  <si>
    <t>03.07.2023 08:13:34</t>
  </si>
  <si>
    <t>03.07.2023 08:13:36</t>
  </si>
  <si>
    <t>03.07.2023 08:13:37</t>
  </si>
  <si>
    <t>03.07.2023 08:13:38</t>
  </si>
  <si>
    <t>03.07.2023 08:13:41</t>
  </si>
  <si>
    <t>03.07.2023 08:13:55</t>
  </si>
  <si>
    <t>03.07.2023 08:13:56</t>
  </si>
  <si>
    <t>03.07.2023 08:13:58</t>
  </si>
  <si>
    <t>03.07.2023 08:14:31</t>
  </si>
  <si>
    <t>03.07.2023 08:14:32</t>
  </si>
  <si>
    <t>03.07.2023 08:14:35</t>
  </si>
  <si>
    <t>03.07.2023 08:15:03</t>
  </si>
  <si>
    <t>03.07.2023 08:15:05</t>
  </si>
  <si>
    <t>03.07.2023 08:15:06</t>
  </si>
  <si>
    <t>03.07.2023 08:15:08</t>
  </si>
  <si>
    <t>03.07.2023 08:15:11</t>
  </si>
  <si>
    <t>03.07.2023 08:15:12</t>
  </si>
  <si>
    <t>03.07.2023 08:15:14</t>
  </si>
  <si>
    <t>03.07.2023 08:15:15</t>
  </si>
  <si>
    <t>03.07.2023 08:16:17</t>
  </si>
  <si>
    <t>03.07.2023 08:17:08</t>
  </si>
  <si>
    <t>03.07.2023 08:17:18</t>
  </si>
  <si>
    <t>03.07.2023 08:17:35</t>
  </si>
  <si>
    <t>03.07.2023 08:17:36</t>
  </si>
  <si>
    <t>03.07.2023 08:17:38</t>
  </si>
  <si>
    <t>03.07.2023 08:17:39</t>
  </si>
  <si>
    <t>03.07.2023 08:17:42</t>
  </si>
  <si>
    <t>03.07.2023 08:17:43</t>
  </si>
  <si>
    <t>03.07.2023 08:17:45</t>
  </si>
  <si>
    <t>03.07.2023 08:17:46</t>
  </si>
  <si>
    <t>03.07.2023 08:17:48</t>
  </si>
  <si>
    <t>03.07.2023 08:18:04</t>
  </si>
  <si>
    <t>03.07.2023 08:18:06</t>
  </si>
  <si>
    <t>03.07.2023 08:18:16</t>
  </si>
  <si>
    <t>03.07.2023 08:18:18</t>
  </si>
  <si>
    <t>03.07.2023 08:18:19</t>
  </si>
  <si>
    <t>03.07.2023 08:18:43</t>
  </si>
  <si>
    <t>03.07.2023 08:18:45</t>
  </si>
  <si>
    <t>03.07.2023 08:20:16</t>
  </si>
  <si>
    <t>03.07.2023 08:20:18</t>
  </si>
  <si>
    <t>03.07.2023 08:20:19</t>
  </si>
  <si>
    <t>03.07.2023 08:20:21</t>
  </si>
  <si>
    <t>03.07.2023 08:20:23</t>
  </si>
  <si>
    <t>03.07.2023 08:20:58</t>
  </si>
  <si>
    <t>03.07.2023 08:20:59</t>
  </si>
  <si>
    <t>03.07.2023 08:21:01</t>
  </si>
  <si>
    <t>03.07.2023 08:21:02</t>
  </si>
  <si>
    <t>03.07.2023 08:21:04</t>
  </si>
  <si>
    <t>03.07.2023 08:21:05</t>
  </si>
  <si>
    <t>03.07.2023 08:21:07</t>
  </si>
  <si>
    <t>03.07.2023 08:21:08</t>
  </si>
  <si>
    <t>03.07.2023 08:21:11</t>
  </si>
  <si>
    <t>03.07.2023 08:22:20</t>
  </si>
  <si>
    <t>03.07.2023 08:22:21</t>
  </si>
  <si>
    <t>03.07.2023 08:22:24</t>
  </si>
  <si>
    <t>03.07.2023 08:22:26</t>
  </si>
  <si>
    <t>03.07.2023 08:22:27</t>
  </si>
  <si>
    <t>03.07.2023 08:22:28</t>
  </si>
  <si>
    <t>03.07.2023 08:22:29</t>
  </si>
  <si>
    <t>03.07.2023 08:22:43</t>
  </si>
  <si>
    <t>03.07.2023 08:22:44</t>
  </si>
  <si>
    <t>03.07.2023 08:22:46</t>
  </si>
  <si>
    <t>03.07.2023 08:24:10</t>
  </si>
  <si>
    <t>03.07.2023 08:24:11</t>
  </si>
  <si>
    <t>03.07.2023 08:24:12</t>
  </si>
  <si>
    <t>03.07.2023 08:24:14</t>
  </si>
  <si>
    <t>03.07.2023 08:24:15</t>
  </si>
  <si>
    <t>03.07.2023 08:24:16</t>
  </si>
  <si>
    <t>03.07.2023 08:24:21</t>
  </si>
  <si>
    <t>03.07.2023 08:25:03</t>
  </si>
  <si>
    <t>03.07.2023 08:25:04</t>
  </si>
  <si>
    <t>03.07.2023 08:25:33</t>
  </si>
  <si>
    <t>03.07.2023 08:25:34</t>
  </si>
  <si>
    <t>03.07.2023 08:25:35</t>
  </si>
  <si>
    <t>03.07.2023 08:25:37</t>
  </si>
  <si>
    <t>03.07.2023 08:25:38</t>
  </si>
  <si>
    <t>03.07.2023 08:25:40</t>
  </si>
  <si>
    <t>03.07.2023 08:25:41</t>
  </si>
  <si>
    <t>03.07.2023 08:28:39</t>
  </si>
  <si>
    <t>03.07.2023 08:28:41</t>
  </si>
  <si>
    <t>03.07.2023 08:28:42</t>
  </si>
  <si>
    <t>03.07.2023 08:28:46</t>
  </si>
  <si>
    <t>03.07.2023 08:29:22</t>
  </si>
  <si>
    <t>03.07.2023 08:29:23</t>
  </si>
  <si>
    <t>03.07.2023 08:30:13</t>
  </si>
  <si>
    <t>03.07.2023 08:30:49</t>
  </si>
  <si>
    <t>03.07.2023 08:30:56</t>
  </si>
  <si>
    <t>03.07.2023 08:30:58</t>
  </si>
  <si>
    <t>03.07.2023 08:30:59</t>
  </si>
  <si>
    <t>03.07.2023 08:31:00</t>
  </si>
  <si>
    <t>03.07.2023 08:31:02</t>
  </si>
  <si>
    <t>03.07.2023 08:31:03</t>
  </si>
  <si>
    <t>03.07.2023 08:31:04</t>
  </si>
  <si>
    <t>03.07.2023 08:31:06</t>
  </si>
  <si>
    <t>03.07.2023 08:31:52</t>
  </si>
  <si>
    <t>03.07.2023 08:32:02</t>
  </si>
  <si>
    <t>03.07.2023 08:32:04</t>
  </si>
  <si>
    <t>03.07.2023 08:32:05</t>
  </si>
  <si>
    <t>03.07.2023 08:32:06</t>
  </si>
  <si>
    <t>03.07.2023 08:32:09</t>
  </si>
  <si>
    <t>03.07.2023 08:34:11</t>
  </si>
  <si>
    <t>03.07.2023 08:34:12</t>
  </si>
  <si>
    <t>03.07.2023 08:34:13</t>
  </si>
  <si>
    <t>03.07.2023 08:34:15</t>
  </si>
  <si>
    <t>03.07.2023 08:34:16</t>
  </si>
  <si>
    <t>03.07.2023 08:34:17</t>
  </si>
  <si>
    <t>03.07.2023 08:34:18</t>
  </si>
  <si>
    <t>03.07.2023 08:34:44</t>
  </si>
  <si>
    <t>03.07.2023 08:34:48</t>
  </si>
  <si>
    <t>03.07.2023 08:35:09</t>
  </si>
  <si>
    <t>03.07.2023 08:35:11</t>
  </si>
  <si>
    <t>03.07.2023 08:35:12</t>
  </si>
  <si>
    <t>03.07.2023 08:35:19</t>
  </si>
  <si>
    <t>03.07.2023 08:35:21</t>
  </si>
  <si>
    <t>03.07.2023 08:35:22</t>
  </si>
  <si>
    <t>03.07.2023 08:35:55</t>
  </si>
  <si>
    <t>03.07.2023 08:35:56</t>
  </si>
  <si>
    <t>03.07.2023 08:35:57</t>
  </si>
  <si>
    <t>03.07.2023 08:35:59</t>
  </si>
  <si>
    <t>03.07.2023 08:36:00</t>
  </si>
  <si>
    <t>03.07.2023 08:36:12</t>
  </si>
  <si>
    <t>03.07.2023 08:37:19</t>
  </si>
  <si>
    <t>03.07.2023 08:37:22</t>
  </si>
  <si>
    <t>03.07.2023 08:37:23</t>
  </si>
  <si>
    <t>03.07.2023 08:38:07</t>
  </si>
  <si>
    <t>03.07.2023 08:38:08</t>
  </si>
  <si>
    <t>03.07.2023 08:38:09</t>
  </si>
  <si>
    <t>03.07.2023 08:38:11</t>
  </si>
  <si>
    <t>03.07.2023 08:38:12</t>
  </si>
  <si>
    <t>03.07.2023 08:38:24</t>
  </si>
  <si>
    <t>03.07.2023 08:38:25</t>
  </si>
  <si>
    <t>03.07.2023 08:38:46</t>
  </si>
  <si>
    <t>03.07.2023 08:38:47</t>
  </si>
  <si>
    <t>03.07.2023 08:38:49</t>
  </si>
  <si>
    <t>03.07.2023 08:38:53</t>
  </si>
  <si>
    <t>03.07.2023 08:39:00</t>
  </si>
  <si>
    <t>03.07.2023 08:39:02</t>
  </si>
  <si>
    <t>03.07.2023 08:39:03</t>
  </si>
  <si>
    <t>03.07.2023 08:39:05</t>
  </si>
  <si>
    <t>03.07.2023 08:39:06</t>
  </si>
  <si>
    <t>03.07.2023 08:39:14</t>
  </si>
  <si>
    <t>03.07.2023 08:40:02</t>
  </si>
  <si>
    <t>03.07.2023 08:40:03</t>
  </si>
  <si>
    <t>03.07.2023 08:40:04</t>
  </si>
  <si>
    <t>03.07.2023 08:40:07</t>
  </si>
  <si>
    <t>03.07.2023 08:40:17</t>
  </si>
  <si>
    <t>03.07.2023 08:40:22</t>
  </si>
  <si>
    <t>03.07.2023 08:40:23</t>
  </si>
  <si>
    <t>03.07.2023 08:41:01</t>
  </si>
  <si>
    <t>03.07.2023 08:41:02</t>
  </si>
  <si>
    <t>03.07.2023 08:41:04</t>
  </si>
  <si>
    <t>03.07.2023 08:41:05</t>
  </si>
  <si>
    <t>03.07.2023 08:41:06</t>
  </si>
  <si>
    <t>03.07.2023 08:42:19</t>
  </si>
  <si>
    <t>03.07.2023 08:42:21</t>
  </si>
  <si>
    <t>03.07.2023 08:42:22</t>
  </si>
  <si>
    <t>03.07.2023 08:42:23</t>
  </si>
  <si>
    <t>03.07.2023 08:42:25</t>
  </si>
  <si>
    <t>03.07.2023 08:42:26</t>
  </si>
  <si>
    <t>03.07.2023 08:42:51</t>
  </si>
  <si>
    <t>03.07.2023 08:42:53</t>
  </si>
  <si>
    <t>03.07.2023 08:42:54</t>
  </si>
  <si>
    <t>03.07.2023 08:42:55</t>
  </si>
  <si>
    <t>03.07.2023 08:42:56</t>
  </si>
  <si>
    <t>03.07.2023 08:42:59</t>
  </si>
  <si>
    <t>03.07.2023 08:43:18</t>
  </si>
  <si>
    <t>03.07.2023 08:43:20</t>
  </si>
  <si>
    <t>03.07.2023 08:43:39</t>
  </si>
  <si>
    <t>03.07.2023 08:43:41</t>
  </si>
  <si>
    <t>03.07.2023 08:43:57</t>
  </si>
  <si>
    <t>03.07.2023 08:43:59</t>
  </si>
  <si>
    <t>03.07.2023 08:44:00</t>
  </si>
  <si>
    <t>03.07.2023 08:44:01</t>
  </si>
  <si>
    <t>03.07.2023 08:44:03</t>
  </si>
  <si>
    <t>03.07.2023 08:45:11</t>
  </si>
  <si>
    <t>03.07.2023 08:45:13</t>
  </si>
  <si>
    <t>03.07.2023 08:45:16</t>
  </si>
  <si>
    <t>03.07.2023 08:45:17</t>
  </si>
  <si>
    <t>03.07.2023 08:45:19</t>
  </si>
  <si>
    <t>03.07.2023 08:45:23</t>
  </si>
  <si>
    <t>03.07.2023 08:45:49</t>
  </si>
  <si>
    <t>03.07.2023 08:45:50</t>
  </si>
  <si>
    <t>03.07.2023 08:47:01</t>
  </si>
  <si>
    <t>03.07.2023 08:47:02</t>
  </si>
  <si>
    <t>03.07.2023 08:47:25</t>
  </si>
  <si>
    <t>03.07.2023 08:47:26</t>
  </si>
  <si>
    <t>03.07.2023 08:47:27</t>
  </si>
  <si>
    <t>03.07.2023 08:47:29</t>
  </si>
  <si>
    <t>03.07.2023 08:47:30</t>
  </si>
  <si>
    <t>03.07.2023 08:47:37</t>
  </si>
  <si>
    <t>03.07.2023 08:47:39</t>
  </si>
  <si>
    <t>03.07.2023 08:47:40</t>
  </si>
  <si>
    <t>03.07.2023 08:47:41</t>
  </si>
  <si>
    <t>03.07.2023 08:47:42</t>
  </si>
  <si>
    <t>03.07.2023 08:47:45</t>
  </si>
  <si>
    <t>03.07.2023 08:48:42</t>
  </si>
  <si>
    <t>03.07.2023 08:48:57</t>
  </si>
  <si>
    <t>03.07.2023 08:48:59</t>
  </si>
  <si>
    <t>03.07.2023 08:49:00</t>
  </si>
  <si>
    <t>03.07.2023 08:49:08</t>
  </si>
  <si>
    <t>03.07.2023 08:49:09</t>
  </si>
  <si>
    <t>03.07.2023 08:49:10</t>
  </si>
  <si>
    <t>03.07.2023 08:49:12</t>
  </si>
  <si>
    <t>03.07.2023 08:49:13</t>
  </si>
  <si>
    <t>03.07.2023 08:49:14</t>
  </si>
  <si>
    <t>03.07.2023 08:49:20</t>
  </si>
  <si>
    <t>03.07.2023 08:49:21</t>
  </si>
  <si>
    <t>03.07.2023 08:49:23</t>
  </si>
  <si>
    <t>03.07.2023 08:49:24</t>
  </si>
  <si>
    <t>03.07.2023 08:50:09</t>
  </si>
  <si>
    <t>03.07.2023 08:50:10</t>
  </si>
  <si>
    <t>03.07.2023 08:50:12</t>
  </si>
  <si>
    <t>03.07.2023 08:50:13</t>
  </si>
  <si>
    <t>03.07.2023 08:50:15</t>
  </si>
  <si>
    <t>03.07.2023 08:50:16</t>
  </si>
  <si>
    <t>03.07.2023 08:50:18</t>
  </si>
  <si>
    <t>03.07.2023 08:50:19</t>
  </si>
  <si>
    <t>03.07.2023 08:50:48</t>
  </si>
  <si>
    <t>03.07.2023 08:51:33</t>
  </si>
  <si>
    <t>03.07.2023 08:51:34</t>
  </si>
  <si>
    <t>03.07.2023 08:52:10</t>
  </si>
  <si>
    <t>03.07.2023 08:52:12</t>
  </si>
  <si>
    <t>03.07.2023 08:52:13</t>
  </si>
  <si>
    <t>03.07.2023 08:52:17</t>
  </si>
  <si>
    <t>03.07.2023 08:52:35</t>
  </si>
  <si>
    <t>03.07.2023 08:52:43</t>
  </si>
  <si>
    <t>03.07.2023 08:52:44</t>
  </si>
  <si>
    <t>03.07.2023 08:52:46</t>
  </si>
  <si>
    <t>03.07.2023 08:53:49</t>
  </si>
  <si>
    <t>03.07.2023 08:53:50</t>
  </si>
  <si>
    <t>03.07.2023 08:53:51</t>
  </si>
  <si>
    <t>03.07.2023 08:53:54</t>
  </si>
  <si>
    <t>03.07.2023 08:54:00</t>
  </si>
  <si>
    <t>03.07.2023 08:54:03</t>
  </si>
  <si>
    <t>03.07.2023 08:54:05</t>
  </si>
  <si>
    <t>03.07.2023 08:54:54</t>
  </si>
  <si>
    <t>03.07.2023 08:54:56</t>
  </si>
  <si>
    <t>03.07.2023 08:54:57</t>
  </si>
  <si>
    <t>03.07.2023 08:54:58</t>
  </si>
  <si>
    <t>03.07.2023 08:54:59</t>
  </si>
  <si>
    <t>03.07.2023 08:55:01</t>
  </si>
  <si>
    <t>03.07.2023 08:55:11</t>
  </si>
  <si>
    <t>03.07.2023 08:55:13</t>
  </si>
  <si>
    <t>03.07.2023 08:55:17</t>
  </si>
  <si>
    <t>03.07.2023 08:55:19</t>
  </si>
  <si>
    <t>03.07.2023 08:56:35</t>
  </si>
  <si>
    <t>03.07.2023 08:56:37</t>
  </si>
  <si>
    <t>03.07.2023 08:57:31</t>
  </si>
  <si>
    <t>03.07.2023 08:57:32</t>
  </si>
  <si>
    <t>03.07.2023 08:57:33</t>
  </si>
  <si>
    <t>03.07.2023 08:57:35</t>
  </si>
  <si>
    <t>03.07.2023 08:57:36</t>
  </si>
  <si>
    <t>03.07.2023 08:57:39</t>
  </si>
  <si>
    <t>03.07.2023 08:57:40</t>
  </si>
  <si>
    <t>03.07.2023 08:58:41</t>
  </si>
  <si>
    <t>03.07.2023 08:58:43</t>
  </si>
  <si>
    <t>03.07.2023 08:58:44</t>
  </si>
  <si>
    <t>03.07.2023 08:58:45</t>
  </si>
  <si>
    <t>03.07.2023 08:59:00</t>
  </si>
  <si>
    <t>03.07.2023 08:59:02</t>
  </si>
  <si>
    <t>03.07.2023 08:59:05</t>
  </si>
  <si>
    <t>03.07.2023 08:59:06</t>
  </si>
  <si>
    <t>03.07.2023 08:59:29</t>
  </si>
  <si>
    <t>03.07.2023 08:59:30</t>
  </si>
  <si>
    <t>03.07.2023 08:59:31</t>
  </si>
  <si>
    <t>03.07.2023 08:59:33</t>
  </si>
  <si>
    <t>03.07.2023 08:59:34</t>
  </si>
  <si>
    <t>03.07.2023 09:00:20</t>
  </si>
  <si>
    <t>03.07.2023 09:00:22</t>
  </si>
  <si>
    <t>03.07.2023 09:00:23</t>
  </si>
  <si>
    <t>03.07.2023 09:00:25</t>
  </si>
  <si>
    <t>03.07.2023 09:01:13</t>
  </si>
  <si>
    <t>03.07.2023 09:01:14</t>
  </si>
  <si>
    <t>03.07.2023 09:01:15</t>
  </si>
  <si>
    <t>03.07.2023 09:01:17</t>
  </si>
  <si>
    <t>03.07.2023 09:01:18</t>
  </si>
  <si>
    <t>03.07.2023 09:01:21</t>
  </si>
  <si>
    <t>03.07.2023 09:01:22</t>
  </si>
  <si>
    <t>03.07.2023 09:01:25</t>
  </si>
  <si>
    <t>03.07.2023 09:01:39</t>
  </si>
  <si>
    <t>03.07.2023 09:01:40</t>
  </si>
  <si>
    <t>03.07.2023 09:01:41</t>
  </si>
  <si>
    <t>03.07.2023 09:01:43</t>
  </si>
  <si>
    <t>03.07.2023 09:01:44</t>
  </si>
  <si>
    <t>03.07.2023 09:01:45</t>
  </si>
  <si>
    <t>03.07.2023 09:03:36</t>
  </si>
  <si>
    <t>03.07.2023 09:03:37</t>
  </si>
  <si>
    <t>03.07.2023 09:03:39</t>
  </si>
  <si>
    <t>03.07.2023 09:03:49</t>
  </si>
  <si>
    <t>03.07.2023 09:03:51</t>
  </si>
  <si>
    <t>03.07.2023 09:03:52</t>
  </si>
  <si>
    <t>03.07.2023 09:03:53</t>
  </si>
  <si>
    <t>03.07.2023 09:03:55</t>
  </si>
  <si>
    <t>03.07.2023 09:03:56</t>
  </si>
  <si>
    <t>03.07.2023 09:04:17</t>
  </si>
  <si>
    <t>03.07.2023 09:04:18</t>
  </si>
  <si>
    <t>03.07.2023 09:04:19</t>
  </si>
  <si>
    <t>03.07.2023 09:04:21</t>
  </si>
  <si>
    <t>03.07.2023 09:04:22</t>
  </si>
  <si>
    <t>03.07.2023 09:04:23</t>
  </si>
  <si>
    <t>03.07.2023 09:05:08</t>
  </si>
  <si>
    <t>03.07.2023 09:05:12</t>
  </si>
  <si>
    <t>03.07.2023 09:05:41</t>
  </si>
  <si>
    <t>03.07.2023 09:05:42</t>
  </si>
  <si>
    <t>03.07.2023 09:05:44</t>
  </si>
  <si>
    <t>03.07.2023 09:05:45</t>
  </si>
  <si>
    <t>03.07.2023 09:05:54</t>
  </si>
  <si>
    <t>03.07.2023 09:05:55</t>
  </si>
  <si>
    <t>03.07.2023 09:05:56</t>
  </si>
  <si>
    <t>03.07.2023 09:05:58</t>
  </si>
  <si>
    <t>03.07.2023 09:05:59</t>
  </si>
  <si>
    <t>03.07.2023 09:06:00</t>
  </si>
  <si>
    <t>03.07.2023 09:06:01</t>
  </si>
  <si>
    <t>03.07.2023 09:06:03</t>
  </si>
  <si>
    <t>03.07.2023 09:06:04</t>
  </si>
  <si>
    <t>03.07.2023 09:06:05</t>
  </si>
  <si>
    <t>03.07.2023 09:06:19</t>
  </si>
  <si>
    <t>03.07.2023 09:06:20</t>
  </si>
  <si>
    <t>03.07.2023 09:06:21</t>
  </si>
  <si>
    <t>03.07.2023 09:06:22</t>
  </si>
  <si>
    <t>03.07.2023 09:06:24</t>
  </si>
  <si>
    <t>03.07.2023 09:06:25</t>
  </si>
  <si>
    <t>03.07.2023 09:06:26</t>
  </si>
  <si>
    <t>03.07.2023 09:06:29</t>
  </si>
  <si>
    <t>03.07.2023 09:06:30</t>
  </si>
  <si>
    <t>03.07.2023 09:07:07</t>
  </si>
  <si>
    <t>03.07.2023 09:07:12</t>
  </si>
  <si>
    <t>03.07.2023 09:07:58</t>
  </si>
  <si>
    <t>03.07.2023 09:08:00</t>
  </si>
  <si>
    <t>03.07.2023 09:08:16</t>
  </si>
  <si>
    <t>03.07.2023 09:08:18</t>
  </si>
  <si>
    <t>03.07.2023 09:08:19</t>
  </si>
  <si>
    <t>03.07.2023 09:08:20</t>
  </si>
  <si>
    <t>03.07.2023 09:08:23</t>
  </si>
  <si>
    <t>03.07.2023 09:08:24</t>
  </si>
  <si>
    <t>03.07.2023 09:09:00</t>
  </si>
  <si>
    <t>03.07.2023 09:09:02</t>
  </si>
  <si>
    <t>03.07.2023 09:09:03</t>
  </si>
  <si>
    <t>03.07.2023 09:09:06</t>
  </si>
  <si>
    <t>03.07.2023 09:09:24</t>
  </si>
  <si>
    <t>03.07.2023 09:09:25</t>
  </si>
  <si>
    <t>03.07.2023 09:10:01</t>
  </si>
  <si>
    <t>03.07.2023 09:10:57</t>
  </si>
  <si>
    <t>03.07.2023 09:10:58</t>
  </si>
  <si>
    <t>03.07.2023 09:11:00</t>
  </si>
  <si>
    <t>03.07.2023 09:12:28</t>
  </si>
  <si>
    <t>03.07.2023 09:12:29</t>
  </si>
  <si>
    <t>03.07.2023 09:12:43</t>
  </si>
  <si>
    <t>03.07.2023 09:12:44</t>
  </si>
  <si>
    <t>03.07.2023 09:12:46</t>
  </si>
  <si>
    <t>03.07.2023 09:12:47</t>
  </si>
  <si>
    <t>03.07.2023 09:12:48</t>
  </si>
  <si>
    <t>03.07.2023 09:12:55</t>
  </si>
  <si>
    <t>03.07.2023 09:12:57</t>
  </si>
  <si>
    <t>03.07.2023 09:12:58</t>
  </si>
  <si>
    <t>03.07.2023 09:12:59</t>
  </si>
  <si>
    <t>03.07.2023 09:13:01</t>
  </si>
  <si>
    <t>03.07.2023 09:13:02</t>
  </si>
  <si>
    <t>03.07.2023 09:13:03</t>
  </si>
  <si>
    <t>03.07.2023 09:13:05</t>
  </si>
  <si>
    <t>03.07.2023 09:13:06</t>
  </si>
  <si>
    <t>03.07.2023 09:13:07</t>
  </si>
  <si>
    <t>03.07.2023 09:13:10</t>
  </si>
  <si>
    <t>03.07.2023 09:13:11</t>
  </si>
  <si>
    <t>03.07.2023 09:13:13</t>
  </si>
  <si>
    <t>03.07.2023 09:13:14</t>
  </si>
  <si>
    <t>03.07.2023 09:13:15</t>
  </si>
  <si>
    <t>03.07.2023 09:13:19</t>
  </si>
  <si>
    <t>03.07.2023 09:14:01</t>
  </si>
  <si>
    <t>03.07.2023 09:14:03</t>
  </si>
  <si>
    <t>03.07.2023 09:14:04</t>
  </si>
  <si>
    <t>03.07.2023 09:14:05</t>
  </si>
  <si>
    <t>03.07.2023 09:14:07</t>
  </si>
  <si>
    <t>03.07.2023 09:14:50</t>
  </si>
  <si>
    <t>03.07.2023 09:15:00</t>
  </si>
  <si>
    <t>03.07.2023 09:15:02</t>
  </si>
  <si>
    <t>03.07.2023 09:15:11</t>
  </si>
  <si>
    <t>03.07.2023 09:15:12</t>
  </si>
  <si>
    <t>03.07.2023 09:15:23</t>
  </si>
  <si>
    <t>03.07.2023 09:15:24</t>
  </si>
  <si>
    <t>03.07.2023 09:15:26</t>
  </si>
  <si>
    <t>03.07.2023 09:15:27</t>
  </si>
  <si>
    <t>03.07.2023 09:15:34</t>
  </si>
  <si>
    <t>03.07.2023 09:15:36</t>
  </si>
  <si>
    <t>03.07.2023 09:15:39</t>
  </si>
  <si>
    <t>03.07.2023 09:15:42</t>
  </si>
  <si>
    <t>03.07.2023 09:15:43</t>
  </si>
  <si>
    <t>03.07.2023 09:16:51</t>
  </si>
  <si>
    <t>03.07.2023 09:16:52</t>
  </si>
  <si>
    <t>03.07.2023 09:16:54</t>
  </si>
  <si>
    <t>03.07.2023 09:16:57</t>
  </si>
  <si>
    <t>03.07.2023 09:16:58</t>
  </si>
  <si>
    <t>03.07.2023 09:17:00</t>
  </si>
  <si>
    <t>03.07.2023 09:17:01</t>
  </si>
  <si>
    <t>03.07.2023 09:17:37</t>
  </si>
  <si>
    <t>03.07.2023 09:17:39</t>
  </si>
  <si>
    <t>03.07.2023 09:17:40</t>
  </si>
  <si>
    <t>03.07.2023 09:17:41</t>
  </si>
  <si>
    <t>03.07.2023 09:17:42</t>
  </si>
  <si>
    <t>03.07.2023 09:18:27</t>
  </si>
  <si>
    <t>03.07.2023 09:18:29</t>
  </si>
  <si>
    <t>03.07.2023 09:18:30</t>
  </si>
  <si>
    <t>03.07.2023 09:18:31</t>
  </si>
  <si>
    <t>03.07.2023 09:18:32</t>
  </si>
  <si>
    <t>03.07.2023 09:18:34</t>
  </si>
  <si>
    <t>03.07.2023 09:20:15</t>
  </si>
  <si>
    <t>03.07.2023 09:20:17</t>
  </si>
  <si>
    <t>03.07.2023 09:20:18</t>
  </si>
  <si>
    <t>03.07.2023 09:20:19</t>
  </si>
  <si>
    <t>03.07.2023 09:20:21</t>
  </si>
  <si>
    <t>03.07.2023 09:20:22</t>
  </si>
  <si>
    <t>03.07.2023 09:20:23</t>
  </si>
  <si>
    <t>03.07.2023 09:22:29</t>
  </si>
  <si>
    <t>03.07.2023 09:22:30</t>
  </si>
  <si>
    <t>03.07.2023 09:22:32</t>
  </si>
  <si>
    <t>03.07.2023 09:22:33</t>
  </si>
  <si>
    <t>03.07.2023 09:22:34</t>
  </si>
  <si>
    <t>03.07.2023 09:22:35</t>
  </si>
  <si>
    <t>03.07.2023 09:22:55</t>
  </si>
  <si>
    <t>03.07.2023 09:22:56</t>
  </si>
  <si>
    <t>03.07.2023 09:23:48</t>
  </si>
  <si>
    <t>03.07.2023 09:23:50</t>
  </si>
  <si>
    <t>03.07.2023 09:23:51</t>
  </si>
  <si>
    <t>03.07.2023 09:23:52</t>
  </si>
  <si>
    <t>03.07.2023 09:23:55</t>
  </si>
  <si>
    <t>03.07.2023 09:23:57</t>
  </si>
  <si>
    <t>03.07.2023 09:23:59</t>
  </si>
  <si>
    <t>03.07.2023 09:25:36</t>
  </si>
  <si>
    <t>03.07.2023 09:25:38</t>
  </si>
  <si>
    <t>03.07.2023 09:25:39</t>
  </si>
  <si>
    <t>03.07.2023 09:25:43</t>
  </si>
  <si>
    <t>03.07.2023 09:25:45</t>
  </si>
  <si>
    <t>03.07.2023 09:25:46</t>
  </si>
  <si>
    <t>03.07.2023 09:25:49</t>
  </si>
  <si>
    <t>03.07.2023 09:26:05</t>
  </si>
  <si>
    <t>03.07.2023 09:26:06</t>
  </si>
  <si>
    <t>03.07.2023 09:26:39</t>
  </si>
  <si>
    <t>03.07.2023 09:26:41</t>
  </si>
  <si>
    <t>03.07.2023 09:26:44</t>
  </si>
  <si>
    <t>03.07.2023 09:26:45</t>
  </si>
  <si>
    <t>03.07.2023 09:27:12</t>
  </si>
  <si>
    <t>03.07.2023 09:27:13</t>
  </si>
  <si>
    <t>03.07.2023 09:27:14</t>
  </si>
  <si>
    <t>03.07.2023 09:27:16</t>
  </si>
  <si>
    <t>03.07.2023 09:27:18</t>
  </si>
  <si>
    <t>03.07.2023 09:27:21</t>
  </si>
  <si>
    <t>03.07.2023 09:28:01</t>
  </si>
  <si>
    <t>03.07.2023 09:28:03</t>
  </si>
  <si>
    <t>03.07.2023 09:28:04</t>
  </si>
  <si>
    <t>03.07.2023 09:28:06</t>
  </si>
  <si>
    <t>03.07.2023 09:28:07</t>
  </si>
  <si>
    <t>03.07.2023 09:28:09</t>
  </si>
  <si>
    <t>03.07.2023 09:28:10</t>
  </si>
  <si>
    <t>03.07.2023 09:28:11</t>
  </si>
  <si>
    <t>03.07.2023 09:28:14</t>
  </si>
  <si>
    <t>03.07.2023 09:28:44</t>
  </si>
  <si>
    <t>03.07.2023 09:28:47</t>
  </si>
  <si>
    <t>03.07.2023 09:28:48</t>
  </si>
  <si>
    <t>03.07.2023 09:28:49</t>
  </si>
  <si>
    <t>03.07.2023 09:28:50</t>
  </si>
  <si>
    <t>03.07.2023 09:28:52</t>
  </si>
  <si>
    <t>03.07.2023 09:28:53</t>
  </si>
  <si>
    <t>03.07.2023 09:30:06</t>
  </si>
  <si>
    <t>03.07.2023 09:30:08</t>
  </si>
  <si>
    <t>03.07.2023 09:30:16</t>
  </si>
  <si>
    <t>03.07.2023 09:30:18</t>
  </si>
  <si>
    <t>03.07.2023 09:30:19</t>
  </si>
  <si>
    <t>03.07.2023 09:30:22</t>
  </si>
  <si>
    <t>03.07.2023 09:30:23</t>
  </si>
  <si>
    <t>03.07.2023 09:30:25</t>
  </si>
  <si>
    <t>03.07.2023 09:30:38</t>
  </si>
  <si>
    <t>03.07.2023 09:30:41</t>
  </si>
  <si>
    <t>03.07.2023 09:30:42</t>
  </si>
  <si>
    <t>03.07.2023 09:30:45</t>
  </si>
  <si>
    <t>03.07.2023 09:30:47</t>
  </si>
  <si>
    <t>03.07.2023 09:30:48</t>
  </si>
  <si>
    <t>03.07.2023 09:30:50</t>
  </si>
  <si>
    <t>03.07.2023 09:32:01</t>
  </si>
  <si>
    <t>03.07.2023 09:32:03</t>
  </si>
  <si>
    <t>03.07.2023 09:32:04</t>
  </si>
  <si>
    <t>03.07.2023 09:32:05</t>
  </si>
  <si>
    <t>03.07.2023 09:32:16</t>
  </si>
  <si>
    <t>03.07.2023 09:32:17</t>
  </si>
  <si>
    <t>03.07.2023 09:32:18</t>
  </si>
  <si>
    <t>03.07.2023 09:32:20</t>
  </si>
  <si>
    <t>03.07.2023 09:32:21</t>
  </si>
  <si>
    <t>03.07.2023 09:32:22</t>
  </si>
  <si>
    <t>03.07.2023 09:32:23</t>
  </si>
  <si>
    <t>03.07.2023 09:32:26</t>
  </si>
  <si>
    <t>03.07.2023 09:32:35</t>
  </si>
  <si>
    <t>03.07.2023 09:32:37</t>
  </si>
  <si>
    <t>03.07.2023 09:33:26</t>
  </si>
  <si>
    <t>03.07.2023 09:33:28</t>
  </si>
  <si>
    <t>03.07.2023 09:33:29</t>
  </si>
  <si>
    <t>03.07.2023 09:33:30</t>
  </si>
  <si>
    <t>03.07.2023 09:33:31</t>
  </si>
  <si>
    <t>03.07.2023 09:33:36</t>
  </si>
  <si>
    <t>03.07.2023 09:35:24</t>
  </si>
  <si>
    <t>03.07.2023 09:35:25</t>
  </si>
  <si>
    <t>03.07.2023 09:35:26</t>
  </si>
  <si>
    <t>03.07.2023 09:35:28</t>
  </si>
  <si>
    <t>03.07.2023 09:35:29</t>
  </si>
  <si>
    <t>03.07.2023 09:35:32</t>
  </si>
  <si>
    <t>03.07.2023 09:35:45</t>
  </si>
  <si>
    <t>03.07.2023 09:35:48</t>
  </si>
  <si>
    <t>03.07.2023 09:35:50</t>
  </si>
  <si>
    <t>03.07.2023 09:35:51</t>
  </si>
  <si>
    <t>03.07.2023 09:35:52</t>
  </si>
  <si>
    <t>03.07.2023 09:35:58</t>
  </si>
  <si>
    <t>03.07.2023 09:36:33</t>
  </si>
  <si>
    <t>03.07.2023 09:36:34</t>
  </si>
  <si>
    <t>03.07.2023 09:36:35</t>
  </si>
  <si>
    <t>03.07.2023 09:37:19</t>
  </si>
  <si>
    <t>03.07.2023 09:37:20</t>
  </si>
  <si>
    <t>03.07.2023 09:37:31</t>
  </si>
  <si>
    <t>03.07.2023 09:37:32</t>
  </si>
  <si>
    <t>03.07.2023 09:37:33</t>
  </si>
  <si>
    <t>03.07.2023 09:37:34</t>
  </si>
  <si>
    <t>03.07.2023 09:37:36</t>
  </si>
  <si>
    <t>03.07.2023 09:37:37</t>
  </si>
  <si>
    <t>03.07.2023 09:37:41</t>
  </si>
  <si>
    <t>03.07.2023 09:37:43</t>
  </si>
  <si>
    <t>03.07.2023 09:37:44</t>
  </si>
  <si>
    <t>03.07.2023 09:37:53</t>
  </si>
  <si>
    <t>03.07.2023 09:38:35</t>
  </si>
  <si>
    <t>03.07.2023 09:38:36</t>
  </si>
  <si>
    <t>03.07.2023 09:38:37</t>
  </si>
  <si>
    <t>03.07.2023 09:38:40</t>
  </si>
  <si>
    <t>03.07.2023 09:38:48</t>
  </si>
  <si>
    <t>03.07.2023 09:38:49</t>
  </si>
  <si>
    <t>03.07.2023 09:38:50</t>
  </si>
  <si>
    <t>03.07.2023 09:38:55</t>
  </si>
  <si>
    <t>03.07.2023 09:38:56</t>
  </si>
  <si>
    <t>03.07.2023 09:39:44</t>
  </si>
  <si>
    <t>03.07.2023 09:39:45</t>
  </si>
  <si>
    <t>03.07.2023 09:39:47</t>
  </si>
  <si>
    <t>03.07.2023 09:40:07</t>
  </si>
  <si>
    <t>03.07.2023 09:40:09</t>
  </si>
  <si>
    <t>03.07.2023 09:40:10</t>
  </si>
  <si>
    <t>03.07.2023 09:40:11</t>
  </si>
  <si>
    <t>03.07.2023 09:41:04</t>
  </si>
  <si>
    <t>03.07.2023 09:41:05</t>
  </si>
  <si>
    <t>03.07.2023 09:41:06</t>
  </si>
  <si>
    <t>03.07.2023 09:41:08</t>
  </si>
  <si>
    <t>03.07.2023 09:41:28</t>
  </si>
  <si>
    <t>03.07.2023 09:42:22</t>
  </si>
  <si>
    <t>03.07.2023 09:42:24</t>
  </si>
  <si>
    <t>03.07.2023 09:42:25</t>
  </si>
  <si>
    <t>03.07.2023 09:42:28</t>
  </si>
  <si>
    <t>03.07.2023 09:42:40</t>
  </si>
  <si>
    <t>03.07.2023 09:42:41</t>
  </si>
  <si>
    <t>03.07.2023 09:42:44</t>
  </si>
  <si>
    <t>03.07.2023 09:42:50</t>
  </si>
  <si>
    <t>03.07.2023 09:42:52</t>
  </si>
  <si>
    <t>03.07.2023 09:42:53</t>
  </si>
  <si>
    <t>03.07.2023 09:42:54</t>
  </si>
  <si>
    <t>03.07.2023 09:43:09</t>
  </si>
  <si>
    <t>03.07.2023 09:43:10</t>
  </si>
  <si>
    <t>03.07.2023 09:43:12</t>
  </si>
  <si>
    <t>03.07.2023 09:43:13</t>
  </si>
  <si>
    <t>03.07.2023 09:43:28</t>
  </si>
  <si>
    <t>03.07.2023 09:43:29</t>
  </si>
  <si>
    <t>03.07.2023 09:44:13</t>
  </si>
  <si>
    <t>03.07.2023 09:44:16</t>
  </si>
  <si>
    <t>03.07.2023 09:44:29</t>
  </si>
  <si>
    <t>03.07.2023 09:44:30</t>
  </si>
  <si>
    <t>03.07.2023 09:44:32</t>
  </si>
  <si>
    <t>03.07.2023 09:44:34</t>
  </si>
  <si>
    <t>03.07.2023 09:44:57</t>
  </si>
  <si>
    <t>03.07.2023 09:44:58</t>
  </si>
  <si>
    <t>03.07.2023 09:45:00</t>
  </si>
  <si>
    <t>03.07.2023 09:45:01</t>
  </si>
  <si>
    <t>03.07.2023 09:45:34</t>
  </si>
  <si>
    <t>03.07.2023 09:45:36</t>
  </si>
  <si>
    <t>03.07.2023 09:45:37</t>
  </si>
  <si>
    <t>03.07.2023 09:45:41</t>
  </si>
  <si>
    <t>03.07.2023 09:45:43</t>
  </si>
  <si>
    <t>03.07.2023 09:45:45</t>
  </si>
  <si>
    <t>03.07.2023 09:46:21</t>
  </si>
  <si>
    <t>03.07.2023 09:47:05</t>
  </si>
  <si>
    <t>03.07.2023 09:47:06</t>
  </si>
  <si>
    <t>03.07.2023 09:48:36</t>
  </si>
  <si>
    <t>03.07.2023 09:48:37</t>
  </si>
  <si>
    <t>03.07.2023 09:48:39</t>
  </si>
  <si>
    <t>03.07.2023 09:48:40</t>
  </si>
  <si>
    <t>03.07.2023 09:48:46</t>
  </si>
  <si>
    <t>03.07.2023 09:48:48</t>
  </si>
  <si>
    <t>03.07.2023 09:48:49</t>
  </si>
  <si>
    <t>03.07.2023 09:48:50</t>
  </si>
  <si>
    <t>03.07.2023 09:48:51</t>
  </si>
  <si>
    <t>03.07.2023 09:48:53</t>
  </si>
  <si>
    <t>03.07.2023 09:48:55</t>
  </si>
  <si>
    <t>03.07.2023 09:49:25</t>
  </si>
  <si>
    <t>03.07.2023 09:49:27</t>
  </si>
  <si>
    <t>03.07.2023 09:49:49</t>
  </si>
  <si>
    <t>03.07.2023 09:49:51</t>
  </si>
  <si>
    <t>03.07.2023 09:49:52</t>
  </si>
  <si>
    <t>03.07.2023 09:49:54</t>
  </si>
  <si>
    <t>03.07.2023 09:49:55</t>
  </si>
  <si>
    <t>03.07.2023 09:49:57</t>
  </si>
  <si>
    <t>03.07.2023 09:50:15</t>
  </si>
  <si>
    <t>03.07.2023 09:50:16</t>
  </si>
  <si>
    <t>03.07.2023 09:50:33</t>
  </si>
  <si>
    <t>03.07.2023 09:50:34</t>
  </si>
  <si>
    <t>03.07.2023 09:50:35</t>
  </si>
  <si>
    <t>03.07.2023 09:50:37</t>
  </si>
  <si>
    <t>03.07.2023 09:50:38</t>
  </si>
  <si>
    <t>03.07.2023 09:51:05</t>
  </si>
  <si>
    <t>03.07.2023 09:51:06</t>
  </si>
  <si>
    <t>03.07.2023 09:51:07</t>
  </si>
  <si>
    <t>03.07.2023 09:51:08</t>
  </si>
  <si>
    <t>03.07.2023 09:51:10</t>
  </si>
  <si>
    <t>03.07.2023 09:51:11</t>
  </si>
  <si>
    <t>03.07.2023 09:51:26</t>
  </si>
  <si>
    <t>03.07.2023 09:51:27</t>
  </si>
  <si>
    <t>03.07.2023 09:52:47</t>
  </si>
  <si>
    <t>03.07.2023 09:52:50</t>
  </si>
  <si>
    <t>03.07.2023 09:52:51</t>
  </si>
  <si>
    <t>03.07.2023 09:53:29</t>
  </si>
  <si>
    <t>03.07.2023 09:53:32</t>
  </si>
  <si>
    <t>03.07.2023 09:53:33</t>
  </si>
  <si>
    <t>03.07.2023 09:53:59</t>
  </si>
  <si>
    <t>03.07.2023 09:54:38</t>
  </si>
  <si>
    <t>03.07.2023 09:54:40</t>
  </si>
  <si>
    <t>03.07.2023 09:54:42</t>
  </si>
  <si>
    <t>03.07.2023 09:54:59</t>
  </si>
  <si>
    <t>03.07.2023 09:55:00</t>
  </si>
  <si>
    <t>03.07.2023 09:55:01</t>
  </si>
  <si>
    <t>03.07.2023 09:55:04</t>
  </si>
  <si>
    <t>03.07.2023 09:55:30</t>
  </si>
  <si>
    <t>03.07.2023 09:55:34</t>
  </si>
  <si>
    <t>03.07.2023 09:55:48</t>
  </si>
  <si>
    <t>03.07.2023 09:55:49</t>
  </si>
  <si>
    <t>03.07.2023 09:56:25</t>
  </si>
  <si>
    <t>03.07.2023 09:56:27</t>
  </si>
  <si>
    <t>03.07.2023 09:56:28</t>
  </si>
  <si>
    <t>03.07.2023 09:57:34</t>
  </si>
  <si>
    <t>03.07.2023 09:57:35</t>
  </si>
  <si>
    <t>03.07.2023 09:57:37</t>
  </si>
  <si>
    <t>03.07.2023 09:57:39</t>
  </si>
  <si>
    <t>03.07.2023 09:58:17</t>
  </si>
  <si>
    <t>03.07.2023 09:58:18</t>
  </si>
  <si>
    <t>03.07.2023 09:58:47</t>
  </si>
  <si>
    <t>03.07.2023 09:58:48</t>
  </si>
  <si>
    <t>03.07.2023 09:58:57</t>
  </si>
  <si>
    <t>03.07.2023 09:59:00</t>
  </si>
  <si>
    <t>03.07.2023 09:59:02</t>
  </si>
  <si>
    <t>03.07.2023 09:59:03</t>
  </si>
  <si>
    <t>03.07.2023 09:59:05</t>
  </si>
  <si>
    <t>03.07.2023 09:59:06</t>
  </si>
  <si>
    <t>03.07.2023 09:59:42</t>
  </si>
  <si>
    <t>03.07.2023 09:59:43</t>
  </si>
  <si>
    <t>03.07.2023 10:01:15</t>
  </si>
  <si>
    <t>03.07.2023 10:01:16</t>
  </si>
  <si>
    <t>03.07.2023 10:01:17</t>
  </si>
  <si>
    <t>03.07.2023 10:01:20</t>
  </si>
  <si>
    <t>03.07.2023 10:01:22</t>
  </si>
  <si>
    <t>03.07.2023 10:01:23</t>
  </si>
  <si>
    <t>03.07.2023 10:01:24</t>
  </si>
  <si>
    <t>03.07.2023 10:01:25</t>
  </si>
  <si>
    <t>03.07.2023 10:02:01</t>
  </si>
  <si>
    <t>03.07.2023 10:02:03</t>
  </si>
  <si>
    <t>03.07.2023 10:02:24</t>
  </si>
  <si>
    <t>03.07.2023 10:02:25</t>
  </si>
  <si>
    <t>03.07.2023 10:02:26</t>
  </si>
  <si>
    <t>03.07.2023 10:02:28</t>
  </si>
  <si>
    <t>03.07.2023 10:02:30</t>
  </si>
  <si>
    <t>03.07.2023 10:02:32</t>
  </si>
  <si>
    <t>03.07.2023 10:02:33</t>
  </si>
  <si>
    <t>03.07.2023 10:02:34</t>
  </si>
  <si>
    <t>03.07.2023 10:02:36</t>
  </si>
  <si>
    <t>03.07.2023 10:02:38</t>
  </si>
  <si>
    <t>03.07.2023 10:02:41</t>
  </si>
  <si>
    <t>03.07.2023 10:02:50</t>
  </si>
  <si>
    <t>03.07.2023 10:02:52</t>
  </si>
  <si>
    <t>03.07.2023 10:02:53</t>
  </si>
  <si>
    <t>03.07.2023 10:02:54</t>
  </si>
  <si>
    <t>03.07.2023 10:04:07</t>
  </si>
  <si>
    <t>03.07.2023 10:04:09</t>
  </si>
  <si>
    <t>03.07.2023 10:04:12</t>
  </si>
  <si>
    <t>03.07.2023 10:05:19</t>
  </si>
  <si>
    <t>03.07.2023 10:05:55</t>
  </si>
  <si>
    <t>03.07.2023 10:05:56</t>
  </si>
  <si>
    <t>03.07.2023 10:05:58</t>
  </si>
  <si>
    <t>03.07.2023 10:06:00</t>
  </si>
  <si>
    <t>03.07.2023 10:07:18</t>
  </si>
  <si>
    <t>03.07.2023 10:07:20</t>
  </si>
  <si>
    <t>03.07.2023 10:07:21</t>
  </si>
  <si>
    <t>03.07.2023 10:07:22</t>
  </si>
  <si>
    <t>03.07.2023 10:07:23</t>
  </si>
  <si>
    <t>03.07.2023 10:07:26</t>
  </si>
  <si>
    <t>03.07.2023 10:08:09</t>
  </si>
  <si>
    <t>03.07.2023 10:09:44</t>
  </si>
  <si>
    <t>03.07.2023 10:09:45</t>
  </si>
  <si>
    <t>03.07.2023 10:09:48</t>
  </si>
  <si>
    <t>03.07.2023 10:09:51</t>
  </si>
  <si>
    <t>03.07.2023 10:09:55</t>
  </si>
  <si>
    <t>03.07.2023 10:10:00</t>
  </si>
  <si>
    <t>03.07.2023 10:10:01</t>
  </si>
  <si>
    <t>03.07.2023 10:10:04</t>
  </si>
  <si>
    <t>03.07.2023 10:10:06</t>
  </si>
  <si>
    <t>03.07.2023 10:10:14</t>
  </si>
  <si>
    <t>03.07.2023 10:10:16</t>
  </si>
  <si>
    <t>03.07.2023 10:10:19</t>
  </si>
  <si>
    <t>03.07.2023 10:11:32</t>
  </si>
  <si>
    <t>03.07.2023 10:11:33</t>
  </si>
  <si>
    <t>03.07.2023 10:11:35</t>
  </si>
  <si>
    <t>03.07.2023 10:11:36</t>
  </si>
  <si>
    <t>03.07.2023 10:11:38</t>
  </si>
  <si>
    <t>03.07.2023 10:11:39</t>
  </si>
  <si>
    <t>03.07.2023 10:11:41</t>
  </si>
  <si>
    <t>03.07.2023 10:11:44</t>
  </si>
  <si>
    <t>03.07.2023 10:12:00</t>
  </si>
  <si>
    <t>03.07.2023 10:12:02</t>
  </si>
  <si>
    <t>03.07.2023 10:12:03</t>
  </si>
  <si>
    <t>03.07.2023 10:12:04</t>
  </si>
  <si>
    <t>03.07.2023 10:12:06</t>
  </si>
  <si>
    <t>03.07.2023 10:12:07</t>
  </si>
  <si>
    <t>03.07.2023 10:12:08</t>
  </si>
  <si>
    <t>03.07.2023 10:12:09</t>
  </si>
  <si>
    <t>03.07.2023 10:12:11</t>
  </si>
  <si>
    <t>03.07.2023 10:12:12</t>
  </si>
  <si>
    <t>03.07.2023 10:12:42</t>
  </si>
  <si>
    <t>03.07.2023 10:12:43</t>
  </si>
  <si>
    <t>03.07.2023 10:12:45</t>
  </si>
  <si>
    <t>03.07.2023 10:12:49</t>
  </si>
  <si>
    <t>03.07.2023 10:12:52</t>
  </si>
  <si>
    <t>03.07.2023 10:12:54</t>
  </si>
  <si>
    <t>03.07.2023 10:12:55</t>
  </si>
  <si>
    <t>03.07.2023 10:13:24</t>
  </si>
  <si>
    <t>03.07.2023 10:13:25</t>
  </si>
  <si>
    <t>03.07.2023 10:13:26</t>
  </si>
  <si>
    <t>03.07.2023 10:13:28</t>
  </si>
  <si>
    <t>03.07.2023 10:13:29</t>
  </si>
  <si>
    <t>03.07.2023 10:13:30</t>
  </si>
  <si>
    <t>03.07.2023 10:13:31</t>
  </si>
  <si>
    <t>03.07.2023 10:13:34</t>
  </si>
  <si>
    <t>03.07.2023 10:13:36</t>
  </si>
  <si>
    <t>03.07.2023 10:13:37</t>
  </si>
  <si>
    <t>03.07.2023 10:13:38</t>
  </si>
  <si>
    <t>03.07.2023 10:13:39</t>
  </si>
  <si>
    <t>03.07.2023 10:13:41</t>
  </si>
  <si>
    <t>03.07.2023 10:13:45</t>
  </si>
  <si>
    <t>03.07.2023 10:13:46</t>
  </si>
  <si>
    <t>03.07.2023 10:13:48</t>
  </si>
  <si>
    <t>03.07.2023 10:13:49</t>
  </si>
  <si>
    <t>03.07.2023 10:13:55</t>
  </si>
  <si>
    <t>03.07.2023 10:13:56</t>
  </si>
  <si>
    <t>03.07.2023 10:14:04</t>
  </si>
  <si>
    <t>03.07.2023 10:14:05</t>
  </si>
  <si>
    <t>03.07.2023 10:14:07</t>
  </si>
  <si>
    <t>03.07.2023 10:14:22</t>
  </si>
  <si>
    <t>03.07.2023 10:14:23</t>
  </si>
  <si>
    <t>03.07.2023 10:14:52</t>
  </si>
  <si>
    <t>03.07.2023 10:14:53</t>
  </si>
  <si>
    <t>03.07.2023 10:14:56</t>
  </si>
  <si>
    <t>03.07.2023 10:16:20</t>
  </si>
  <si>
    <t>03.07.2023 10:16:21</t>
  </si>
  <si>
    <t>03.07.2023 10:16:24</t>
  </si>
  <si>
    <t>03.07.2023 10:16:26</t>
  </si>
  <si>
    <t>03.07.2023 10:16:27</t>
  </si>
  <si>
    <t>03.07.2023 10:16:29</t>
  </si>
  <si>
    <t>03.07.2023 10:16:35</t>
  </si>
  <si>
    <t>03.07.2023 10:16:36</t>
  </si>
  <si>
    <t>03.07.2023 10:17:08</t>
  </si>
  <si>
    <t>03.07.2023 10:17:09</t>
  </si>
  <si>
    <t>03.07.2023 10:17:10</t>
  </si>
  <si>
    <t>03.07.2023 10:17:12</t>
  </si>
  <si>
    <t>03.07.2023 10:17:13</t>
  </si>
  <si>
    <t>03.07.2023 10:17:14</t>
  </si>
  <si>
    <t>03.07.2023 10:17:15</t>
  </si>
  <si>
    <t>03.07.2023 10:17:17</t>
  </si>
  <si>
    <t>03.07.2023 10:17:18</t>
  </si>
  <si>
    <t>03.07.2023 10:17:19</t>
  </si>
  <si>
    <t>03.07.2023 10:18:16</t>
  </si>
  <si>
    <t>03.07.2023 10:18:17</t>
  </si>
  <si>
    <t>03.07.2023 10:18:35</t>
  </si>
  <si>
    <t>03.07.2023 10:18:37</t>
  </si>
  <si>
    <t>03.07.2023 10:18:38</t>
  </si>
  <si>
    <t>03.07.2023 10:18:39</t>
  </si>
  <si>
    <t>03.07.2023 10:18:42</t>
  </si>
  <si>
    <t>03.07.2023 10:18:43</t>
  </si>
  <si>
    <t>03.07.2023 10:20:02</t>
  </si>
  <si>
    <t>03.07.2023 10:20:04</t>
  </si>
  <si>
    <t>03.07.2023 10:20:20</t>
  </si>
  <si>
    <t>03.07.2023 10:20:22</t>
  </si>
  <si>
    <t>03.07.2023 10:20:25</t>
  </si>
  <si>
    <t>03.07.2023 10:20:26</t>
  </si>
  <si>
    <t>03.07.2023 10:21:09</t>
  </si>
  <si>
    <t>03.07.2023 10:21:11</t>
  </si>
  <si>
    <t>03.07.2023 10:21:39</t>
  </si>
  <si>
    <t>03.07.2023 10:21:41</t>
  </si>
  <si>
    <t>03.07.2023 10:21:42</t>
  </si>
  <si>
    <t>03.07.2023 10:21:44</t>
  </si>
  <si>
    <t>03.07.2023 10:22:02</t>
  </si>
  <si>
    <t>03.07.2023 10:22:03</t>
  </si>
  <si>
    <t>03.07.2023 10:23:44</t>
  </si>
  <si>
    <t>03.07.2023 10:23:45</t>
  </si>
  <si>
    <t>03.07.2023 10:23:46</t>
  </si>
  <si>
    <t>03.07.2023 10:23:48</t>
  </si>
  <si>
    <t>03.07.2023 10:23:49</t>
  </si>
  <si>
    <t>03.07.2023 10:25:19</t>
  </si>
  <si>
    <t>03.07.2023 10:25:20</t>
  </si>
  <si>
    <t>03.07.2023 10:25:23</t>
  </si>
  <si>
    <t>03.07.2023 10:25:24</t>
  </si>
  <si>
    <t>03.07.2023 10:25:26</t>
  </si>
  <si>
    <t>03.07.2023 10:25:27</t>
  </si>
  <si>
    <t>03.07.2023 10:25:28</t>
  </si>
  <si>
    <t>03.07.2023 10:25:41</t>
  </si>
  <si>
    <t>03.07.2023 10:26:31</t>
  </si>
  <si>
    <t>03.07.2023 10:26:32</t>
  </si>
  <si>
    <t>03.07.2023 10:26:34</t>
  </si>
  <si>
    <t>03.07.2023 10:26:35</t>
  </si>
  <si>
    <t>03.07.2023 10:26:36</t>
  </si>
  <si>
    <t>03.07.2023 10:26:37</t>
  </si>
  <si>
    <t>03.07.2023 10:26:39</t>
  </si>
  <si>
    <t>03.07.2023 10:26:41</t>
  </si>
  <si>
    <t>03.07.2023 10:26:43</t>
  </si>
  <si>
    <t>03.07.2023 10:26:44</t>
  </si>
  <si>
    <t>03.07.2023 10:26:47</t>
  </si>
  <si>
    <t>03.07.2023 10:27:32</t>
  </si>
  <si>
    <t>03.07.2023 10:27:36</t>
  </si>
  <si>
    <t>03.07.2023 10:28:38</t>
  </si>
  <si>
    <t>03.07.2023 10:28:39</t>
  </si>
  <si>
    <t>03.07.2023 10:28:42</t>
  </si>
  <si>
    <t>03.07.2023 10:29:14</t>
  </si>
  <si>
    <t>03.07.2023 10:29:15</t>
  </si>
  <si>
    <t>03.07.2023 10:29:17</t>
  </si>
  <si>
    <t>03.07.2023 10:29:18</t>
  </si>
  <si>
    <t>03.07.2023 10:29:19</t>
  </si>
  <si>
    <t>03.07.2023 10:29:25</t>
  </si>
  <si>
    <t>03.07.2023 10:29:26</t>
  </si>
  <si>
    <t>03.07.2023 10:29:28</t>
  </si>
  <si>
    <t>03.07.2023 10:29:30</t>
  </si>
  <si>
    <t>03.07.2023 10:29:47</t>
  </si>
  <si>
    <t>03.07.2023 10:30:20</t>
  </si>
  <si>
    <t>03.07.2023 10:30:21</t>
  </si>
  <si>
    <t>03.07.2023 10:30:23</t>
  </si>
  <si>
    <t>03.07.2023 10:30:24</t>
  </si>
  <si>
    <t>03.07.2023 10:31:07</t>
  </si>
  <si>
    <t>03.07.2023 10:31:09</t>
  </si>
  <si>
    <t>03.07.2023 10:31:10</t>
  </si>
  <si>
    <t>03.07.2023 10:31:11</t>
  </si>
  <si>
    <t>03.07.2023 10:31:14</t>
  </si>
  <si>
    <t>03.07.2023 10:31:50</t>
  </si>
  <si>
    <t>03.07.2023 10:31:51</t>
  </si>
  <si>
    <t>03.07.2023 10:31:53</t>
  </si>
  <si>
    <t>03.07.2023 10:31:54</t>
  </si>
  <si>
    <t>03.07.2023 10:32:04</t>
  </si>
  <si>
    <t>03.07.2023 10:32:07</t>
  </si>
  <si>
    <t>03.07.2023 10:32:09</t>
  </si>
  <si>
    <t>03.07.2023 10:32:27</t>
  </si>
  <si>
    <t>03.07.2023 10:32:31</t>
  </si>
  <si>
    <t>03.07.2023 10:32:55</t>
  </si>
  <si>
    <t>03.07.2023 10:32:57</t>
  </si>
  <si>
    <t>03.07.2023 10:33:37</t>
  </si>
  <si>
    <t>03.07.2023 10:33:38</t>
  </si>
  <si>
    <t>03.07.2023 10:33:43</t>
  </si>
  <si>
    <t>03.07.2023 10:34:26</t>
  </si>
  <si>
    <t>03.07.2023 10:34:54</t>
  </si>
  <si>
    <t>03.07.2023 10:34:56</t>
  </si>
  <si>
    <t>03.07.2023 10:35:23</t>
  </si>
  <si>
    <t>03.07.2023 10:36:06</t>
  </si>
  <si>
    <t>03.07.2023 10:36:08</t>
  </si>
  <si>
    <t>03.07.2023 10:36:09</t>
  </si>
  <si>
    <t>03.07.2023 10:36:20</t>
  </si>
  <si>
    <t>03.07.2023 10:37:35</t>
  </si>
  <si>
    <t>03.07.2023 10:37:36</t>
  </si>
  <si>
    <t>03.07.2023 10:37:38</t>
  </si>
  <si>
    <t>03.07.2023 10:37:39</t>
  </si>
  <si>
    <t>03.07.2023 10:37:40</t>
  </si>
  <si>
    <t>03.07.2023 10:38:07</t>
  </si>
  <si>
    <t>03.07.2023 10:38:08</t>
  </si>
  <si>
    <t>03.07.2023 10:38:10</t>
  </si>
  <si>
    <t>03.07.2023 10:38:11</t>
  </si>
  <si>
    <t>03.07.2023 10:38:12</t>
  </si>
  <si>
    <t>03.07.2023 10:38:13</t>
  </si>
  <si>
    <t>03.07.2023 10:38:15</t>
  </si>
  <si>
    <t>03.07.2023 10:38:16</t>
  </si>
  <si>
    <t>03.07.2023 10:38:28</t>
  </si>
  <si>
    <t>03.07.2023 10:38:29</t>
  </si>
  <si>
    <t>03.07.2023 10:38:30</t>
  </si>
  <si>
    <t>03.07.2023 10:38:32</t>
  </si>
  <si>
    <t>03.07.2023 10:39:00</t>
  </si>
  <si>
    <t>03.07.2023 10:39:34</t>
  </si>
  <si>
    <t>03.07.2023 10:39:36</t>
  </si>
  <si>
    <t>03.07.2023 10:39:37</t>
  </si>
  <si>
    <t>03.07.2023 10:39:56</t>
  </si>
  <si>
    <t>03.07.2023 10:39:58</t>
  </si>
  <si>
    <t>03.07.2023 10:39:59</t>
  </si>
  <si>
    <t>03.07.2023 10:41:48</t>
  </si>
  <si>
    <t>03.07.2023 10:41:50</t>
  </si>
  <si>
    <t>03.07.2023 10:41:51</t>
  </si>
  <si>
    <t>03.07.2023 10:41:52</t>
  </si>
  <si>
    <t>03.07.2023 10:41:54</t>
  </si>
  <si>
    <t>03.07.2023 10:41:57</t>
  </si>
  <si>
    <t>03.07.2023 10:41:58</t>
  </si>
  <si>
    <t>03.07.2023 10:42:00</t>
  </si>
  <si>
    <t>03.07.2023 10:42:31</t>
  </si>
  <si>
    <t>03.07.2023 10:42:32</t>
  </si>
  <si>
    <t>03.07.2023 10:42:35</t>
  </si>
  <si>
    <t>03.07.2023 10:43:33</t>
  </si>
  <si>
    <t>03.07.2023 10:43:35</t>
  </si>
  <si>
    <t>03.07.2023 10:43:36</t>
  </si>
  <si>
    <t>03.07.2023 10:43:57</t>
  </si>
  <si>
    <t>03.07.2023 10:44:00</t>
  </si>
  <si>
    <t>03.07.2023 10:44:01</t>
  </si>
  <si>
    <t>03.07.2023 10:44:02</t>
  </si>
  <si>
    <t>03.07.2023 10:44:08</t>
  </si>
  <si>
    <t>03.07.2023 10:44:10</t>
  </si>
  <si>
    <t>03.07.2023 10:44:29</t>
  </si>
  <si>
    <t>03.07.2023 10:44:30</t>
  </si>
  <si>
    <t>03.07.2023 10:44:32</t>
  </si>
  <si>
    <t>03.07.2023 10:44:33</t>
  </si>
  <si>
    <t>03.07.2023 10:44:34</t>
  </si>
  <si>
    <t>03.07.2023 10:44:35</t>
  </si>
  <si>
    <t>03.07.2023 10:44:37</t>
  </si>
  <si>
    <t>03.07.2023 10:44:38</t>
  </si>
  <si>
    <t>03.07.2023 10:44:39</t>
  </si>
  <si>
    <t>03.07.2023 10:44:41</t>
  </si>
  <si>
    <t>03.07.2023 10:44:42</t>
  </si>
  <si>
    <t>03.07.2023 10:45:00</t>
  </si>
  <si>
    <t>03.07.2023 10:45:02</t>
  </si>
  <si>
    <t>03.07.2023 10:45:29</t>
  </si>
  <si>
    <t>03.07.2023 10:45:30</t>
  </si>
  <si>
    <t>03.07.2023 10:45:31</t>
  </si>
  <si>
    <t>03.07.2023 10:45:35</t>
  </si>
  <si>
    <t>03.07.2023 10:45:37</t>
  </si>
  <si>
    <t>03.07.2023 10:45:38</t>
  </si>
  <si>
    <t>03.07.2023 10:45:39</t>
  </si>
  <si>
    <t>03.07.2023 10:45:40</t>
  </si>
  <si>
    <t>03.07.2023 10:46:01</t>
  </si>
  <si>
    <t>03.07.2023 10:46:45</t>
  </si>
  <si>
    <t>03.07.2023 10:47:22</t>
  </si>
  <si>
    <t>03.07.2023 10:47:25</t>
  </si>
  <si>
    <t>03.07.2023 10:47:46</t>
  </si>
  <si>
    <t>03.07.2023 10:47:47</t>
  </si>
  <si>
    <t>03.07.2023 10:47:49</t>
  </si>
  <si>
    <t>03.07.2023 10:47:50</t>
  </si>
  <si>
    <t>03.07.2023 10:47:51</t>
  </si>
  <si>
    <t>03.07.2023 10:47:57</t>
  </si>
  <si>
    <t>03.07.2023 10:48:19</t>
  </si>
  <si>
    <t>03.07.2023 10:48:21</t>
  </si>
  <si>
    <t>03.07.2023 10:48:22</t>
  </si>
  <si>
    <t>03.07.2023 10:48:23</t>
  </si>
  <si>
    <t>03.07.2023 10:48:25</t>
  </si>
  <si>
    <t>03.07.2023 10:48:26</t>
  </si>
  <si>
    <t>03.07.2023 10:48:50</t>
  </si>
  <si>
    <t>03.07.2023 10:48:53</t>
  </si>
  <si>
    <t>03.07.2023 10:49:34</t>
  </si>
  <si>
    <t>03.07.2023 10:49:36</t>
  </si>
  <si>
    <t>03.07.2023 10:49:37</t>
  </si>
  <si>
    <t>03.07.2023 10:49:38</t>
  </si>
  <si>
    <t>03.07.2023 10:49:40</t>
  </si>
  <si>
    <t>03.07.2023 10:49:41</t>
  </si>
  <si>
    <t>03.07.2023 10:50:15</t>
  </si>
  <si>
    <t>03.07.2023 10:50:59</t>
  </si>
  <si>
    <t>03.07.2023 10:51:00</t>
  </si>
  <si>
    <t>03.07.2023 10:51:09</t>
  </si>
  <si>
    <t>03.07.2023 10:51:11</t>
  </si>
  <si>
    <t>03.07.2023 10:51:12</t>
  </si>
  <si>
    <t>03.07.2023 10:51:32</t>
  </si>
  <si>
    <t>03.07.2023 10:51:33</t>
  </si>
  <si>
    <t>03.07.2023 10:51:34</t>
  </si>
  <si>
    <t>03.07.2023 10:51:36</t>
  </si>
  <si>
    <t>03.07.2023 10:51:37</t>
  </si>
  <si>
    <t>03.07.2023 10:51:38</t>
  </si>
  <si>
    <t>03.07.2023 10:52:02</t>
  </si>
  <si>
    <t>03.07.2023 10:52:03</t>
  </si>
  <si>
    <t>03.07.2023 10:52:05</t>
  </si>
  <si>
    <t>03.07.2023 10:52:13</t>
  </si>
  <si>
    <t>03.07.2023 10:52:15</t>
  </si>
  <si>
    <t>03.07.2023 10:52:16</t>
  </si>
  <si>
    <t>03.07.2023 10:52:17</t>
  </si>
  <si>
    <t>03.07.2023 10:52:18</t>
  </si>
  <si>
    <t>03.07.2023 10:52:20</t>
  </si>
  <si>
    <t>03.07.2023 10:52:21</t>
  </si>
  <si>
    <t>03.07.2023 10:53:09</t>
  </si>
  <si>
    <t>03.07.2023 10:53:10</t>
  </si>
  <si>
    <t>03.07.2023 10:53:11</t>
  </si>
  <si>
    <t>03.07.2023 10:53:12</t>
  </si>
  <si>
    <t>03.07.2023 10:53:14</t>
  </si>
  <si>
    <t>03.07.2023 10:53:15</t>
  </si>
  <si>
    <t>03.07.2023 10:53:18</t>
  </si>
  <si>
    <t>03.07.2023 10:53:19</t>
  </si>
  <si>
    <t>03.07.2023 10:53:34</t>
  </si>
  <si>
    <t>03.07.2023 10:53:35</t>
  </si>
  <si>
    <t>03.07.2023 10:53:37</t>
  </si>
  <si>
    <t>03.07.2023 10:53:46</t>
  </si>
  <si>
    <t>03.07.2023 10:53:47</t>
  </si>
  <si>
    <t>03.07.2023 10:53:49</t>
  </si>
  <si>
    <t>03.07.2023 10:53:50</t>
  </si>
  <si>
    <t>03.07.2023 10:53:52</t>
  </si>
  <si>
    <t>03.07.2023 10:53:53</t>
  </si>
  <si>
    <t>03.07.2023 10:53:56</t>
  </si>
  <si>
    <t>03.07.2023 10:54:44</t>
  </si>
  <si>
    <t>03.07.2023 10:54:47</t>
  </si>
  <si>
    <t>03.07.2023 10:54:49</t>
  </si>
  <si>
    <t>03.07.2023 10:55:49</t>
  </si>
  <si>
    <t>03.07.2023 10:55:50</t>
  </si>
  <si>
    <t>03.07.2023 10:55:53</t>
  </si>
  <si>
    <t>03.07.2023 10:57:11</t>
  </si>
  <si>
    <t>03.07.2023 10:57:12</t>
  </si>
  <si>
    <t>03.07.2023 10:57:14</t>
  </si>
  <si>
    <t>03.07.2023 10:57:16</t>
  </si>
  <si>
    <t>03.07.2023 10:57:25</t>
  </si>
  <si>
    <t>03.07.2023 10:57:27</t>
  </si>
  <si>
    <t>03.07.2023 10:57:34</t>
  </si>
  <si>
    <t>03.07.2023 10:57:36</t>
  </si>
  <si>
    <t>03.07.2023 10:57:43</t>
  </si>
  <si>
    <t>03.07.2023 10:57:45</t>
  </si>
  <si>
    <t>03.07.2023 10:57:46</t>
  </si>
  <si>
    <t>03.07.2023 10:57:47</t>
  </si>
  <si>
    <t>03.07.2023 10:57:48</t>
  </si>
  <si>
    <t>03.07.2023 10:58:27</t>
  </si>
  <si>
    <t>03.07.2023 10:58:42</t>
  </si>
  <si>
    <t>03.07.2023 10:58:44</t>
  </si>
  <si>
    <t>03.07.2023 10:58:45</t>
  </si>
  <si>
    <t>03.07.2023 10:58:47</t>
  </si>
  <si>
    <t>03.07.2023 10:59:21</t>
  </si>
  <si>
    <t>03.07.2023 10:59:33</t>
  </si>
  <si>
    <t>03.07.2023 10:59:38</t>
  </si>
  <si>
    <t>03.07.2023 10:59:39</t>
  </si>
  <si>
    <t>03.07.2023 10:59:43</t>
  </si>
  <si>
    <t>03.07.2023 11:00:07</t>
  </si>
  <si>
    <t>03.07.2023 11:00:09</t>
  </si>
  <si>
    <t>03.07.2023 11:00:10</t>
  </si>
  <si>
    <t>03.07.2023 11:00:11</t>
  </si>
  <si>
    <t>03.07.2023 11:00:40</t>
  </si>
  <si>
    <t>03.07.2023 11:00:47</t>
  </si>
  <si>
    <t>03.07.2023 11:00:49</t>
  </si>
  <si>
    <t>03.07.2023 11:00:50</t>
  </si>
  <si>
    <t>03.07.2023 11:00:53</t>
  </si>
  <si>
    <t>03.07.2023 11:00:54</t>
  </si>
  <si>
    <t>03.07.2023 11:01:35</t>
  </si>
  <si>
    <t>03.07.2023 11:01:36</t>
  </si>
  <si>
    <t>03.07.2023 11:01:37</t>
  </si>
  <si>
    <t>03.07.2023 11:01:40</t>
  </si>
  <si>
    <t>03.07.2023 11:01:43</t>
  </si>
  <si>
    <t>03.07.2023 11:01:45</t>
  </si>
  <si>
    <t>03.07.2023 11:01:46</t>
  </si>
  <si>
    <t>03.07.2023 11:01:47</t>
  </si>
  <si>
    <t>03.07.2023 11:01:48</t>
  </si>
  <si>
    <t>03.07.2023 11:02:06</t>
  </si>
  <si>
    <t>03.07.2023 11:02:08</t>
  </si>
  <si>
    <t>03.07.2023 11:02:09</t>
  </si>
  <si>
    <t>03.07.2023 11:02:10</t>
  </si>
  <si>
    <t>03.07.2023 11:02:11</t>
  </si>
  <si>
    <t>03.07.2023 11:02:13</t>
  </si>
  <si>
    <t>03.07.2023 11:03:09</t>
  </si>
  <si>
    <t>03.07.2023 11:03:15</t>
  </si>
  <si>
    <t>03.07.2023 11:03:17</t>
  </si>
  <si>
    <t>03.07.2023 11:03:57</t>
  </si>
  <si>
    <t>03.07.2023 11:03:59</t>
  </si>
  <si>
    <t>03.07.2023 11:04:51</t>
  </si>
  <si>
    <t>03.07.2023 11:04:53</t>
  </si>
  <si>
    <t>03.07.2023 11:04:59</t>
  </si>
  <si>
    <t>03.07.2023 11:05:00</t>
  </si>
  <si>
    <t>03.07.2023 11:05:02</t>
  </si>
  <si>
    <t>03.07.2023 11:05:03</t>
  </si>
  <si>
    <t>03.07.2023 11:05:17</t>
  </si>
  <si>
    <t>03.07.2023 11:05:23</t>
  </si>
  <si>
    <t>03.07.2023 11:05:24</t>
  </si>
  <si>
    <t>03.07.2023 11:05:26</t>
  </si>
  <si>
    <t>03.07.2023 11:06:13</t>
  </si>
  <si>
    <t>03.07.2023 11:06:15</t>
  </si>
  <si>
    <t>03.07.2023 11:06:19</t>
  </si>
  <si>
    <t>03.07.2023 11:06:21</t>
  </si>
  <si>
    <t>03.07.2023 11:06:22</t>
  </si>
  <si>
    <t>03.07.2023 11:06:33</t>
  </si>
  <si>
    <t>03.07.2023 11:06:34</t>
  </si>
  <si>
    <t>03.07.2023 11:06:36</t>
  </si>
  <si>
    <t>03.07.2023 11:06:38</t>
  </si>
  <si>
    <t>03.07.2023 11:06:41</t>
  </si>
  <si>
    <t>03.07.2023 11:06:43</t>
  </si>
  <si>
    <t>03.07.2023 11:07:04</t>
  </si>
  <si>
    <t>03.07.2023 11:07:05</t>
  </si>
  <si>
    <t>03.07.2023 11:07:28</t>
  </si>
  <si>
    <t>03.07.2023 11:07:29</t>
  </si>
  <si>
    <t>03.07.2023 11:07:31</t>
  </si>
  <si>
    <t>03.07.2023 11:07:33</t>
  </si>
  <si>
    <t>03.07.2023 11:08:05</t>
  </si>
  <si>
    <t>03.07.2023 11:08:06</t>
  </si>
  <si>
    <t>03.07.2023 11:08:08</t>
  </si>
  <si>
    <t>03.07.2023 11:09:14</t>
  </si>
  <si>
    <t>03.07.2023 11:09:15</t>
  </si>
  <si>
    <t>03.07.2023 11:09:20</t>
  </si>
  <si>
    <t>03.07.2023 11:09:21</t>
  </si>
  <si>
    <t>03.07.2023 11:09:24</t>
  </si>
  <si>
    <t>03.07.2023 11:09:26</t>
  </si>
  <si>
    <t>03.07.2023 11:10:14</t>
  </si>
  <si>
    <t>03.07.2023 11:10:15</t>
  </si>
  <si>
    <t>03.07.2023 11:10:17</t>
  </si>
  <si>
    <t>03.07.2023 11:10:19</t>
  </si>
  <si>
    <t>03.07.2023 11:10:42</t>
  </si>
  <si>
    <t>03.07.2023 11:10:43</t>
  </si>
  <si>
    <t>03.07.2023 11:11:00</t>
  </si>
  <si>
    <t>03.07.2023 11:11:01</t>
  </si>
  <si>
    <t>03.07.2023 11:11:03</t>
  </si>
  <si>
    <t>03.07.2023 11:11:05</t>
  </si>
  <si>
    <t>03.07.2023 11:11:07</t>
  </si>
  <si>
    <t>03.07.2023 11:11:55</t>
  </si>
  <si>
    <t>03.07.2023 11:11:56</t>
  </si>
  <si>
    <t>03.07.2023 11:12:02</t>
  </si>
  <si>
    <t>03.07.2023 11:12:04</t>
  </si>
  <si>
    <t>03.07.2023 11:12:14</t>
  </si>
  <si>
    <t>03.07.2023 11:12:15</t>
  </si>
  <si>
    <t>03.07.2023 11:12:17</t>
  </si>
  <si>
    <t>03.07.2023 11:12:18</t>
  </si>
  <si>
    <t>03.07.2023 11:13:15</t>
  </si>
  <si>
    <t>03.07.2023 11:13:18</t>
  </si>
  <si>
    <t>03.07.2023 11:13:19</t>
  </si>
  <si>
    <t>03.07.2023 11:13:25</t>
  </si>
  <si>
    <t>03.07.2023 11:13:27</t>
  </si>
  <si>
    <t>03.07.2023 11:13:51</t>
  </si>
  <si>
    <t>03.07.2023 11:13:52</t>
  </si>
  <si>
    <t>03.07.2023 11:14:36</t>
  </si>
  <si>
    <t>03.07.2023 11:14:37</t>
  </si>
  <si>
    <t>03.07.2023 11:14:40</t>
  </si>
  <si>
    <t>03.07.2023 11:14:43</t>
  </si>
  <si>
    <t>03.07.2023 11:15:08</t>
  </si>
  <si>
    <t>03.07.2023 11:15:10</t>
  </si>
  <si>
    <t>03.07.2023 11:15:11</t>
  </si>
  <si>
    <t>03.07.2023 11:15:12</t>
  </si>
  <si>
    <t>03.07.2023 11:16:03</t>
  </si>
  <si>
    <t>03.07.2023 11:16:05</t>
  </si>
  <si>
    <t>03.07.2023 11:16:06</t>
  </si>
  <si>
    <t>03.07.2023 11:16:07</t>
  </si>
  <si>
    <t>03.07.2023 11:16:10</t>
  </si>
  <si>
    <t>03.07.2023 11:16:11</t>
  </si>
  <si>
    <t>03.07.2023 11:16:32</t>
  </si>
  <si>
    <t>03.07.2023 11:16:34</t>
  </si>
  <si>
    <t>03.07.2023 11:16:35</t>
  </si>
  <si>
    <t>03.07.2023 11:16:38</t>
  </si>
  <si>
    <t>03.07.2023 11:16:40</t>
  </si>
  <si>
    <t>03.07.2023 11:16:41</t>
  </si>
  <si>
    <t>03.07.2023 11:16:43</t>
  </si>
  <si>
    <t>03.07.2023 11:16:44</t>
  </si>
  <si>
    <t>03.07.2023 11:16:46</t>
  </si>
  <si>
    <t>03.07.2023 11:16:50</t>
  </si>
  <si>
    <t>03.07.2023 11:16:51</t>
  </si>
  <si>
    <t>03.07.2023 11:16:53</t>
  </si>
  <si>
    <t>03.07.2023 11:19:50</t>
  </si>
  <si>
    <t>03.07.2023 11:19:54</t>
  </si>
  <si>
    <t>03.07.2023 11:19:56</t>
  </si>
  <si>
    <t>03.07.2023 11:19:57</t>
  </si>
  <si>
    <t>03.07.2023 11:20:17</t>
  </si>
  <si>
    <t>03.07.2023 11:20:18</t>
  </si>
  <si>
    <t>03.07.2023 11:20:20</t>
  </si>
  <si>
    <t>03.07.2023 11:20:21</t>
  </si>
  <si>
    <t>03.07.2023 11:20:22</t>
  </si>
  <si>
    <t>03.07.2023 11:20:23</t>
  </si>
  <si>
    <t>03.07.2023 11:21:26</t>
  </si>
  <si>
    <t>03.07.2023 11:21:28</t>
  </si>
  <si>
    <t>03.07.2023 11:22:59</t>
  </si>
  <si>
    <t>03.07.2023 11:23:00</t>
  </si>
  <si>
    <t>03.07.2023 11:23:02</t>
  </si>
  <si>
    <t>03.07.2023 11:23:03</t>
  </si>
  <si>
    <t>03.07.2023 11:23:06</t>
  </si>
  <si>
    <t>03.07.2023 11:23:07</t>
  </si>
  <si>
    <t>03.07.2023 11:23:08</t>
  </si>
  <si>
    <t>03.07.2023 11:23:37</t>
  </si>
  <si>
    <t>03.07.2023 11:23:38</t>
  </si>
  <si>
    <t>03.07.2023 11:23:39</t>
  </si>
  <si>
    <t>03.07.2023 11:23:41</t>
  </si>
  <si>
    <t>03.07.2023 11:23:50</t>
  </si>
  <si>
    <t>03.07.2023 11:23:51</t>
  </si>
  <si>
    <t>03.07.2023 11:24:06</t>
  </si>
  <si>
    <t>03.07.2023 11:24:08</t>
  </si>
  <si>
    <t>03.07.2023 11:24:09</t>
  </si>
  <si>
    <t>03.07.2023 11:24:10</t>
  </si>
  <si>
    <t>03.07.2023 11:24:13</t>
  </si>
  <si>
    <t>03.07.2023 11:26:19</t>
  </si>
  <si>
    <t>03.07.2023 11:26:20</t>
  </si>
  <si>
    <t>03.07.2023 11:26:22</t>
  </si>
  <si>
    <t>03.07.2023 11:26:23</t>
  </si>
  <si>
    <t>03.07.2023 11:26:24</t>
  </si>
  <si>
    <t>03.07.2023 11:26:25</t>
  </si>
  <si>
    <t>03.07.2023 11:26:27</t>
  </si>
  <si>
    <t>03.07.2023 11:27:08</t>
  </si>
  <si>
    <t>03.07.2023 11:27:10</t>
  </si>
  <si>
    <t>03.07.2023 11:27:42</t>
  </si>
  <si>
    <t>03.07.2023 11:27:44</t>
  </si>
  <si>
    <t>03.07.2023 11:28:03</t>
  </si>
  <si>
    <t>03.07.2023 11:28:05</t>
  </si>
  <si>
    <t>03.07.2023 11:28:06</t>
  </si>
  <si>
    <t>03.07.2023 11:28:07</t>
  </si>
  <si>
    <t>03.07.2023 11:28:10</t>
  </si>
  <si>
    <t>03.07.2023 11:28:42</t>
  </si>
  <si>
    <t>03.07.2023 11:28:43</t>
  </si>
  <si>
    <t>03.07.2023 11:28:44</t>
  </si>
  <si>
    <t>03.07.2023 11:28:46</t>
  </si>
  <si>
    <t>03.07.2023 11:28:50</t>
  </si>
  <si>
    <t>03.07.2023 11:28:51</t>
  </si>
  <si>
    <t>03.07.2023 11:29:14</t>
  </si>
  <si>
    <t>03.07.2023 11:29:15</t>
  </si>
  <si>
    <t>03.07.2023 11:29:17</t>
  </si>
  <si>
    <t>03.07.2023 11:29:18</t>
  </si>
  <si>
    <t>03.07.2023 11:29:19</t>
  </si>
  <si>
    <t>03.07.2023 11:29:58</t>
  </si>
  <si>
    <t>03.07.2023 11:29:59</t>
  </si>
  <si>
    <t>03.07.2023 11:30:05</t>
  </si>
  <si>
    <t>03.07.2023 11:30:07</t>
  </si>
  <si>
    <t>03.07.2023 11:30:33</t>
  </si>
  <si>
    <t>03.07.2023 11:30:35</t>
  </si>
  <si>
    <t>03.07.2023 11:30:36</t>
  </si>
  <si>
    <t>03.07.2023 11:30:37</t>
  </si>
  <si>
    <t>03.07.2023 11:30:39</t>
  </si>
  <si>
    <t>03.07.2023 11:30:40</t>
  </si>
  <si>
    <t>03.07.2023 11:32:25</t>
  </si>
  <si>
    <t>03.07.2023 11:33:46</t>
  </si>
  <si>
    <t>03.07.2023 11:33:47</t>
  </si>
  <si>
    <t>03.07.2023 11:34:13</t>
  </si>
  <si>
    <t>03.07.2023 11:34:14</t>
  </si>
  <si>
    <t>03.07.2023 11:34:35</t>
  </si>
  <si>
    <t>03.07.2023 11:34:37</t>
  </si>
  <si>
    <t>03.07.2023 11:34:38</t>
  </si>
  <si>
    <t>03.07.2023 11:34:40</t>
  </si>
  <si>
    <t>03.07.2023 11:34:41</t>
  </si>
  <si>
    <t>03.07.2023 11:34:49</t>
  </si>
  <si>
    <t>03.07.2023 11:34:50</t>
  </si>
  <si>
    <t>03.07.2023 11:35:10</t>
  </si>
  <si>
    <t>03.07.2023 11:35:11</t>
  </si>
  <si>
    <t>03.07.2023 11:36:38</t>
  </si>
  <si>
    <t>03.07.2023 11:36:40</t>
  </si>
  <si>
    <t>03.07.2023 11:36:41</t>
  </si>
  <si>
    <t>03.07.2023 11:37:31</t>
  </si>
  <si>
    <t>03.07.2023 11:37:32</t>
  </si>
  <si>
    <t>03.07.2023 11:37:33</t>
  </si>
  <si>
    <t>03.07.2023 11:37:35</t>
  </si>
  <si>
    <t>03.07.2023 11:37:36</t>
  </si>
  <si>
    <t>03.07.2023 11:38:46</t>
  </si>
  <si>
    <t>03.07.2023 11:38:48</t>
  </si>
  <si>
    <t>03.07.2023 11:39:43</t>
  </si>
  <si>
    <t>03.07.2023 11:39:45</t>
  </si>
  <si>
    <t>03.07.2023 11:39:46</t>
  </si>
  <si>
    <t>03.07.2023 11:39:47</t>
  </si>
  <si>
    <t>03.07.2023 11:40:56</t>
  </si>
  <si>
    <t>03.07.2023 11:40:57</t>
  </si>
  <si>
    <t>03.07.2023 11:40:59</t>
  </si>
  <si>
    <t>03.07.2023 11:41:00</t>
  </si>
  <si>
    <t>03.07.2023 11:41:01</t>
  </si>
  <si>
    <t>03.07.2023 11:41:02</t>
  </si>
  <si>
    <t>03.07.2023 11:41:04</t>
  </si>
  <si>
    <t>03.07.2023 11:41:05</t>
  </si>
  <si>
    <t>03.07.2023 11:41:08</t>
  </si>
  <si>
    <t>03.07.2023 11:41:09</t>
  </si>
  <si>
    <t>03.07.2023 11:42:33</t>
  </si>
  <si>
    <t>03.07.2023 11:42:36</t>
  </si>
  <si>
    <t>03.07.2023 11:42:37</t>
  </si>
  <si>
    <t>03.07.2023 11:43:31</t>
  </si>
  <si>
    <t>03.07.2023 11:44:10</t>
  </si>
  <si>
    <t>03.07.2023 11:44:12</t>
  </si>
  <si>
    <t>03.07.2023 11:44:13</t>
  </si>
  <si>
    <t>03.07.2023 11:44:14</t>
  </si>
  <si>
    <t>03.07.2023 11:44:15</t>
  </si>
  <si>
    <t>03.07.2023 11:44:18</t>
  </si>
  <si>
    <t>03.07.2023 11:44:23</t>
  </si>
  <si>
    <t>03.07.2023 11:44:24</t>
  </si>
  <si>
    <t>03.07.2023 11:44:25</t>
  </si>
  <si>
    <t>03.07.2023 11:44:27</t>
  </si>
  <si>
    <t>03.07.2023 11:45:20</t>
  </si>
  <si>
    <t>03.07.2023 11:45:22</t>
  </si>
  <si>
    <t>03.07.2023 11:46:40</t>
  </si>
  <si>
    <t>03.07.2023 11:46:41</t>
  </si>
  <si>
    <t>03.07.2023 11:46:43</t>
  </si>
  <si>
    <t>03.07.2023 11:46:44</t>
  </si>
  <si>
    <t>03.07.2023 11:46:45</t>
  </si>
  <si>
    <t>03.07.2023 11:46:47</t>
  </si>
  <si>
    <t>03.07.2023 11:46:48</t>
  </si>
  <si>
    <t>03.07.2023 11:46:58</t>
  </si>
  <si>
    <t>03.07.2023 11:47:00</t>
  </si>
  <si>
    <t>03.07.2023 11:47:01</t>
  </si>
  <si>
    <t>03.07.2023 11:47:04</t>
  </si>
  <si>
    <t>03.07.2023 11:47:58</t>
  </si>
  <si>
    <t>03.07.2023 11:47:59</t>
  </si>
  <si>
    <t>03.07.2023 11:48:00</t>
  </si>
  <si>
    <t>03.07.2023 11:48:02</t>
  </si>
  <si>
    <t>03.07.2023 11:48:03</t>
  </si>
  <si>
    <t>03.07.2023 11:48:30</t>
  </si>
  <si>
    <t>03.07.2023 11:48:31</t>
  </si>
  <si>
    <t>03.07.2023 11:48:32</t>
  </si>
  <si>
    <t>03.07.2023 11:48:34</t>
  </si>
  <si>
    <t>03.07.2023 11:48:35</t>
  </si>
  <si>
    <t>03.07.2023 11:48:51</t>
  </si>
  <si>
    <t>03.07.2023 11:48:53</t>
  </si>
  <si>
    <t>03.07.2023 11:49:09</t>
  </si>
  <si>
    <t>03.07.2023 11:49:15</t>
  </si>
  <si>
    <t>03.07.2023 11:49:17</t>
  </si>
  <si>
    <t>03.07.2023 11:49:36</t>
  </si>
  <si>
    <t>03.07.2023 11:49:38</t>
  </si>
  <si>
    <t>03.07.2023 11:49:40</t>
  </si>
  <si>
    <t>03.07.2023 11:49:42</t>
  </si>
  <si>
    <t>03.07.2023 11:50:18</t>
  </si>
  <si>
    <t>03.07.2023 11:50:19</t>
  </si>
  <si>
    <t>03.07.2023 11:50:21</t>
  </si>
  <si>
    <t>03.07.2023 11:50:22</t>
  </si>
  <si>
    <t>03.07.2023 11:50:23</t>
  </si>
  <si>
    <t>03.07.2023 11:50:24</t>
  </si>
  <si>
    <t>03.07.2023 11:50:26</t>
  </si>
  <si>
    <t>03.07.2023 11:50:27</t>
  </si>
  <si>
    <t>03.07.2023 11:52:06</t>
  </si>
  <si>
    <t>03.07.2023 11:52:07</t>
  </si>
  <si>
    <t>03.07.2023 11:52:08</t>
  </si>
  <si>
    <t>03.07.2023 11:53:01</t>
  </si>
  <si>
    <t>03.07.2023 11:53:02</t>
  </si>
  <si>
    <t>03.07.2023 11:53:05</t>
  </si>
  <si>
    <t>03.07.2023 11:53:18</t>
  </si>
  <si>
    <t>03.07.2023 11:53:23</t>
  </si>
  <si>
    <t>03.07.2023 11:53:24</t>
  </si>
  <si>
    <t>03.07.2023 11:53:26</t>
  </si>
  <si>
    <t>03.07.2023 11:54:03</t>
  </si>
  <si>
    <t>03.07.2023 11:55:59</t>
  </si>
  <si>
    <t>03.07.2023 11:56:01</t>
  </si>
  <si>
    <t>03.07.2023 11:56:02</t>
  </si>
  <si>
    <t>03.07.2023 11:56:04</t>
  </si>
  <si>
    <t>03.07.2023 11:56:06</t>
  </si>
  <si>
    <t>03.07.2023 11:56:21</t>
  </si>
  <si>
    <t>03.07.2023 11:56:58</t>
  </si>
  <si>
    <t>03.07.2023 11:57:00</t>
  </si>
  <si>
    <t>03.07.2023 11:58:27</t>
  </si>
  <si>
    <t>03.07.2023 11:58:28</t>
  </si>
  <si>
    <t>03.07.2023 11:58:29</t>
  </si>
  <si>
    <t>03.07.2023 11:58:31</t>
  </si>
  <si>
    <t>03.07.2023 11:59:35</t>
  </si>
  <si>
    <t>03.07.2023 11:59:36</t>
  </si>
  <si>
    <t>03.07.2023 11:59:38</t>
  </si>
  <si>
    <t>03.07.2023 11:59:39</t>
  </si>
  <si>
    <t>03.07.2023 11:59:42</t>
  </si>
  <si>
    <t>03.07.2023 12:00:13</t>
  </si>
  <si>
    <t>03.07.2023 12:00:15</t>
  </si>
  <si>
    <t>03.07.2023 12:00:17</t>
  </si>
  <si>
    <t>03.07.2023 12:00:56</t>
  </si>
  <si>
    <t>03.07.2023 12:02:06</t>
  </si>
  <si>
    <t>03.07.2023 12:02:07</t>
  </si>
  <si>
    <t>03.07.2023 12:02:09</t>
  </si>
  <si>
    <t>03.07.2023 12:02:10</t>
  </si>
  <si>
    <t>03.07.2023 12:02:11</t>
  </si>
  <si>
    <t>03.07.2023 12:02:32</t>
  </si>
  <si>
    <t>03.07.2023 12:03:42</t>
  </si>
  <si>
    <t>03.07.2023 12:04:20</t>
  </si>
  <si>
    <t>03.07.2023 12:05:13</t>
  </si>
  <si>
    <t>03.07.2023 12:05:22</t>
  </si>
  <si>
    <t>03.07.2023 12:05:32</t>
  </si>
  <si>
    <t>03.07.2023 12:05:34</t>
  </si>
  <si>
    <t>03.07.2023 12:05:35</t>
  </si>
  <si>
    <t>03.07.2023 12:07:42</t>
  </si>
  <si>
    <t>03.07.2023 12:08:42</t>
  </si>
  <si>
    <t>03.07.2023 12:09:20</t>
  </si>
  <si>
    <t>03.07.2023 12:09:22</t>
  </si>
  <si>
    <t>03.07.2023 12:09:23</t>
  </si>
  <si>
    <t>03.07.2023 12:09:25</t>
  </si>
  <si>
    <t>03.07.2023 12:09:28</t>
  </si>
  <si>
    <t>03.07.2023 12:09:29</t>
  </si>
  <si>
    <t>03.07.2023 12:09:32</t>
  </si>
  <si>
    <t>03.07.2023 12:09:58</t>
  </si>
  <si>
    <t>03.07.2023 12:10:26</t>
  </si>
  <si>
    <t>03.07.2023 12:10:28</t>
  </si>
  <si>
    <t>03.07.2023 12:10:29</t>
  </si>
  <si>
    <t>03.07.2023 12:10:30</t>
  </si>
  <si>
    <t>03.07.2023 12:10:41</t>
  </si>
  <si>
    <t>03.07.2023 12:10:42</t>
  </si>
  <si>
    <t>03.07.2023 12:11:03</t>
  </si>
  <si>
    <t>03.07.2023 12:11:15</t>
  </si>
  <si>
    <t>03.07.2023 12:11:30</t>
  </si>
  <si>
    <t>03.07.2023 12:11:31</t>
  </si>
  <si>
    <t>03.07.2023 12:11:34</t>
  </si>
  <si>
    <t>03.07.2023 12:11:49</t>
  </si>
  <si>
    <t>03.07.2023 12:12:07</t>
  </si>
  <si>
    <t>03.07.2023 12:12:09</t>
  </si>
  <si>
    <t>03.07.2023 12:12:11</t>
  </si>
  <si>
    <t>03.07.2023 12:12:28</t>
  </si>
  <si>
    <t>03.07.2023 12:12:29</t>
  </si>
  <si>
    <t>03.07.2023 12:12:30</t>
  </si>
  <si>
    <t>03.07.2023 12:12:56</t>
  </si>
  <si>
    <t>03.07.2023 12:12:57</t>
  </si>
  <si>
    <t>03.07.2023 12:12:58</t>
  </si>
  <si>
    <t>03.07.2023 12:13:00</t>
  </si>
  <si>
    <t>03.07.2023 12:13:01</t>
  </si>
  <si>
    <t>03.07.2023 12:13:02</t>
  </si>
  <si>
    <t>03.07.2023 12:13:05</t>
  </si>
  <si>
    <t>03.07.2023 12:13:25</t>
  </si>
  <si>
    <t>03.07.2023 12:13:45</t>
  </si>
  <si>
    <t>03.07.2023 12:13:47</t>
  </si>
  <si>
    <t>03.07.2023 12:14:30</t>
  </si>
  <si>
    <t>03.07.2023 12:14:32</t>
  </si>
  <si>
    <t>03.07.2023 12:14:33</t>
  </si>
  <si>
    <t>03.07.2023 12:15:12</t>
  </si>
  <si>
    <t>03.07.2023 12:15:13</t>
  </si>
  <si>
    <t>03.07.2023 12:15:14</t>
  </si>
  <si>
    <t>03.07.2023 12:15:16</t>
  </si>
  <si>
    <t>03.07.2023 12:15:40</t>
  </si>
  <si>
    <t>03.07.2023 12:15:41</t>
  </si>
  <si>
    <t>03.07.2023 12:15:42</t>
  </si>
  <si>
    <t>03.07.2023 12:16:02</t>
  </si>
  <si>
    <t>03.07.2023 12:16:03</t>
  </si>
  <si>
    <t>03.07.2023 12:16:04</t>
  </si>
  <si>
    <t>03.07.2023 12:16:06</t>
  </si>
  <si>
    <t>03.07.2023 12:16:07</t>
  </si>
  <si>
    <t>03.07.2023 12:16:08</t>
  </si>
  <si>
    <t>03.07.2023 12:16:45</t>
  </si>
  <si>
    <t>03.07.2023 12:17:15</t>
  </si>
  <si>
    <t>03.07.2023 12:17:17</t>
  </si>
  <si>
    <t>03.07.2023 12:17:18</t>
  </si>
  <si>
    <t>03.07.2023 12:17:48</t>
  </si>
  <si>
    <t>03.07.2023 12:19:37</t>
  </si>
  <si>
    <t>03.07.2023 12:19:39</t>
  </si>
  <si>
    <t>03.07.2023 12:19:40</t>
  </si>
  <si>
    <t>03.07.2023 12:19:43</t>
  </si>
  <si>
    <t>03.07.2023 12:20:22</t>
  </si>
  <si>
    <t>03.07.2023 12:20:24</t>
  </si>
  <si>
    <t>03.07.2023 12:20:25</t>
  </si>
  <si>
    <t>03.07.2023 12:20:26</t>
  </si>
  <si>
    <t>03.07.2023 12:20:29</t>
  </si>
  <si>
    <t>03.07.2023 12:20:32</t>
  </si>
  <si>
    <t>03.07.2023 12:20:34</t>
  </si>
  <si>
    <t>03.07.2023 12:20:35</t>
  </si>
  <si>
    <t>03.07.2023 12:20:39</t>
  </si>
  <si>
    <t>03.07.2023 12:21:03</t>
  </si>
  <si>
    <t>03.07.2023 12:21:05</t>
  </si>
  <si>
    <t>03.07.2023 12:21:33</t>
  </si>
  <si>
    <t>03.07.2023 12:21:35</t>
  </si>
  <si>
    <t>03.07.2023 12:21:36</t>
  </si>
  <si>
    <t>03.07.2023 12:21:37</t>
  </si>
  <si>
    <t>03.07.2023 12:21:38</t>
  </si>
  <si>
    <t>03.07.2023 12:21:40</t>
  </si>
  <si>
    <t>03.07.2023 12:21:42</t>
  </si>
  <si>
    <t>03.07.2023 12:21:44</t>
  </si>
  <si>
    <t>03.07.2023 12:22:02</t>
  </si>
  <si>
    <t>03.07.2023 12:22:03</t>
  </si>
  <si>
    <t>03.07.2023 12:22:05</t>
  </si>
  <si>
    <t>03.07.2023 12:22:06</t>
  </si>
  <si>
    <t>03.07.2023 12:23:10</t>
  </si>
  <si>
    <t>03.07.2023 12:23:12</t>
  </si>
  <si>
    <t>03.07.2023 12:23:13</t>
  </si>
  <si>
    <t>03.07.2023 12:23:22</t>
  </si>
  <si>
    <t>03.07.2023 12:23:23</t>
  </si>
  <si>
    <t>03.07.2023 12:23:24</t>
  </si>
  <si>
    <t>03.07.2023 12:23:26</t>
  </si>
  <si>
    <t>03.07.2023 12:23:29</t>
  </si>
  <si>
    <t>03.07.2023 12:23:55</t>
  </si>
  <si>
    <t>03.07.2023 12:23:57</t>
  </si>
  <si>
    <t>03.07.2023 12:24:00</t>
  </si>
  <si>
    <t>03.07.2023 12:24:01</t>
  </si>
  <si>
    <t>03.07.2023 12:25:05</t>
  </si>
  <si>
    <t>03.07.2023 12:25:07</t>
  </si>
  <si>
    <t>03.07.2023 12:25:08</t>
  </si>
  <si>
    <t>03.07.2023 12:25:09</t>
  </si>
  <si>
    <t>03.07.2023 12:25:11</t>
  </si>
  <si>
    <t>03.07.2023 12:25:12</t>
  </si>
  <si>
    <t>03.07.2023 12:25:31</t>
  </si>
  <si>
    <t>03.07.2023 12:25:33</t>
  </si>
  <si>
    <t>03.07.2023 12:25:34</t>
  </si>
  <si>
    <t>03.07.2023 12:25:37</t>
  </si>
  <si>
    <t>03.07.2023 12:26:40</t>
  </si>
  <si>
    <t>03.07.2023 12:26:41</t>
  </si>
  <si>
    <t>03.07.2023 12:26:42</t>
  </si>
  <si>
    <t>03.07.2023 12:26:44</t>
  </si>
  <si>
    <t>03.07.2023 12:26:45</t>
  </si>
  <si>
    <t>03.07.2023 12:26:46</t>
  </si>
  <si>
    <t>03.07.2023 12:26:49</t>
  </si>
  <si>
    <t>03.07.2023 12:27:02</t>
  </si>
  <si>
    <t>03.07.2023 12:27:47</t>
  </si>
  <si>
    <t>03.07.2023 12:27:48</t>
  </si>
  <si>
    <t>03.07.2023 12:27:51</t>
  </si>
  <si>
    <t>03.07.2023 12:28:02</t>
  </si>
  <si>
    <t>03.07.2023 12:28:03</t>
  </si>
  <si>
    <t>03.07.2023 12:28:04</t>
  </si>
  <si>
    <t>03.07.2023 12:28:09</t>
  </si>
  <si>
    <t>03.07.2023 12:28:15</t>
  </si>
  <si>
    <t>03.07.2023 12:28:58</t>
  </si>
  <si>
    <t>03.07.2023 12:28:59</t>
  </si>
  <si>
    <t>03.07.2023 12:29:00</t>
  </si>
  <si>
    <t>03.07.2023 12:29:08</t>
  </si>
  <si>
    <t>03.07.2023 12:30:03</t>
  </si>
  <si>
    <t>03.07.2023 12:30:04</t>
  </si>
  <si>
    <t>03.07.2023 12:30:07</t>
  </si>
  <si>
    <t>03.07.2023 12:30:13</t>
  </si>
  <si>
    <t>03.07.2023 12:30:15</t>
  </si>
  <si>
    <t>03.07.2023 12:30:16</t>
  </si>
  <si>
    <t>03.07.2023 12:30:38</t>
  </si>
  <si>
    <t>03.07.2023 12:32:30</t>
  </si>
  <si>
    <t>03.07.2023 12:32:31</t>
  </si>
  <si>
    <t>03.07.2023 12:32:33</t>
  </si>
  <si>
    <t>03.07.2023 12:32:44</t>
  </si>
  <si>
    <t>03.07.2023 12:32:46</t>
  </si>
  <si>
    <t>03.07.2023 12:32:47</t>
  </si>
  <si>
    <t>03.07.2023 12:32:48</t>
  </si>
  <si>
    <t>03.07.2023 12:33:27</t>
  </si>
  <si>
    <t>03.07.2023 12:33:33</t>
  </si>
  <si>
    <t>03.07.2023 12:33:35</t>
  </si>
  <si>
    <t>03.07.2023 12:33:36</t>
  </si>
  <si>
    <t>03.07.2023 12:34:52</t>
  </si>
  <si>
    <t>03.07.2023 12:34:54</t>
  </si>
  <si>
    <t>03.07.2023 12:34:56</t>
  </si>
  <si>
    <t>03.07.2023 12:35:41</t>
  </si>
  <si>
    <t>03.07.2023 12:35:43</t>
  </si>
  <si>
    <t>03.07.2023 12:35:47</t>
  </si>
  <si>
    <t>03.07.2023 12:35:49</t>
  </si>
  <si>
    <t>03.07.2023 12:35:50</t>
  </si>
  <si>
    <t>03.07.2023 12:35:51</t>
  </si>
  <si>
    <t>03.07.2023 12:35:52</t>
  </si>
  <si>
    <t>03.07.2023 12:35:54</t>
  </si>
  <si>
    <t>03.07.2023 12:36:37</t>
  </si>
  <si>
    <t>03.07.2023 12:36:39</t>
  </si>
  <si>
    <t>03.07.2023 12:36:40</t>
  </si>
  <si>
    <t>03.07.2023 12:36:41</t>
  </si>
  <si>
    <t>03.07.2023 12:36:43</t>
  </si>
  <si>
    <t>03.07.2023 12:36:57</t>
  </si>
  <si>
    <t>03.07.2023 12:36:59</t>
  </si>
  <si>
    <t>03.07.2023 12:37:18</t>
  </si>
  <si>
    <t>03.07.2023 12:37:20</t>
  </si>
  <si>
    <t>03.07.2023 12:37:29</t>
  </si>
  <si>
    <t>03.07.2023 12:37:30</t>
  </si>
  <si>
    <t>03.07.2023 12:37:31</t>
  </si>
  <si>
    <t>03.07.2023 12:37:45</t>
  </si>
  <si>
    <t>03.07.2023 12:37:46</t>
  </si>
  <si>
    <t>03.07.2023 12:37:55</t>
  </si>
  <si>
    <t>03.07.2023 12:37:57</t>
  </si>
  <si>
    <t>03.07.2023 12:37:58</t>
  </si>
  <si>
    <t>03.07.2023 12:38:19</t>
  </si>
  <si>
    <t>03.07.2023 12:39:17</t>
  </si>
  <si>
    <t>03.07.2023 12:39:19</t>
  </si>
  <si>
    <t>03.07.2023 12:39:22</t>
  </si>
  <si>
    <t>03.07.2023 12:40:11</t>
  </si>
  <si>
    <t>03.07.2023 12:40:13</t>
  </si>
  <si>
    <t>03.07.2023 12:40:31</t>
  </si>
  <si>
    <t>03.07.2023 12:40:32</t>
  </si>
  <si>
    <t>03.07.2023 12:40:36</t>
  </si>
  <si>
    <t>03.07.2023 12:40:44</t>
  </si>
  <si>
    <t>03.07.2023 12:40:54</t>
  </si>
  <si>
    <t>03.07.2023 12:41:54</t>
  </si>
  <si>
    <t>03.07.2023 12:41:56</t>
  </si>
  <si>
    <t>03.07.2023 12:42:41</t>
  </si>
  <si>
    <t>03.07.2023 12:42:47</t>
  </si>
  <si>
    <t>03.07.2023 12:42:48</t>
  </si>
  <si>
    <t>03.07.2023 12:42:49</t>
  </si>
  <si>
    <t>03.07.2023 12:42:51</t>
  </si>
  <si>
    <t>03.07.2023 12:43:46</t>
  </si>
  <si>
    <t>03.07.2023 12:43:47</t>
  </si>
  <si>
    <t>03.07.2023 12:43:49</t>
  </si>
  <si>
    <t>03.07.2023 12:43:50</t>
  </si>
  <si>
    <t>03.07.2023 12:43:51</t>
  </si>
  <si>
    <t>03.07.2023 12:43:54</t>
  </si>
  <si>
    <t>03.07.2023 12:43:58</t>
  </si>
  <si>
    <t>03.07.2023 12:44:00</t>
  </si>
  <si>
    <t>03.07.2023 12:44:27</t>
  </si>
  <si>
    <t>03.07.2023 12:44:28</t>
  </si>
  <si>
    <t>03.07.2023 12:44:29</t>
  </si>
  <si>
    <t>03.07.2023 12:44:32</t>
  </si>
  <si>
    <t>03.07.2023 12:45:10</t>
  </si>
  <si>
    <t>03.07.2023 12:45:11</t>
  </si>
  <si>
    <t>03.07.2023 12:45:14</t>
  </si>
  <si>
    <t>03.07.2023 12:45:16</t>
  </si>
  <si>
    <t>03.07.2023 12:45:17</t>
  </si>
  <si>
    <t>03.07.2023 12:45:35</t>
  </si>
  <si>
    <t>03.07.2023 12:45:36</t>
  </si>
  <si>
    <t>03.07.2023 12:45:51</t>
  </si>
  <si>
    <t>03.07.2023 12:45:53</t>
  </si>
  <si>
    <t>03.07.2023 12:46:05</t>
  </si>
  <si>
    <t>03.07.2023 12:46:06</t>
  </si>
  <si>
    <t>03.07.2023 12:46:07</t>
  </si>
  <si>
    <t>03.07.2023 12:46:10</t>
  </si>
  <si>
    <t>03.07.2023 12:46:12</t>
  </si>
  <si>
    <t>03.07.2023 12:46:56</t>
  </si>
  <si>
    <t>03.07.2023 12:46:58</t>
  </si>
  <si>
    <t>03.07.2023 12:46:59</t>
  </si>
  <si>
    <t>03.07.2023 12:47:02</t>
  </si>
  <si>
    <t>03.07.2023 12:47:03</t>
  </si>
  <si>
    <t>03.07.2023 12:47:27</t>
  </si>
  <si>
    <t>03.07.2023 12:47:28</t>
  </si>
  <si>
    <t>03.07.2023 12:47:30</t>
  </si>
  <si>
    <t>03.07.2023 12:47:32</t>
  </si>
  <si>
    <t>03.07.2023 12:47:34</t>
  </si>
  <si>
    <t>03.07.2023 12:47:38</t>
  </si>
  <si>
    <t>03.07.2023 12:47:39</t>
  </si>
  <si>
    <t>03.07.2023 12:47:45</t>
  </si>
  <si>
    <t>03.07.2023 12:47:46</t>
  </si>
  <si>
    <t>03.07.2023 12:47:48</t>
  </si>
  <si>
    <t>03.07.2023 12:47:49</t>
  </si>
  <si>
    <t>03.07.2023 12:47:50</t>
  </si>
  <si>
    <t>03.07.2023 12:47:54</t>
  </si>
  <si>
    <t>03.07.2023 12:47:57</t>
  </si>
  <si>
    <t>03.07.2023 12:47:59</t>
  </si>
  <si>
    <t>03.07.2023 12:48:00</t>
  </si>
  <si>
    <t>03.07.2023 12:48:05</t>
  </si>
  <si>
    <t>03.07.2023 12:48:06</t>
  </si>
  <si>
    <t>03.07.2023 12:48:14</t>
  </si>
  <si>
    <t>03.07.2023 12:48:15</t>
  </si>
  <si>
    <t>03.07.2023 12:48:16</t>
  </si>
  <si>
    <t>03.07.2023 12:48:18</t>
  </si>
  <si>
    <t>03.07.2023 12:48:20</t>
  </si>
  <si>
    <t>03.07.2023 12:49:25</t>
  </si>
  <si>
    <t>03.07.2023 12:49:26</t>
  </si>
  <si>
    <t>03.07.2023 12:49:28</t>
  </si>
  <si>
    <t>03.07.2023 12:49:31</t>
  </si>
  <si>
    <t>03.07.2023 12:49:32</t>
  </si>
  <si>
    <t>03.07.2023 12:49:35</t>
  </si>
  <si>
    <t>03.07.2023 12:49:37</t>
  </si>
  <si>
    <t>03.07.2023 12:49:38</t>
  </si>
  <si>
    <t>03.07.2023 12:50:53</t>
  </si>
  <si>
    <t>03.07.2023 12:50:55</t>
  </si>
  <si>
    <t>03.07.2023 12:50:56</t>
  </si>
  <si>
    <t>03.07.2023 12:50:58</t>
  </si>
  <si>
    <t>03.07.2023 12:50:59</t>
  </si>
  <si>
    <t>03.07.2023 12:51:01</t>
  </si>
  <si>
    <t>03.07.2023 12:51:29</t>
  </si>
  <si>
    <t>03.07.2023 12:51:32</t>
  </si>
  <si>
    <t>03.07.2023 12:51:34</t>
  </si>
  <si>
    <t>03.07.2023 12:51:35</t>
  </si>
  <si>
    <t>03.07.2023 12:51:37</t>
  </si>
  <si>
    <t>03.07.2023 12:51:38</t>
  </si>
  <si>
    <t>03.07.2023 12:52:40</t>
  </si>
  <si>
    <t>03.07.2023 12:52:43</t>
  </si>
  <si>
    <t>03.07.2023 12:52:44</t>
  </si>
  <si>
    <t>03.07.2023 12:52:46</t>
  </si>
  <si>
    <t>03.07.2023 12:52:50</t>
  </si>
  <si>
    <t>03.07.2023 12:52:51</t>
  </si>
  <si>
    <t>03.07.2023 12:53:48</t>
  </si>
  <si>
    <t>03.07.2023 12:53:50</t>
  </si>
  <si>
    <t>03.07.2023 12:53:51</t>
  </si>
  <si>
    <t>03.07.2023 12:54:07</t>
  </si>
  <si>
    <t>03.07.2023 12:54:08</t>
  </si>
  <si>
    <t>03.07.2023 12:54:10</t>
  </si>
  <si>
    <t>03.07.2023 12:54:11</t>
  </si>
  <si>
    <t>03.07.2023 12:54:13</t>
  </si>
  <si>
    <t>03.07.2023 12:54:38</t>
  </si>
  <si>
    <t>03.07.2023 12:54:40</t>
  </si>
  <si>
    <t>03.07.2023 12:54:43</t>
  </si>
  <si>
    <t>03.07.2023 12:55:13</t>
  </si>
  <si>
    <t>03.07.2023 12:55:14</t>
  </si>
  <si>
    <t>03.07.2023 12:55:17</t>
  </si>
  <si>
    <t>03.07.2023 12:55:18</t>
  </si>
  <si>
    <t>03.07.2023 12:55:26</t>
  </si>
  <si>
    <t>03.07.2023 12:55:36</t>
  </si>
  <si>
    <t>03.07.2023 12:55:38</t>
  </si>
  <si>
    <t>03.07.2023 12:55:39</t>
  </si>
  <si>
    <t>03.07.2023 12:55:41</t>
  </si>
  <si>
    <t>03.07.2023 12:56:45</t>
  </si>
  <si>
    <t>03.07.2023 12:56:47</t>
  </si>
  <si>
    <t>03.07.2023 12:56:48</t>
  </si>
  <si>
    <t>03.07.2023 12:56:49</t>
  </si>
  <si>
    <t>03.07.2023 12:56:50</t>
  </si>
  <si>
    <t>03.07.2023 12:56:52</t>
  </si>
  <si>
    <t>03.07.2023 12:56:53</t>
  </si>
  <si>
    <t>03.07.2023 12:57:08</t>
  </si>
  <si>
    <t>03.07.2023 12:57:09</t>
  </si>
  <si>
    <t>03.07.2023 12:57:10</t>
  </si>
  <si>
    <t>03.07.2023 12:57:12</t>
  </si>
  <si>
    <t>03.07.2023 12:57:13</t>
  </si>
  <si>
    <t>03.07.2023 12:57:14</t>
  </si>
  <si>
    <t>03.07.2023 12:57:15</t>
  </si>
  <si>
    <t>03.07.2023 12:57:17</t>
  </si>
  <si>
    <t>03.07.2023 12:57:18</t>
  </si>
  <si>
    <t>03.07.2023 12:58:25</t>
  </si>
  <si>
    <t>03.07.2023 12:58:27</t>
  </si>
  <si>
    <t>03.07.2023 12:58:31</t>
  </si>
  <si>
    <t>03.07.2023 12:58:32</t>
  </si>
  <si>
    <t>03.07.2023 12:58:34</t>
  </si>
  <si>
    <t>03.07.2023 12:59:14</t>
  </si>
  <si>
    <t>03.07.2023 12:59:15</t>
  </si>
  <si>
    <t>03.07.2023 12:59:17</t>
  </si>
  <si>
    <t>03.07.2023 12:59:18</t>
  </si>
  <si>
    <t>03.07.2023 12:59:34</t>
  </si>
  <si>
    <t>03.07.2023 12:59:57</t>
  </si>
  <si>
    <t>03.07.2023 12:59:58</t>
  </si>
  <si>
    <t>03.07.2023 13:00:21</t>
  </si>
  <si>
    <t>03.07.2023 13:00:25</t>
  </si>
  <si>
    <t>03.07.2023 13:00:27</t>
  </si>
  <si>
    <t>03.07.2023 13:00:40</t>
  </si>
  <si>
    <t>03.07.2023 13:00:41</t>
  </si>
  <si>
    <t>03.07.2023 13:00:43</t>
  </si>
  <si>
    <t>03.07.2023 13:00:45</t>
  </si>
  <si>
    <t>03.07.2023 13:00:54</t>
  </si>
  <si>
    <t>03.07.2023 13:00:56</t>
  </si>
  <si>
    <t>03.07.2023 13:01:02</t>
  </si>
  <si>
    <t>03.07.2023 13:01:03</t>
  </si>
  <si>
    <t>03.07.2023 13:02:14</t>
  </si>
  <si>
    <t>03.07.2023 13:02:15</t>
  </si>
  <si>
    <t>03.07.2023 13:02:17</t>
  </si>
  <si>
    <t>03.07.2023 13:02:19</t>
  </si>
  <si>
    <t>03.07.2023 13:03:07</t>
  </si>
  <si>
    <t>03.07.2023 13:03:09</t>
  </si>
  <si>
    <t>03.07.2023 13:03:10</t>
  </si>
  <si>
    <t>03.07.2023 13:03:11</t>
  </si>
  <si>
    <t>03.07.2023 13:03:13</t>
  </si>
  <si>
    <t>03.07.2023 13:03:14</t>
  </si>
  <si>
    <t>03.07.2023 13:03:29</t>
  </si>
  <si>
    <t>03.07.2023 13:03:30</t>
  </si>
  <si>
    <t>03.07.2023 13:03:31</t>
  </si>
  <si>
    <t>03.07.2023 13:03:32</t>
  </si>
  <si>
    <t>03.07.2023 13:04:16</t>
  </si>
  <si>
    <t>03.07.2023 13:04:17</t>
  </si>
  <si>
    <t>03.07.2023 13:04:18</t>
  </si>
  <si>
    <t>03.07.2023 13:04:19</t>
  </si>
  <si>
    <t>03.07.2023 13:04:21</t>
  </si>
  <si>
    <t>03.07.2023 13:04:35</t>
  </si>
  <si>
    <t>03.07.2023 13:04:37</t>
  </si>
  <si>
    <t>03.07.2023 13:05:02</t>
  </si>
  <si>
    <t>03.07.2023 13:06:10</t>
  </si>
  <si>
    <t>03.07.2023 13:06:11</t>
  </si>
  <si>
    <t>03.07.2023 13:06:14</t>
  </si>
  <si>
    <t>03.07.2023 13:06:15</t>
  </si>
  <si>
    <t>03.07.2023 13:06:16</t>
  </si>
  <si>
    <t>03.07.2023 13:06:24</t>
  </si>
  <si>
    <t>03.07.2023 13:06:25</t>
  </si>
  <si>
    <t>03.07.2023 13:06:26</t>
  </si>
  <si>
    <t>03.07.2023 13:06:28</t>
  </si>
  <si>
    <t>03.07.2023 13:06:29</t>
  </si>
  <si>
    <t>03.07.2023 13:06:31</t>
  </si>
  <si>
    <t>03.07.2023 13:06:32</t>
  </si>
  <si>
    <t>03.07.2023 13:06:34</t>
  </si>
  <si>
    <t>03.07.2023 13:06:35</t>
  </si>
  <si>
    <t>03.07.2023 13:06:39</t>
  </si>
  <si>
    <t>03.07.2023 13:06:56</t>
  </si>
  <si>
    <t>03.07.2023 13:06:57</t>
  </si>
  <si>
    <t>03.07.2023 13:07:54</t>
  </si>
  <si>
    <t>03.07.2023 13:07:56</t>
  </si>
  <si>
    <t>03.07.2023 13:07:57</t>
  </si>
  <si>
    <t>03.07.2023 13:07:58</t>
  </si>
  <si>
    <t>03.07.2023 13:07:59</t>
  </si>
  <si>
    <t>03.07.2023 13:08:01</t>
  </si>
  <si>
    <t>03.07.2023 13:08:02</t>
  </si>
  <si>
    <t>03.07.2023 13:08:07</t>
  </si>
  <si>
    <t>03.07.2023 13:08:10</t>
  </si>
  <si>
    <t>03.07.2023 13:08:11</t>
  </si>
  <si>
    <t>03.07.2023 13:08:14</t>
  </si>
  <si>
    <t>03.07.2023 13:08:16</t>
  </si>
  <si>
    <t>03.07.2023 13:08:17</t>
  </si>
  <si>
    <t>03.07.2023 13:09:05</t>
  </si>
  <si>
    <t>03.07.2023 13:09:07</t>
  </si>
  <si>
    <t>03.07.2023 13:09:09</t>
  </si>
  <si>
    <t>03.07.2023 13:09:11</t>
  </si>
  <si>
    <t>03.07.2023 13:09:12</t>
  </si>
  <si>
    <t>03.07.2023 13:09:13</t>
  </si>
  <si>
    <t>03.07.2023 13:09:25</t>
  </si>
  <si>
    <t>03.07.2023 13:09:26</t>
  </si>
  <si>
    <t>03.07.2023 13:09:56</t>
  </si>
  <si>
    <t>03.07.2023 13:09:58</t>
  </si>
  <si>
    <t>03.07.2023 13:10:01</t>
  </si>
  <si>
    <t>03.07.2023 13:10:07</t>
  </si>
  <si>
    <t>03.07.2023 13:10:08</t>
  </si>
  <si>
    <t>03.07.2023 13:10:09</t>
  </si>
  <si>
    <t>03.07.2023 13:10:11</t>
  </si>
  <si>
    <t>03.07.2023 13:10:12</t>
  </si>
  <si>
    <t>03.07.2023 13:10:25</t>
  </si>
  <si>
    <t>03.07.2023 13:10:30</t>
  </si>
  <si>
    <t>03.07.2023 13:10:31</t>
  </si>
  <si>
    <t>03.07.2023 13:12:09</t>
  </si>
  <si>
    <t>03.07.2023 13:12:10</t>
  </si>
  <si>
    <t>03.07.2023 13:12:12</t>
  </si>
  <si>
    <t>03.07.2023 13:12:25</t>
  </si>
  <si>
    <t>03.07.2023 13:12:26</t>
  </si>
  <si>
    <t>03.07.2023 13:12:41</t>
  </si>
  <si>
    <t>03.07.2023 13:12:43</t>
  </si>
  <si>
    <t>03.07.2023 13:12:44</t>
  </si>
  <si>
    <t>03.07.2023 13:12:45</t>
  </si>
  <si>
    <t>03.07.2023 13:13:00</t>
  </si>
  <si>
    <t>03.07.2023 13:13:11</t>
  </si>
  <si>
    <t>03.07.2023 13:13:12</t>
  </si>
  <si>
    <t>03.07.2023 13:13:14</t>
  </si>
  <si>
    <t>03.07.2023 13:13:21</t>
  </si>
  <si>
    <t>03.07.2023 13:13:23</t>
  </si>
  <si>
    <t>03.07.2023 13:13:24</t>
  </si>
  <si>
    <t>03.07.2023 13:13:25</t>
  </si>
  <si>
    <t>03.07.2023 13:13:26</t>
  </si>
  <si>
    <t>03.07.2023 13:13:38</t>
  </si>
  <si>
    <t>03.07.2023 13:13:40</t>
  </si>
  <si>
    <t>03.07.2023 13:13:56</t>
  </si>
  <si>
    <t>03.07.2023 13:13:57</t>
  </si>
  <si>
    <t>03.07.2023 13:13:59</t>
  </si>
  <si>
    <t>03.07.2023 13:15:03</t>
  </si>
  <si>
    <t>03.07.2023 13:15:04</t>
  </si>
  <si>
    <t>03.07.2023 13:15:05</t>
  </si>
  <si>
    <t>03.07.2023 13:15:10</t>
  </si>
  <si>
    <t>03.07.2023 13:15:11</t>
  </si>
  <si>
    <t>03.07.2023 13:15:13</t>
  </si>
  <si>
    <t>03.07.2023 13:15:14</t>
  </si>
  <si>
    <t>03.07.2023 13:15:16</t>
  </si>
  <si>
    <t>03.07.2023 13:15:19</t>
  </si>
  <si>
    <t>03.07.2023 13:15:20</t>
  </si>
  <si>
    <t>03.07.2023 13:15:21</t>
  </si>
  <si>
    <t>03.07.2023 13:15:22</t>
  </si>
  <si>
    <t>03.07.2023 13:15:24</t>
  </si>
  <si>
    <t>03.07.2023 13:15:25</t>
  </si>
  <si>
    <t>03.07.2023 13:15:26</t>
  </si>
  <si>
    <t>03.07.2023 13:15:27</t>
  </si>
  <si>
    <t>03.07.2023 13:15:29</t>
  </si>
  <si>
    <t>03.07.2023 13:15:30</t>
  </si>
  <si>
    <t>03.07.2023 13:15:49</t>
  </si>
  <si>
    <t>03.07.2023 13:15:50</t>
  </si>
  <si>
    <t>03.07.2023 13:15:52</t>
  </si>
  <si>
    <t>03.07.2023 13:15:53</t>
  </si>
  <si>
    <t>03.07.2023 13:15:54</t>
  </si>
  <si>
    <t>03.07.2023 13:16:22</t>
  </si>
  <si>
    <t>03.07.2023 13:16:24</t>
  </si>
  <si>
    <t>03.07.2023 13:17:15</t>
  </si>
  <si>
    <t>03.07.2023 13:17:16</t>
  </si>
  <si>
    <t>03.07.2023 13:17:17</t>
  </si>
  <si>
    <t>03.07.2023 13:17:19</t>
  </si>
  <si>
    <t>03.07.2023 13:17:20</t>
  </si>
  <si>
    <t>03.07.2023 13:17:22</t>
  </si>
  <si>
    <t>03.07.2023 13:17:38</t>
  </si>
  <si>
    <t>03.07.2023 13:17:40</t>
  </si>
  <si>
    <t>03.07.2023 13:17:41</t>
  </si>
  <si>
    <t>03.07.2023 13:17:42</t>
  </si>
  <si>
    <t>03.07.2023 13:17:44</t>
  </si>
  <si>
    <t>03.07.2023 13:18:19</t>
  </si>
  <si>
    <t>03.07.2023 13:18:21</t>
  </si>
  <si>
    <t>03.07.2023 13:18:22</t>
  </si>
  <si>
    <t>03.07.2023 13:18:23</t>
  </si>
  <si>
    <t>03.07.2023 13:18:56</t>
  </si>
  <si>
    <t>03.07.2023 13:18:58</t>
  </si>
  <si>
    <t>03.07.2023 13:19:13</t>
  </si>
  <si>
    <t>03.07.2023 13:19:14</t>
  </si>
  <si>
    <t>03.07.2023 13:19:17</t>
  </si>
  <si>
    <t>03.07.2023 13:19:19</t>
  </si>
  <si>
    <t>03.07.2023 13:20:17</t>
  </si>
  <si>
    <t>03.07.2023 13:20:19</t>
  </si>
  <si>
    <t>03.07.2023 13:20:20</t>
  </si>
  <si>
    <t>03.07.2023 13:20:21</t>
  </si>
  <si>
    <t>03.07.2023 13:20:22</t>
  </si>
  <si>
    <t>03.07.2023 13:20:24</t>
  </si>
  <si>
    <t>03.07.2023 13:22:01</t>
  </si>
  <si>
    <t>03.07.2023 13:22:02</t>
  </si>
  <si>
    <t>03.07.2023 13:22:04</t>
  </si>
  <si>
    <t>03.07.2023 13:22:05</t>
  </si>
  <si>
    <t>03.07.2023 13:22:06</t>
  </si>
  <si>
    <t>03.07.2023 13:23:04</t>
  </si>
  <si>
    <t>03.07.2023 13:23:06</t>
  </si>
  <si>
    <t>03.07.2023 13:23:07</t>
  </si>
  <si>
    <t>03.07.2023 13:24:07</t>
  </si>
  <si>
    <t>03.07.2023 13:24:08</t>
  </si>
  <si>
    <t>03.07.2023 13:24:10</t>
  </si>
  <si>
    <t>03.07.2023 13:24:11</t>
  </si>
  <si>
    <t>03.07.2023 13:24:12</t>
  </si>
  <si>
    <t>03.07.2023 13:24:15</t>
  </si>
  <si>
    <t>03.07.2023 13:24:16</t>
  </si>
  <si>
    <t>03.07.2023 13:24:18</t>
  </si>
  <si>
    <t>03.07.2023 13:24:19</t>
  </si>
  <si>
    <t>03.07.2023 13:25:05</t>
  </si>
  <si>
    <t>03.07.2023 13:25:51</t>
  </si>
  <si>
    <t>03.07.2023 13:25:53</t>
  </si>
  <si>
    <t>03.07.2023 13:25:54</t>
  </si>
  <si>
    <t>03.07.2023 13:25:55</t>
  </si>
  <si>
    <t>03.07.2023 13:26:01</t>
  </si>
  <si>
    <t>03.07.2023 13:26:45</t>
  </si>
  <si>
    <t>03.07.2023 13:26:47</t>
  </si>
  <si>
    <t>03.07.2023 13:26:48</t>
  </si>
  <si>
    <t>03.07.2023 13:27:09</t>
  </si>
  <si>
    <t>03.07.2023 13:28:10</t>
  </si>
  <si>
    <t>03.07.2023 13:28:11</t>
  </si>
  <si>
    <t>03.07.2023 13:28:13</t>
  </si>
  <si>
    <t>03.07.2023 13:28:17</t>
  </si>
  <si>
    <t>03.07.2023 13:28:44</t>
  </si>
  <si>
    <t>03.07.2023 13:29:37</t>
  </si>
  <si>
    <t>03.07.2023 13:29:39</t>
  </si>
  <si>
    <t>03.07.2023 13:29:42</t>
  </si>
  <si>
    <t>03.07.2023 13:29:52</t>
  </si>
  <si>
    <t>03.07.2023 13:29:54</t>
  </si>
  <si>
    <t>03.07.2023 13:29:55</t>
  </si>
  <si>
    <t>03.07.2023 13:29:56</t>
  </si>
  <si>
    <t>03.07.2023 13:30:03</t>
  </si>
  <si>
    <t>03.07.2023 13:30:05</t>
  </si>
  <si>
    <t>03.07.2023 13:30:08</t>
  </si>
  <si>
    <t>03.07.2023 13:30:21</t>
  </si>
  <si>
    <t>03.07.2023 13:30:22</t>
  </si>
  <si>
    <t>03.07.2023 13:30:24</t>
  </si>
  <si>
    <t>03.07.2023 13:30:25</t>
  </si>
  <si>
    <t>03.07.2023 13:31:11</t>
  </si>
  <si>
    <t>03.07.2023 13:31:13</t>
  </si>
  <si>
    <t>03.07.2023 13:31:14</t>
  </si>
  <si>
    <t>03.07.2023 13:31:20</t>
  </si>
  <si>
    <t>03.07.2023 13:31:33</t>
  </si>
  <si>
    <t>03.07.2023 13:31:35</t>
  </si>
  <si>
    <t>03.07.2023 13:31:36</t>
  </si>
  <si>
    <t>03.07.2023 13:31:37</t>
  </si>
  <si>
    <t>03.07.2023 13:31:47</t>
  </si>
  <si>
    <t>03.07.2023 13:31:49</t>
  </si>
  <si>
    <t>03.07.2023 13:32:38</t>
  </si>
  <si>
    <t>03.07.2023 13:34:21</t>
  </si>
  <si>
    <t>03.07.2023 13:34:23</t>
  </si>
  <si>
    <t>03.07.2023 13:34:24</t>
  </si>
  <si>
    <t>03.07.2023 13:34:25</t>
  </si>
  <si>
    <t>03.07.2023 13:34:26</t>
  </si>
  <si>
    <t>03.07.2023 13:34:28</t>
  </si>
  <si>
    <t>03.07.2023 13:34:29</t>
  </si>
  <si>
    <t>03.07.2023 13:34:32</t>
  </si>
  <si>
    <t>03.07.2023 13:34:33</t>
  </si>
  <si>
    <t>03.07.2023 13:35:07</t>
  </si>
  <si>
    <t>03.07.2023 13:36:22</t>
  </si>
  <si>
    <t>03.07.2023 13:36:23</t>
  </si>
  <si>
    <t>03.07.2023 13:36:33</t>
  </si>
  <si>
    <t>03.07.2023 13:38:07</t>
  </si>
  <si>
    <t>03.07.2023 13:38:09</t>
  </si>
  <si>
    <t>03.07.2023 13:38:10</t>
  </si>
  <si>
    <t>03.07.2023 13:38:11</t>
  </si>
  <si>
    <t>03.07.2023 13:38:14</t>
  </si>
  <si>
    <t>03.07.2023 13:38:39</t>
  </si>
  <si>
    <t>03.07.2023 13:39:12</t>
  </si>
  <si>
    <t>03.07.2023 13:39:22</t>
  </si>
  <si>
    <t>03.07.2023 13:39:55</t>
  </si>
  <si>
    <t>03.07.2023 13:40:06</t>
  </si>
  <si>
    <t>03.07.2023 13:40:08</t>
  </si>
  <si>
    <t>03.07.2023 13:40:35</t>
  </si>
  <si>
    <t>03.07.2023 13:41:51</t>
  </si>
  <si>
    <t>03.07.2023 13:41:53</t>
  </si>
  <si>
    <t>03.07.2023 13:42:18</t>
  </si>
  <si>
    <t>03.07.2023 13:42:20</t>
  </si>
  <si>
    <t>03.07.2023 13:42:21</t>
  </si>
  <si>
    <t>03.07.2023 13:42:52</t>
  </si>
  <si>
    <t>03.07.2023 13:42:54</t>
  </si>
  <si>
    <t>03.07.2023 13:42:55</t>
  </si>
  <si>
    <t>03.07.2023 13:43:09</t>
  </si>
  <si>
    <t>03.07.2023 13:43:10</t>
  </si>
  <si>
    <t>03.07.2023 13:43:46</t>
  </si>
  <si>
    <t>03.07.2023 13:43:47</t>
  </si>
  <si>
    <t>03.07.2023 13:44:15</t>
  </si>
  <si>
    <t>03.07.2023 13:44:17</t>
  </si>
  <si>
    <t>03.07.2023 13:44:18</t>
  </si>
  <si>
    <t>03.07.2023 13:44:32</t>
  </si>
  <si>
    <t>03.07.2023 13:44:33</t>
  </si>
  <si>
    <t>03.07.2023 13:45:15</t>
  </si>
  <si>
    <t>03.07.2023 13:45:39</t>
  </si>
  <si>
    <t>03.07.2023 13:45:41</t>
  </si>
  <si>
    <t>03.07.2023 13:45:42</t>
  </si>
  <si>
    <t>03.07.2023 13:45:43</t>
  </si>
  <si>
    <t>03.07.2023 13:45:45</t>
  </si>
  <si>
    <t>03.07.2023 13:45:52</t>
  </si>
  <si>
    <t>03.07.2023 13:45:53</t>
  </si>
  <si>
    <t>03.07.2023 13:45:55</t>
  </si>
  <si>
    <t>03.07.2023 13:45:56</t>
  </si>
  <si>
    <t>03.07.2023 13:45:59</t>
  </si>
  <si>
    <t>03.07.2023 13:46:10</t>
  </si>
  <si>
    <t>03.07.2023 13:46:12</t>
  </si>
  <si>
    <t>03.07.2023 13:46:31</t>
  </si>
  <si>
    <t>03.07.2023 13:46:39</t>
  </si>
  <si>
    <t>03.07.2023 13:46:40</t>
  </si>
  <si>
    <t>03.07.2023 13:46:42</t>
  </si>
  <si>
    <t>03.07.2023 13:47:49</t>
  </si>
  <si>
    <t>03.07.2023 13:47:50</t>
  </si>
  <si>
    <t>03.07.2023 13:48:02</t>
  </si>
  <si>
    <t>03.07.2023 13:48:04</t>
  </si>
  <si>
    <t>03.07.2023 13:48:05</t>
  </si>
  <si>
    <t>03.07.2023 13:48:35</t>
  </si>
  <si>
    <t>03.07.2023 13:48:36</t>
  </si>
  <si>
    <t>03.07.2023 13:49:02</t>
  </si>
  <si>
    <t>03.07.2023 13:49:03</t>
  </si>
  <si>
    <t>03.07.2023 13:49:12</t>
  </si>
  <si>
    <t>03.07.2023 13:49:15</t>
  </si>
  <si>
    <t>03.07.2023 13:49:49</t>
  </si>
  <si>
    <t>03.07.2023 13:49:51</t>
  </si>
  <si>
    <t>03.07.2023 13:49:52</t>
  </si>
  <si>
    <t>03.07.2023 13:50:07</t>
  </si>
  <si>
    <t>03.07.2023 13:50:08</t>
  </si>
  <si>
    <t>03.07.2023 13:50:09</t>
  </si>
  <si>
    <t>03.07.2023 13:50:41</t>
  </si>
  <si>
    <t>03.07.2023 13:50:42</t>
  </si>
  <si>
    <t>03.07.2023 13:50:45</t>
  </si>
  <si>
    <t>03.07.2023 13:51:04</t>
  </si>
  <si>
    <t>03.07.2023 13:51:06</t>
  </si>
  <si>
    <t>03.07.2023 13:51:07</t>
  </si>
  <si>
    <t>03.07.2023 13:51:08</t>
  </si>
  <si>
    <t>03.07.2023 13:51:14</t>
  </si>
  <si>
    <t>03.07.2023 13:51:16</t>
  </si>
  <si>
    <t>03.07.2023 13:51:18</t>
  </si>
  <si>
    <t>03.07.2023 13:52:17</t>
  </si>
  <si>
    <t>03.07.2023 13:52:18</t>
  </si>
  <si>
    <t>03.07.2023 13:52:21</t>
  </si>
  <si>
    <t>03.07.2023 13:52:23</t>
  </si>
  <si>
    <t>03.07.2023 13:52:24</t>
  </si>
  <si>
    <t>03.07.2023 13:52:26</t>
  </si>
  <si>
    <t>03.07.2023 13:53:14</t>
  </si>
  <si>
    <t>03.07.2023 13:53:47</t>
  </si>
  <si>
    <t>03.07.2023 13:53:48</t>
  </si>
  <si>
    <t>03.07.2023 13:53:50</t>
  </si>
  <si>
    <t>03.07.2023 13:53:51</t>
  </si>
  <si>
    <t>03.07.2023 13:55:12</t>
  </si>
  <si>
    <t>03.07.2023 13:55:48</t>
  </si>
  <si>
    <t>03.07.2023 13:55:50</t>
  </si>
  <si>
    <t>03.07.2023 13:55:55</t>
  </si>
  <si>
    <t>03.07.2023 13:55:57</t>
  </si>
  <si>
    <t>03.07.2023 13:57:04</t>
  </si>
  <si>
    <t>03.07.2023 13:57:06</t>
  </si>
  <si>
    <t>03.07.2023 13:57:45</t>
  </si>
  <si>
    <t>03.07.2023 13:57:48</t>
  </si>
  <si>
    <t>03.07.2023 13:57:49</t>
  </si>
  <si>
    <t>03.07.2023 13:58:10</t>
  </si>
  <si>
    <t>03.07.2023 13:58:11</t>
  </si>
  <si>
    <t>03.07.2023 13:58:19</t>
  </si>
  <si>
    <t>03.07.2023 13:58:22</t>
  </si>
  <si>
    <t>03.07.2023 13:58:41</t>
  </si>
  <si>
    <t>03.07.2023 13:58:43</t>
  </si>
  <si>
    <t>03.07.2023 13:58:44</t>
  </si>
  <si>
    <t>03.07.2023 13:58:45</t>
  </si>
  <si>
    <t>03.07.2023 13:58:59</t>
  </si>
  <si>
    <t>03.07.2023 13:59:12</t>
  </si>
  <si>
    <t>03.07.2023 13:59:21</t>
  </si>
  <si>
    <t>03.07.2023 13:59:38</t>
  </si>
  <si>
    <t>03.07.2023 13:59:39</t>
  </si>
  <si>
    <t>03.07.2023 13:59:40</t>
  </si>
  <si>
    <t>03.07.2023 13:59:43</t>
  </si>
  <si>
    <t>03.07.2023 13:59:49</t>
  </si>
  <si>
    <t>03.07.2023 13:59:51</t>
  </si>
  <si>
    <t>03.07.2023 13:59:52</t>
  </si>
  <si>
    <t>03.07.2023 13:59:53</t>
  </si>
  <si>
    <t>03.07.2023 14:00:35</t>
  </si>
  <si>
    <t>03.07.2023 14:00:36</t>
  </si>
  <si>
    <t>03.07.2023 14:00:38</t>
  </si>
  <si>
    <t>03.07.2023 14:00:39</t>
  </si>
  <si>
    <t>03.07.2023 14:00:42</t>
  </si>
  <si>
    <t>03.07.2023 14:00:55</t>
  </si>
  <si>
    <t>03.07.2023 14:00:57</t>
  </si>
  <si>
    <t>03.07.2023 14:01:01</t>
  </si>
  <si>
    <t>03.07.2023 14:01:44</t>
  </si>
  <si>
    <t>03.07.2023 14:01:46</t>
  </si>
  <si>
    <t>03.07.2023 14:01:53</t>
  </si>
  <si>
    <t>03.07.2023 14:01:55</t>
  </si>
  <si>
    <t>03.07.2023 14:02:01</t>
  </si>
  <si>
    <t>03.07.2023 14:02:04</t>
  </si>
  <si>
    <t>03.07.2023 14:02:05</t>
  </si>
  <si>
    <t>03.07.2023 14:02:08</t>
  </si>
  <si>
    <t>03.07.2023 14:02:10</t>
  </si>
  <si>
    <t>03.07.2023 14:02:11</t>
  </si>
  <si>
    <t>03.07.2023 14:02:12</t>
  </si>
  <si>
    <t>03.07.2023 14:02:15</t>
  </si>
  <si>
    <t>03.07.2023 14:02:50</t>
  </si>
  <si>
    <t>03.07.2023 14:02:51</t>
  </si>
  <si>
    <t>03.07.2023 14:02:52</t>
  </si>
  <si>
    <t>03.07.2023 14:02:53</t>
  </si>
  <si>
    <t>03.07.2023 14:03:22</t>
  </si>
  <si>
    <t>03.07.2023 14:03:23</t>
  </si>
  <si>
    <t>03.07.2023 14:03:33</t>
  </si>
  <si>
    <t>03.07.2023 14:03:35</t>
  </si>
  <si>
    <t>03.07.2023 14:03:44</t>
  </si>
  <si>
    <t>03.07.2023 14:03:45</t>
  </si>
  <si>
    <t>03.07.2023 14:03:57</t>
  </si>
  <si>
    <t>03.07.2023 14:03:59</t>
  </si>
  <si>
    <t>03.07.2023 14:04:00</t>
  </si>
  <si>
    <t>03.07.2023 14:04:01</t>
  </si>
  <si>
    <t>03.07.2023 14:04:04</t>
  </si>
  <si>
    <t>03.07.2023 14:04:13</t>
  </si>
  <si>
    <t>03.07.2023 14:04:15</t>
  </si>
  <si>
    <t>03.07.2023 14:04:16</t>
  </si>
  <si>
    <t>03.07.2023 14:04:17</t>
  </si>
  <si>
    <t>03.07.2023 14:04:20</t>
  </si>
  <si>
    <t>03.07.2023 14:04:50</t>
  </si>
  <si>
    <t>03.07.2023 14:04:51</t>
  </si>
  <si>
    <t>03.07.2023 14:04:53</t>
  </si>
  <si>
    <t>03.07.2023 14:04:54</t>
  </si>
  <si>
    <t>03.07.2023 14:04:57</t>
  </si>
  <si>
    <t>03.07.2023 14:05:00</t>
  </si>
  <si>
    <t>03.07.2023 14:06:23</t>
  </si>
  <si>
    <t>03.07.2023 14:06:24</t>
  </si>
  <si>
    <t>03.07.2023 14:06:25</t>
  </si>
  <si>
    <t>03.07.2023 14:06:27</t>
  </si>
  <si>
    <t>03.07.2023 14:06:29</t>
  </si>
  <si>
    <t>03.07.2023 14:06:31</t>
  </si>
  <si>
    <t>03.07.2023 14:06:32</t>
  </si>
  <si>
    <t>03.07.2023 14:07:20</t>
  </si>
  <si>
    <t>03.07.2023 14:07:21</t>
  </si>
  <si>
    <t>03.07.2023 14:07:23</t>
  </si>
  <si>
    <t>03.07.2023 14:07:24</t>
  </si>
  <si>
    <t>03.07.2023 14:07:25</t>
  </si>
  <si>
    <t>03.07.2023 14:08:07</t>
  </si>
  <si>
    <t>03.07.2023 14:08:08</t>
  </si>
  <si>
    <t>03.07.2023 14:08:10</t>
  </si>
  <si>
    <t>03.07.2023 14:08:22</t>
  </si>
  <si>
    <t>03.07.2023 14:08:43</t>
  </si>
  <si>
    <t>03.07.2023 14:08:44</t>
  </si>
  <si>
    <t>03.07.2023 14:09:01</t>
  </si>
  <si>
    <t>03.07.2023 14:09:02</t>
  </si>
  <si>
    <t>03.07.2023 14:09:51</t>
  </si>
  <si>
    <t>03.07.2023 14:09:53</t>
  </si>
  <si>
    <t>03.07.2023 14:10:15</t>
  </si>
  <si>
    <t>03.07.2023 14:10:17</t>
  </si>
  <si>
    <t>03.07.2023 14:11:18</t>
  </si>
  <si>
    <t>03.07.2023 14:11:20</t>
  </si>
  <si>
    <t>03.07.2023 14:11:21</t>
  </si>
  <si>
    <t>03.07.2023 14:12:04</t>
  </si>
  <si>
    <t>03.07.2023 14:12:06</t>
  </si>
  <si>
    <t>03.07.2023 14:12:07</t>
  </si>
  <si>
    <t>03.07.2023 14:12:10</t>
  </si>
  <si>
    <t>03.07.2023 14:12:11</t>
  </si>
  <si>
    <t>03.07.2023 14:12:14</t>
  </si>
  <si>
    <t>03.07.2023 14:12:16</t>
  </si>
  <si>
    <t>03.07.2023 14:12:17</t>
  </si>
  <si>
    <t>03.07.2023 14:12:20</t>
  </si>
  <si>
    <t>03.07.2023 14:12:22</t>
  </si>
  <si>
    <t>03.07.2023 14:12:23</t>
  </si>
  <si>
    <t>03.07.2023 14:12:24</t>
  </si>
  <si>
    <t>03.07.2023 14:12:25</t>
  </si>
  <si>
    <t>03.07.2023 14:12:49</t>
  </si>
  <si>
    <t>03.07.2023 14:12:52</t>
  </si>
  <si>
    <t>03.07.2023 14:12:58</t>
  </si>
  <si>
    <t>03.07.2023 14:13:00</t>
  </si>
  <si>
    <t>03.07.2023 14:13:01</t>
  </si>
  <si>
    <t>03.07.2023 14:13:02</t>
  </si>
  <si>
    <t>03.07.2023 14:13:04</t>
  </si>
  <si>
    <t>03.07.2023 14:13:05</t>
  </si>
  <si>
    <t>03.07.2023 14:13:07</t>
  </si>
  <si>
    <t>03.07.2023 14:13:10</t>
  </si>
  <si>
    <t>03.07.2023 14:13:11</t>
  </si>
  <si>
    <t>03.07.2023 14:13:13</t>
  </si>
  <si>
    <t>03.07.2023 14:14:07</t>
  </si>
  <si>
    <t>03.07.2023 14:14:08</t>
  </si>
  <si>
    <t>03.07.2023 14:14:11</t>
  </si>
  <si>
    <t>03.07.2023 14:14:16</t>
  </si>
  <si>
    <t>03.07.2023 14:14:17</t>
  </si>
  <si>
    <t>03.07.2023 14:14:18</t>
  </si>
  <si>
    <t>03.07.2023 14:14:20</t>
  </si>
  <si>
    <t>03.07.2023 14:14:21</t>
  </si>
  <si>
    <t>03.07.2023 14:15:06</t>
  </si>
  <si>
    <t>03.07.2023 14:15:07</t>
  </si>
  <si>
    <t>03.07.2023 14:15:11</t>
  </si>
  <si>
    <t>03.07.2023 14:15:17</t>
  </si>
  <si>
    <t>03.07.2023 14:15:19</t>
  </si>
  <si>
    <t>03.07.2023 14:15:20</t>
  </si>
  <si>
    <t>03.07.2023 14:15:23</t>
  </si>
  <si>
    <t>03.07.2023 14:15:53</t>
  </si>
  <si>
    <t>03.07.2023 14:15:54</t>
  </si>
  <si>
    <t>03.07.2023 14:15:56</t>
  </si>
  <si>
    <t>03.07.2023 14:15:57</t>
  </si>
  <si>
    <t>03.07.2023 14:16:28</t>
  </si>
  <si>
    <t>03.07.2023 14:16:29</t>
  </si>
  <si>
    <t>03.07.2023 14:16:34</t>
  </si>
  <si>
    <t>03.07.2023 14:16:35</t>
  </si>
  <si>
    <t>03.07.2023 14:16:37</t>
  </si>
  <si>
    <t>03.07.2023 14:16:38</t>
  </si>
  <si>
    <t>03.07.2023 14:16:40</t>
  </si>
  <si>
    <t>03.07.2023 14:16:41</t>
  </si>
  <si>
    <t>03.07.2023 14:17:34</t>
  </si>
  <si>
    <t>03.07.2023 14:17:35</t>
  </si>
  <si>
    <t>03.07.2023 14:17:36</t>
  </si>
  <si>
    <t>03.07.2023 14:17:40</t>
  </si>
  <si>
    <t>03.07.2023 14:17:42</t>
  </si>
  <si>
    <t>03.07.2023 14:17:43</t>
  </si>
  <si>
    <t>03.07.2023 14:18:22</t>
  </si>
  <si>
    <t>03.07.2023 14:18:23</t>
  </si>
  <si>
    <t>03.07.2023 14:18:24</t>
  </si>
  <si>
    <t>03.07.2023 14:18:26</t>
  </si>
  <si>
    <t>03.07.2023 14:18:27</t>
  </si>
  <si>
    <t>03.07.2023 14:18:30</t>
  </si>
  <si>
    <t>03.07.2023 14:18:36</t>
  </si>
  <si>
    <t>03.07.2023 14:18:37</t>
  </si>
  <si>
    <t>03.07.2023 14:19:02</t>
  </si>
  <si>
    <t>03.07.2023 14:19:04</t>
  </si>
  <si>
    <t>03.07.2023 14:19:05</t>
  </si>
  <si>
    <t>03.07.2023 14:19:06</t>
  </si>
  <si>
    <t>03.07.2023 14:19:08</t>
  </si>
  <si>
    <t>03.07.2023 14:19:10</t>
  </si>
  <si>
    <t>03.07.2023 14:19:12</t>
  </si>
  <si>
    <t>03.07.2023 14:19:13</t>
  </si>
  <si>
    <t>03.07.2023 14:19:14</t>
  </si>
  <si>
    <t>03.07.2023 14:19:16</t>
  </si>
  <si>
    <t>03.07.2023 14:19:17</t>
  </si>
  <si>
    <t>03.07.2023 14:19:18</t>
  </si>
  <si>
    <t>03.07.2023 14:19:22</t>
  </si>
  <si>
    <t>03.07.2023 14:19:40</t>
  </si>
  <si>
    <t>03.07.2023 14:19:46</t>
  </si>
  <si>
    <t>03.07.2023 14:19:57</t>
  </si>
  <si>
    <t>03.07.2023 14:19:58</t>
  </si>
  <si>
    <t>03.07.2023 14:20:02</t>
  </si>
  <si>
    <t>03.07.2023 14:20:52</t>
  </si>
  <si>
    <t>03.07.2023 14:20:59</t>
  </si>
  <si>
    <t>03.07.2023 14:21:02</t>
  </si>
  <si>
    <t>03.07.2023 14:21:04</t>
  </si>
  <si>
    <t>03.07.2023 14:21:05</t>
  </si>
  <si>
    <t>03.07.2023 14:21:11</t>
  </si>
  <si>
    <t>03.07.2023 14:21:13</t>
  </si>
  <si>
    <t>03.07.2023 14:21:32</t>
  </si>
  <si>
    <t>03.07.2023 14:21:35</t>
  </si>
  <si>
    <t>03.07.2023 14:21:37</t>
  </si>
  <si>
    <t>03.07.2023 14:21:38</t>
  </si>
  <si>
    <t>03.07.2023 14:23:11</t>
  </si>
  <si>
    <t>03.07.2023 14:23:13</t>
  </si>
  <si>
    <t>03.07.2023 14:23:14</t>
  </si>
  <si>
    <t>03.07.2023 14:23:16</t>
  </si>
  <si>
    <t>03.07.2023 14:23:38</t>
  </si>
  <si>
    <t>03.07.2023 14:23:40</t>
  </si>
  <si>
    <t>03.07.2023 14:23:41</t>
  </si>
  <si>
    <t>03.07.2023 14:23:42</t>
  </si>
  <si>
    <t>03.07.2023 14:23:43</t>
  </si>
  <si>
    <t>03.07.2023 14:23:45</t>
  </si>
  <si>
    <t>03.07.2023 14:23:47</t>
  </si>
  <si>
    <t>03.07.2023 14:23:49</t>
  </si>
  <si>
    <t>03.07.2023 14:23:50</t>
  </si>
  <si>
    <t>03.07.2023 14:23:54</t>
  </si>
  <si>
    <t>03.07.2023 14:24:21</t>
  </si>
  <si>
    <t>03.07.2023 14:24:23</t>
  </si>
  <si>
    <t>03.07.2023 14:24:24</t>
  </si>
  <si>
    <t>03.07.2023 14:24:25</t>
  </si>
  <si>
    <t>03.07.2023 14:24:27</t>
  </si>
  <si>
    <t>03.07.2023 14:24:28</t>
  </si>
  <si>
    <t>03.07.2023 14:24:29</t>
  </si>
  <si>
    <t>03.07.2023 14:24:30</t>
  </si>
  <si>
    <t>03.07.2023 14:24:32</t>
  </si>
  <si>
    <t>03.07.2023 14:24:33</t>
  </si>
  <si>
    <t>03.07.2023 14:25:24</t>
  </si>
  <si>
    <t>03.07.2023 14:25:25</t>
  </si>
  <si>
    <t>03.07.2023 14:25:27</t>
  </si>
  <si>
    <t>03.07.2023 14:25:43</t>
  </si>
  <si>
    <t>03.07.2023 14:25:45</t>
  </si>
  <si>
    <t>03.07.2023 14:25:46</t>
  </si>
  <si>
    <t>03.07.2023 14:26:15</t>
  </si>
  <si>
    <t>03.07.2023 14:26:16</t>
  </si>
  <si>
    <t>03.07.2023 14:26:18</t>
  </si>
  <si>
    <t>03.07.2023 14:26:20</t>
  </si>
  <si>
    <t>03.07.2023 14:26:22</t>
  </si>
  <si>
    <t>03.07.2023 14:26:25</t>
  </si>
  <si>
    <t>03.07.2023 14:27:38</t>
  </si>
  <si>
    <t>03.07.2023 14:27:40</t>
  </si>
  <si>
    <t>03.07.2023 14:27:41</t>
  </si>
  <si>
    <t>03.07.2023 14:27:53</t>
  </si>
  <si>
    <t>03.07.2023 14:27:54</t>
  </si>
  <si>
    <t>03.07.2023 14:27:56</t>
  </si>
  <si>
    <t>03.07.2023 14:27:57</t>
  </si>
  <si>
    <t>03.07.2023 14:27:58</t>
  </si>
  <si>
    <t>03.07.2023 14:27:59</t>
  </si>
  <si>
    <t>03.07.2023 14:28:32</t>
  </si>
  <si>
    <t>03.07.2023 14:28:34</t>
  </si>
  <si>
    <t>03.07.2023 14:28:35</t>
  </si>
  <si>
    <t>03.07.2023 14:28:36</t>
  </si>
  <si>
    <t>03.07.2023 14:28:37</t>
  </si>
  <si>
    <t>03.07.2023 14:28:39</t>
  </si>
  <si>
    <t>03.07.2023 14:28:40</t>
  </si>
  <si>
    <t>03.07.2023 14:28:43</t>
  </si>
  <si>
    <t>03.07.2023 14:28:44</t>
  </si>
  <si>
    <t>03.07.2023 14:28:45</t>
  </si>
  <si>
    <t>03.07.2023 14:28:47</t>
  </si>
  <si>
    <t>03.07.2023 14:28:58</t>
  </si>
  <si>
    <t>03.07.2023 14:29:00</t>
  </si>
  <si>
    <t>03.07.2023 14:29:01</t>
  </si>
  <si>
    <t>03.07.2023 14:29:03</t>
  </si>
  <si>
    <t>03.07.2023 14:29:04</t>
  </si>
  <si>
    <t>03.07.2023 14:29:16</t>
  </si>
  <si>
    <t>03.07.2023 14:29:19</t>
  </si>
  <si>
    <t>03.07.2023 14:29:21</t>
  </si>
  <si>
    <t>03.07.2023 14:29:31</t>
  </si>
  <si>
    <t>03.07.2023 14:29:33</t>
  </si>
  <si>
    <t>03.07.2023 14:29:36</t>
  </si>
  <si>
    <t>03.07.2023 14:29:37</t>
  </si>
  <si>
    <t>03.07.2023 14:29:40</t>
  </si>
  <si>
    <t>03.07.2023 14:29:42</t>
  </si>
  <si>
    <t>03.07.2023 14:29:43</t>
  </si>
  <si>
    <t>03.07.2023 14:30:07</t>
  </si>
  <si>
    <t>03.07.2023 14:30:08</t>
  </si>
  <si>
    <t>03.07.2023 14:30:13</t>
  </si>
  <si>
    <t>03.07.2023 14:30:14</t>
  </si>
  <si>
    <t>03.07.2023 14:30:16</t>
  </si>
  <si>
    <t>03.07.2023 14:30:17</t>
  </si>
  <si>
    <t>03.07.2023 14:30:18</t>
  </si>
  <si>
    <t>03.07.2023 14:30:21</t>
  </si>
  <si>
    <t>03.07.2023 14:30:45</t>
  </si>
  <si>
    <t>03.07.2023 14:30:46</t>
  </si>
  <si>
    <t>03.07.2023 14:31:02</t>
  </si>
  <si>
    <t>03.07.2023 14:31:04</t>
  </si>
  <si>
    <t>03.07.2023 14:31:05</t>
  </si>
  <si>
    <t>03.07.2023 14:31:06</t>
  </si>
  <si>
    <t>03.07.2023 14:31:07</t>
  </si>
  <si>
    <t>03.07.2023 14:31:21</t>
  </si>
  <si>
    <t>03.07.2023 14:31:22</t>
  </si>
  <si>
    <t>03.07.2023 14:31:23</t>
  </si>
  <si>
    <t>03.07.2023 14:31:49</t>
  </si>
  <si>
    <t>03.07.2023 14:31:52</t>
  </si>
  <si>
    <t>03.07.2023 14:31:53</t>
  </si>
  <si>
    <t>03.07.2023 14:32:38</t>
  </si>
  <si>
    <t>03.07.2023 14:32:43</t>
  </si>
  <si>
    <t>03.07.2023 14:33:05</t>
  </si>
  <si>
    <t>03.07.2023 14:33:07</t>
  </si>
  <si>
    <t>03.07.2023 14:33:22</t>
  </si>
  <si>
    <t>03.07.2023 14:33:23</t>
  </si>
  <si>
    <t>03.07.2023 14:34:05</t>
  </si>
  <si>
    <t>03.07.2023 14:34:06</t>
  </si>
  <si>
    <t>03.07.2023 14:34:12</t>
  </si>
  <si>
    <t>03.07.2023 14:34:14</t>
  </si>
  <si>
    <t>03.07.2023 14:34:17</t>
  </si>
  <si>
    <t>03.07.2023 14:34:18</t>
  </si>
  <si>
    <t>03.07.2023 14:35:00</t>
  </si>
  <si>
    <t>03.07.2023 14:35:03</t>
  </si>
  <si>
    <t>03.07.2023 14:35:04</t>
  </si>
  <si>
    <t>03.07.2023 14:35:10</t>
  </si>
  <si>
    <t>03.07.2023 14:35:11</t>
  </si>
  <si>
    <t>03.07.2023 14:35:13</t>
  </si>
  <si>
    <t>03.07.2023 14:35:14</t>
  </si>
  <si>
    <t>03.07.2023 14:35:17</t>
  </si>
  <si>
    <t>03.07.2023 14:35:23</t>
  </si>
  <si>
    <t>03.07.2023 14:35:24</t>
  </si>
  <si>
    <t>03.07.2023 14:35:27</t>
  </si>
  <si>
    <t>03.07.2023 14:35:39</t>
  </si>
  <si>
    <t>03.07.2023 14:35:40</t>
  </si>
  <si>
    <t>03.07.2023 14:36:37</t>
  </si>
  <si>
    <t>03.07.2023 14:36:39</t>
  </si>
  <si>
    <t>03.07.2023 14:36:58</t>
  </si>
  <si>
    <t>03.07.2023 14:37:00</t>
  </si>
  <si>
    <t>03.07.2023 14:37:02</t>
  </si>
  <si>
    <t>03.07.2023 14:37:04</t>
  </si>
  <si>
    <t>03.07.2023 14:37:14</t>
  </si>
  <si>
    <t>03.07.2023 14:38:01</t>
  </si>
  <si>
    <t>03.07.2023 14:38:02</t>
  </si>
  <si>
    <t>03.07.2023 14:38:03</t>
  </si>
  <si>
    <t>03.07.2023 14:38:05</t>
  </si>
  <si>
    <t>03.07.2023 14:38:06</t>
  </si>
  <si>
    <t>03.07.2023 14:38:07</t>
  </si>
  <si>
    <t>03.07.2023 14:38:08</t>
  </si>
  <si>
    <t>03.07.2023 14:38:11</t>
  </si>
  <si>
    <t>03.07.2023 14:38:29</t>
  </si>
  <si>
    <t>03.07.2023 14:38:31</t>
  </si>
  <si>
    <t>03.07.2023 14:38:32</t>
  </si>
  <si>
    <t>03.07.2023 14:38:35</t>
  </si>
  <si>
    <t>03.07.2023 14:38:48</t>
  </si>
  <si>
    <t>03.07.2023 14:38:50</t>
  </si>
  <si>
    <t>03.07.2023 14:39:09</t>
  </si>
  <si>
    <t>03.07.2023 14:39:11</t>
  </si>
  <si>
    <t>03.07.2023 14:39:17</t>
  </si>
  <si>
    <t>03.07.2023 14:39:18</t>
  </si>
  <si>
    <t>03.07.2023 14:39:19</t>
  </si>
  <si>
    <t>03.07.2023 14:39:21</t>
  </si>
  <si>
    <t>03.07.2023 14:39:25</t>
  </si>
  <si>
    <t>03.07.2023 14:39:34</t>
  </si>
  <si>
    <t>03.07.2023 14:39:35</t>
  </si>
  <si>
    <t>03.07.2023 14:39:37</t>
  </si>
  <si>
    <t>03.07.2023 14:39:38</t>
  </si>
  <si>
    <t>03.07.2023 14:39:47</t>
  </si>
  <si>
    <t>03.07.2023 14:39:48</t>
  </si>
  <si>
    <t>03.07.2023 14:40:51</t>
  </si>
  <si>
    <t>03.07.2023 14:41:01</t>
  </si>
  <si>
    <t>03.07.2023 14:41:03</t>
  </si>
  <si>
    <t>03.07.2023 14:41:04</t>
  </si>
  <si>
    <t>03.07.2023 14:41:06</t>
  </si>
  <si>
    <t>03.07.2023 14:41:07</t>
  </si>
  <si>
    <t>03.07.2023 14:41:19</t>
  </si>
  <si>
    <t>03.07.2023 14:41:21</t>
  </si>
  <si>
    <t>03.07.2023 14:41:24</t>
  </si>
  <si>
    <t>03.07.2023 14:41:25</t>
  </si>
  <si>
    <t>03.07.2023 14:41:32</t>
  </si>
  <si>
    <t>03.07.2023 14:41:34</t>
  </si>
  <si>
    <t>03.07.2023 14:41:35</t>
  </si>
  <si>
    <t>03.07.2023 14:42:23</t>
  </si>
  <si>
    <t>03.07.2023 14:42:24</t>
  </si>
  <si>
    <t>03.07.2023 14:42:25</t>
  </si>
  <si>
    <t>03.07.2023 14:42:27</t>
  </si>
  <si>
    <t>03.07.2023 14:42:28</t>
  </si>
  <si>
    <t>03.07.2023 14:42:29</t>
  </si>
  <si>
    <t>03.07.2023 14:42:45</t>
  </si>
  <si>
    <t>03.07.2023 14:42:47</t>
  </si>
  <si>
    <t>03.07.2023 14:42:48</t>
  </si>
  <si>
    <t>03.07.2023 14:42:49</t>
  </si>
  <si>
    <t>03.07.2023 14:42:51</t>
  </si>
  <si>
    <t>03.07.2023 14:42:56</t>
  </si>
  <si>
    <t>03.07.2023 14:42:58</t>
  </si>
  <si>
    <t>03.07.2023 14:43:16</t>
  </si>
  <si>
    <t>03.07.2023 14:43:53</t>
  </si>
  <si>
    <t>03.07.2023 14:43:55</t>
  </si>
  <si>
    <t>03.07.2023 14:45:37</t>
  </si>
  <si>
    <t>03.07.2023 14:45:38</t>
  </si>
  <si>
    <t>03.07.2023 14:45:39</t>
  </si>
  <si>
    <t>03.07.2023 14:45:41</t>
  </si>
  <si>
    <t>03.07.2023 14:46:03</t>
  </si>
  <si>
    <t>03.07.2023 14:46:04</t>
  </si>
  <si>
    <t>03.07.2023 14:46:05</t>
  </si>
  <si>
    <t>03.07.2023 14:46:26</t>
  </si>
  <si>
    <t>03.07.2023 14:46:28</t>
  </si>
  <si>
    <t>03.07.2023 14:46:29</t>
  </si>
  <si>
    <t>03.07.2023 14:46:30</t>
  </si>
  <si>
    <t>03.07.2023 14:46:31</t>
  </si>
  <si>
    <t>03.07.2023 14:46:33</t>
  </si>
  <si>
    <t>03.07.2023 14:46:37</t>
  </si>
  <si>
    <t>03.07.2023 14:46:38</t>
  </si>
  <si>
    <t>03.07.2023 14:46:41</t>
  </si>
  <si>
    <t>03.07.2023 14:46:54</t>
  </si>
  <si>
    <t>03.07.2023 14:46:56</t>
  </si>
  <si>
    <t>03.07.2023 14:47:03</t>
  </si>
  <si>
    <t>03.07.2023 14:47:05</t>
  </si>
  <si>
    <t>03.07.2023 14:47:06</t>
  </si>
  <si>
    <t>03.07.2023 14:47:07</t>
  </si>
  <si>
    <t>03.07.2023 14:47:51</t>
  </si>
  <si>
    <t>03.07.2023 14:47:52</t>
  </si>
  <si>
    <t>03.07.2023 14:47:53</t>
  </si>
  <si>
    <t>03.07.2023 14:48:34</t>
  </si>
  <si>
    <t>03.07.2023 14:48:35</t>
  </si>
  <si>
    <t>03.07.2023 14:48:39</t>
  </si>
  <si>
    <t>03.07.2023 14:48:42</t>
  </si>
  <si>
    <t>03.07.2023 14:48:44</t>
  </si>
  <si>
    <t>03.07.2023 14:48:45</t>
  </si>
  <si>
    <t>03.07.2023 14:49:18</t>
  </si>
  <si>
    <t>03.07.2023 14:49:20</t>
  </si>
  <si>
    <t>03.07.2023 14:49:29</t>
  </si>
  <si>
    <t>03.07.2023 14:49:30</t>
  </si>
  <si>
    <t>03.07.2023 14:49:32</t>
  </si>
  <si>
    <t>03.07.2023 14:49:39</t>
  </si>
  <si>
    <t>03.07.2023 14:49:41</t>
  </si>
  <si>
    <t>03.07.2023 14:49:42</t>
  </si>
  <si>
    <t>03.07.2023 14:49:43</t>
  </si>
  <si>
    <t>03.07.2023 14:49:47</t>
  </si>
  <si>
    <t>03.07.2023 14:49:49</t>
  </si>
  <si>
    <t>03.07.2023 14:49:50</t>
  </si>
  <si>
    <t>03.07.2023 14:50:06</t>
  </si>
  <si>
    <t>03.07.2023 14:50:08</t>
  </si>
  <si>
    <t>03.07.2023 14:50:09</t>
  </si>
  <si>
    <t>03.07.2023 14:50:10</t>
  </si>
  <si>
    <t>03.07.2023 14:50:12</t>
  </si>
  <si>
    <t>03.07.2023 14:50:14</t>
  </si>
  <si>
    <t>03.07.2023 14:50:26</t>
  </si>
  <si>
    <t>03.07.2023 14:50:28</t>
  </si>
  <si>
    <t>03.07.2023 14:50:29</t>
  </si>
  <si>
    <t>03.07.2023 14:50:32</t>
  </si>
  <si>
    <t>03.07.2023 14:50:33</t>
  </si>
  <si>
    <t>03.07.2023 14:50:35</t>
  </si>
  <si>
    <t>03.07.2023 14:51:13</t>
  </si>
  <si>
    <t>03.07.2023 14:51:15</t>
  </si>
  <si>
    <t>03.07.2023 14:51:16</t>
  </si>
  <si>
    <t>03.07.2023 14:51:20</t>
  </si>
  <si>
    <t>03.07.2023 14:51:23</t>
  </si>
  <si>
    <t>03.07.2023 14:51:25</t>
  </si>
  <si>
    <t>03.07.2023 14:51:52</t>
  </si>
  <si>
    <t>03.07.2023 14:52:25</t>
  </si>
  <si>
    <t>03.07.2023 14:52:26</t>
  </si>
  <si>
    <t>03.07.2023 14:52:28</t>
  </si>
  <si>
    <t>03.07.2023 14:52:30</t>
  </si>
  <si>
    <t>03.07.2023 14:52:33</t>
  </si>
  <si>
    <t>03.07.2023 14:53:08</t>
  </si>
  <si>
    <t>03.07.2023 14:53:09</t>
  </si>
  <si>
    <t>03.07.2023 14:53:11</t>
  </si>
  <si>
    <t>03.07.2023 14:53:12</t>
  </si>
  <si>
    <t>03.07.2023 14:53:13</t>
  </si>
  <si>
    <t>03.07.2023 14:53:25</t>
  </si>
  <si>
    <t>03.07.2023 14:53:31</t>
  </si>
  <si>
    <t>03.07.2023 14:53:34</t>
  </si>
  <si>
    <t>03.07.2023 14:53:35</t>
  </si>
  <si>
    <t>03.07.2023 14:53:37</t>
  </si>
  <si>
    <t>03.07.2023 14:53:38</t>
  </si>
  <si>
    <t>03.07.2023 14:53:40</t>
  </si>
  <si>
    <t>03.07.2023 14:53:43</t>
  </si>
  <si>
    <t>03.07.2023 14:53:44</t>
  </si>
  <si>
    <t>03.07.2023 14:53:47</t>
  </si>
  <si>
    <t>03.07.2023 14:54:17</t>
  </si>
  <si>
    <t>03.07.2023 14:54:19</t>
  </si>
  <si>
    <t>03.07.2023 14:54:20</t>
  </si>
  <si>
    <t>03.07.2023 14:55:17</t>
  </si>
  <si>
    <t>03.07.2023 14:55:18</t>
  </si>
  <si>
    <t>03.07.2023 14:55:26</t>
  </si>
  <si>
    <t>03.07.2023 14:55:27</t>
  </si>
  <si>
    <t>03.07.2023 14:56:30</t>
  </si>
  <si>
    <t>03.07.2023 14:56:32</t>
  </si>
  <si>
    <t>03.07.2023 14:56:39</t>
  </si>
  <si>
    <t>03.07.2023 14:57:05</t>
  </si>
  <si>
    <t>03.07.2023 14:57:06</t>
  </si>
  <si>
    <t>03.07.2023 14:57:08</t>
  </si>
  <si>
    <t>03.07.2023 14:57:09</t>
  </si>
  <si>
    <t>03.07.2023 14:57:11</t>
  </si>
  <si>
    <t>03.07.2023 14:57:12</t>
  </si>
  <si>
    <t>03.07.2023 14:58:32</t>
  </si>
  <si>
    <t>03.07.2023 14:58:33</t>
  </si>
  <si>
    <t>03.07.2023 14:58:36</t>
  </si>
  <si>
    <t>03.07.2023 14:58:41</t>
  </si>
  <si>
    <t>03.07.2023 14:58:42</t>
  </si>
  <si>
    <t>03.07.2023 14:59:14</t>
  </si>
  <si>
    <t>03.07.2023 14:59:15</t>
  </si>
  <si>
    <t>03.07.2023 14:59:32</t>
  </si>
  <si>
    <t>03.07.2023 15:00:39</t>
  </si>
  <si>
    <t>03.07.2023 15:00:41</t>
  </si>
  <si>
    <t>03.07.2023 15:00:42</t>
  </si>
  <si>
    <t>03.07.2023 15:00:43</t>
  </si>
  <si>
    <t>03.07.2023 15:00:44</t>
  </si>
  <si>
    <t>03.07.2023 15:01:14</t>
  </si>
  <si>
    <t>03.07.2023 15:01:16</t>
  </si>
  <si>
    <t>03.07.2023 15:01:34</t>
  </si>
  <si>
    <t>03.07.2023 15:01:35</t>
  </si>
  <si>
    <t>03.07.2023 15:01:36</t>
  </si>
  <si>
    <t>03.07.2023 15:01:38</t>
  </si>
  <si>
    <t>03.07.2023 15:01:40</t>
  </si>
  <si>
    <t>03.07.2023 15:02:22</t>
  </si>
  <si>
    <t>03.07.2023 15:02:30</t>
  </si>
  <si>
    <t>03.07.2023 15:02:31</t>
  </si>
  <si>
    <t>03.07.2023 15:02:36</t>
  </si>
  <si>
    <t>03.07.2023 15:03:13</t>
  </si>
  <si>
    <t>03.07.2023 15:03:31</t>
  </si>
  <si>
    <t>03.07.2023 15:03:33</t>
  </si>
  <si>
    <t>03.07.2023 15:03:34</t>
  </si>
  <si>
    <t>03.07.2023 15:03:55</t>
  </si>
  <si>
    <t>03.07.2023 15:03:57</t>
  </si>
  <si>
    <t>03.07.2023 15:04:02</t>
  </si>
  <si>
    <t>03.07.2023 15:04:03</t>
  </si>
  <si>
    <t>03.07.2023 15:04:30</t>
  </si>
  <si>
    <t>03.07.2023 15:04:32</t>
  </si>
  <si>
    <t>03.07.2023 15:05:09</t>
  </si>
  <si>
    <t>03.07.2023 15:05:33</t>
  </si>
  <si>
    <t>03.07.2023 15:05:35</t>
  </si>
  <si>
    <t>03.07.2023 15:05:39</t>
  </si>
  <si>
    <t>03.07.2023 15:05:41</t>
  </si>
  <si>
    <t>03.07.2023 15:06:11</t>
  </si>
  <si>
    <t>03.07.2023 15:07:15</t>
  </si>
  <si>
    <t>03.07.2023 15:07:17</t>
  </si>
  <si>
    <t>03.07.2023 15:07:18</t>
  </si>
  <si>
    <t>03.07.2023 15:07:19</t>
  </si>
  <si>
    <t>03.07.2023 15:07:25</t>
  </si>
  <si>
    <t>03.07.2023 15:07:26</t>
  </si>
  <si>
    <t>03.07.2023 15:07:55</t>
  </si>
  <si>
    <t>03.07.2023 15:07:56</t>
  </si>
  <si>
    <t>03.07.2023 15:07:58</t>
  </si>
  <si>
    <t>03.07.2023 15:07:59</t>
  </si>
  <si>
    <t>03.07.2023 15:08:44</t>
  </si>
  <si>
    <t>03.07.2023 15:08:45</t>
  </si>
  <si>
    <t>03.07.2023 15:08:46</t>
  </si>
  <si>
    <t>03.07.2023 15:08:48</t>
  </si>
  <si>
    <t>03.07.2023 15:08:49</t>
  </si>
  <si>
    <t>03.07.2023 15:08:50</t>
  </si>
  <si>
    <t>03.07.2023 15:08:53</t>
  </si>
  <si>
    <t>03.07.2023 15:08:54</t>
  </si>
  <si>
    <t>03.07.2023 15:08:57</t>
  </si>
  <si>
    <t>03.07.2023 15:08:59</t>
  </si>
  <si>
    <t>03.07.2023 15:09:06</t>
  </si>
  <si>
    <t>03.07.2023 15:09:07</t>
  </si>
  <si>
    <t>03.07.2023 15:09:22</t>
  </si>
  <si>
    <t>03.07.2023 15:09:24</t>
  </si>
  <si>
    <t>03.07.2023 15:10:01</t>
  </si>
  <si>
    <t>03.07.2023 15:10:03</t>
  </si>
  <si>
    <t>03.07.2023 15:10:04</t>
  </si>
  <si>
    <t>03.07.2023 15:10:05</t>
  </si>
  <si>
    <t>03.07.2023 15:10:08</t>
  </si>
  <si>
    <t>03.07.2023 15:10:09</t>
  </si>
  <si>
    <t>03.07.2023 15:10:15</t>
  </si>
  <si>
    <t>03.07.2023 15:10:17</t>
  </si>
  <si>
    <t>03.07.2023 15:10:39</t>
  </si>
  <si>
    <t>03.07.2023 15:10:41</t>
  </si>
  <si>
    <t>03.07.2023 15:10:42</t>
  </si>
  <si>
    <t>03.07.2023 15:10:43</t>
  </si>
  <si>
    <t>03.07.2023 15:10:44</t>
  </si>
  <si>
    <t>03.07.2023 15:10:53</t>
  </si>
  <si>
    <t>03.07.2023 15:10:56</t>
  </si>
  <si>
    <t>03.07.2023 15:10:59</t>
  </si>
  <si>
    <t>03.07.2023 15:11:01</t>
  </si>
  <si>
    <t>03.07.2023 15:11:02</t>
  </si>
  <si>
    <t>03.07.2023 15:11:03</t>
  </si>
  <si>
    <t>03.07.2023 15:11:05</t>
  </si>
  <si>
    <t>03.07.2023 15:11:25</t>
  </si>
  <si>
    <t>03.07.2023 15:11:28</t>
  </si>
  <si>
    <t>03.07.2023 15:12:51</t>
  </si>
  <si>
    <t>03.07.2023 15:12:52</t>
  </si>
  <si>
    <t>03.07.2023 15:12:54</t>
  </si>
  <si>
    <t>03.07.2023 15:12:55</t>
  </si>
  <si>
    <t>03.07.2023 15:12:56</t>
  </si>
  <si>
    <t>03.07.2023 15:12:59</t>
  </si>
  <si>
    <t>03.07.2023 15:13:11</t>
  </si>
  <si>
    <t>03.07.2023 15:13:13</t>
  </si>
  <si>
    <t>03.07.2023 15:13:14</t>
  </si>
  <si>
    <t>03.07.2023 15:13:15</t>
  </si>
  <si>
    <t>03.07.2023 15:13:16</t>
  </si>
  <si>
    <t>03.07.2023 15:13:18</t>
  </si>
  <si>
    <t>03.07.2023 15:13:26</t>
  </si>
  <si>
    <t>03.07.2023 15:13:28</t>
  </si>
  <si>
    <t>03.07.2023 15:13:31</t>
  </si>
  <si>
    <t>03.07.2023 15:13:32</t>
  </si>
  <si>
    <t>03.07.2023 15:13:37</t>
  </si>
  <si>
    <t>03.07.2023 15:14:34</t>
  </si>
  <si>
    <t>03.07.2023 15:14:35</t>
  </si>
  <si>
    <t>03.07.2023 15:14:36</t>
  </si>
  <si>
    <t>03.07.2023 15:14:38</t>
  </si>
  <si>
    <t>03.07.2023 15:14:45</t>
  </si>
  <si>
    <t>03.07.2023 15:15:13</t>
  </si>
  <si>
    <t>03.07.2023 15:15:15</t>
  </si>
  <si>
    <t>03.07.2023 15:15:28</t>
  </si>
  <si>
    <t>03.07.2023 15:15:31</t>
  </si>
  <si>
    <t>03.07.2023 15:15:42</t>
  </si>
  <si>
    <t>03.07.2023 15:15:43</t>
  </si>
  <si>
    <t>03.07.2023 15:15:45</t>
  </si>
  <si>
    <t>03.07.2023 15:15:46</t>
  </si>
  <si>
    <t>03.07.2023 15:15:47</t>
  </si>
  <si>
    <t>03.07.2023 15:15:48</t>
  </si>
  <si>
    <t>03.07.2023 15:15:56</t>
  </si>
  <si>
    <t>03.07.2023 15:15:57</t>
  </si>
  <si>
    <t>03.07.2023 15:15:58</t>
  </si>
  <si>
    <t>03.07.2023 15:16:01</t>
  </si>
  <si>
    <t>03.07.2023 15:16:07</t>
  </si>
  <si>
    <t>03.07.2023 15:16:09</t>
  </si>
  <si>
    <t>03.07.2023 15:16:33</t>
  </si>
  <si>
    <t>03.07.2023 15:16:34</t>
  </si>
  <si>
    <t>03.07.2023 15:16:36</t>
  </si>
  <si>
    <t>03.07.2023 15:16:37</t>
  </si>
  <si>
    <t>03.07.2023 15:16:39</t>
  </si>
  <si>
    <t>03.07.2023 15:16:43</t>
  </si>
  <si>
    <t>03.07.2023 15:16:44</t>
  </si>
  <si>
    <t>03.07.2023 15:16:46</t>
  </si>
  <si>
    <t>03.07.2023 15:16:47</t>
  </si>
  <si>
    <t>03.07.2023 15:16:48</t>
  </si>
  <si>
    <t>03.07.2023 15:16:49</t>
  </si>
  <si>
    <t>03.07.2023 15:16:52</t>
  </si>
  <si>
    <t>03.07.2023 15:18:00</t>
  </si>
  <si>
    <t>03.07.2023 15:18:01</t>
  </si>
  <si>
    <t>03.07.2023 15:18:21</t>
  </si>
  <si>
    <t>03.07.2023 15:18:42</t>
  </si>
  <si>
    <t>03.07.2023 15:18:43</t>
  </si>
  <si>
    <t>03.07.2023 15:18:44</t>
  </si>
  <si>
    <t>03.07.2023 15:18:46</t>
  </si>
  <si>
    <t>03.07.2023 15:18:48</t>
  </si>
  <si>
    <t>03.07.2023 15:18:53</t>
  </si>
  <si>
    <t>03.07.2023 15:18:54</t>
  </si>
  <si>
    <t>03.07.2023 15:18:59</t>
  </si>
  <si>
    <t>03.07.2023 15:19:00</t>
  </si>
  <si>
    <t>03.07.2023 15:19:02</t>
  </si>
  <si>
    <t>03.07.2023 15:19:03</t>
  </si>
  <si>
    <t>03.07.2023 15:19:06</t>
  </si>
  <si>
    <t>03.07.2023 15:19:07</t>
  </si>
  <si>
    <t>03.07.2023 15:19:08</t>
  </si>
  <si>
    <t>03.07.2023 15:19:58</t>
  </si>
  <si>
    <t>03.07.2023 15:19:59</t>
  </si>
  <si>
    <t>03.07.2023 15:20:19</t>
  </si>
  <si>
    <t>03.07.2023 15:20:20</t>
  </si>
  <si>
    <t>03.07.2023 15:20:21</t>
  </si>
  <si>
    <t>03.07.2023 15:20:22</t>
  </si>
  <si>
    <t>03.07.2023 15:20:24</t>
  </si>
  <si>
    <t>03.07.2023 15:20:25</t>
  </si>
  <si>
    <t>03.07.2023 15:20:26</t>
  </si>
  <si>
    <t>03.07.2023 15:20:27</t>
  </si>
  <si>
    <t>03.07.2023 15:20:29</t>
  </si>
  <si>
    <t>03.07.2023 15:20:31</t>
  </si>
  <si>
    <t>03.07.2023 15:20:33</t>
  </si>
  <si>
    <t>03.07.2023 15:20:55</t>
  </si>
  <si>
    <t>03.07.2023 15:20:58</t>
  </si>
  <si>
    <t>03.07.2023 15:21:27</t>
  </si>
  <si>
    <t>03.07.2023 15:21:28</t>
  </si>
  <si>
    <t>03.07.2023 15:21:29</t>
  </si>
  <si>
    <t>03.07.2023 15:21:49</t>
  </si>
  <si>
    <t>03.07.2023 15:21:50</t>
  </si>
  <si>
    <t>03.07.2023 15:21:58</t>
  </si>
  <si>
    <t>03.07.2023 15:21:59</t>
  </si>
  <si>
    <t>03.07.2023 15:22:00</t>
  </si>
  <si>
    <t>03.07.2023 15:22:01</t>
  </si>
  <si>
    <t>03.07.2023 15:22:03</t>
  </si>
  <si>
    <t>03.07.2023 15:22:04</t>
  </si>
  <si>
    <t>03.07.2023 15:22:05</t>
  </si>
  <si>
    <t>03.07.2023 15:22:08</t>
  </si>
  <si>
    <t>03.07.2023 15:22:24</t>
  </si>
  <si>
    <t>03.07.2023 15:22:26</t>
  </si>
  <si>
    <t>03.07.2023 15:22:27</t>
  </si>
  <si>
    <t>03.07.2023 15:22:36</t>
  </si>
  <si>
    <t>03.07.2023 15:22:40</t>
  </si>
  <si>
    <t>03.07.2023 15:22:42</t>
  </si>
  <si>
    <t>03.07.2023 15:22:43</t>
  </si>
  <si>
    <t>03.07.2023 15:23:07</t>
  </si>
  <si>
    <t>03.07.2023 15:23:09</t>
  </si>
  <si>
    <t>03.07.2023 15:23:49</t>
  </si>
  <si>
    <t>03.07.2023 15:24:37</t>
  </si>
  <si>
    <t>03.07.2023 15:24:39</t>
  </si>
  <si>
    <t>03.07.2023 15:24:40</t>
  </si>
  <si>
    <t>03.07.2023 15:24:41</t>
  </si>
  <si>
    <t>03.07.2023 15:24:42</t>
  </si>
  <si>
    <t>03.07.2023 15:24:45</t>
  </si>
  <si>
    <t>03.07.2023 15:24:48</t>
  </si>
  <si>
    <t>03.07.2023 15:24:52</t>
  </si>
  <si>
    <t>03.07.2023 15:25:04</t>
  </si>
  <si>
    <t>03.07.2023 15:25:06</t>
  </si>
  <si>
    <t>03.07.2023 15:25:07</t>
  </si>
  <si>
    <t>03.07.2023 15:25:41</t>
  </si>
  <si>
    <t>03.07.2023 15:25:43</t>
  </si>
  <si>
    <t>03.07.2023 15:25:44</t>
  </si>
  <si>
    <t>03.07.2023 15:25:45</t>
  </si>
  <si>
    <t>03.07.2023 15:25:48</t>
  </si>
  <si>
    <t>03.07.2023 15:25:54</t>
  </si>
  <si>
    <t>03.07.2023 15:25:55</t>
  </si>
  <si>
    <t>03.07.2023 15:25:57</t>
  </si>
  <si>
    <t>03.07.2023 15:25:58</t>
  </si>
  <si>
    <t>03.07.2023 15:26:00</t>
  </si>
  <si>
    <t>03.07.2023 15:26:01</t>
  </si>
  <si>
    <t>03.07.2023 15:26:02</t>
  </si>
  <si>
    <t>03.07.2023 15:26:03</t>
  </si>
  <si>
    <t>03.07.2023 15:26:05</t>
  </si>
  <si>
    <t>03.07.2023 15:26:06</t>
  </si>
  <si>
    <t>03.07.2023 15:26:34</t>
  </si>
  <si>
    <t>03.07.2023 15:27:04</t>
  </si>
  <si>
    <t>03.07.2023 15:27:15</t>
  </si>
  <si>
    <t>03.07.2023 15:27:16</t>
  </si>
  <si>
    <t>03.07.2023 15:27:18</t>
  </si>
  <si>
    <t>03.07.2023 15:27:19</t>
  </si>
  <si>
    <t>03.07.2023 15:27:45</t>
  </si>
  <si>
    <t>03.07.2023 15:27:46</t>
  </si>
  <si>
    <t>03.07.2023 15:28:10</t>
  </si>
  <si>
    <t>03.07.2023 15:28:12</t>
  </si>
  <si>
    <t>03.07.2023 15:28:13</t>
  </si>
  <si>
    <t>03.07.2023 15:29:00</t>
  </si>
  <si>
    <t>03.07.2023 15:29:01</t>
  </si>
  <si>
    <t>03.07.2023 15:29:07</t>
  </si>
  <si>
    <t>03.07.2023 15:29:09</t>
  </si>
  <si>
    <t>03.07.2023 15:29:18</t>
  </si>
  <si>
    <t>03.07.2023 15:29:19</t>
  </si>
  <si>
    <t>03.07.2023 15:29:22</t>
  </si>
  <si>
    <t>03.07.2023 15:29:52</t>
  </si>
  <si>
    <t>03.07.2023 15:29:53</t>
  </si>
  <si>
    <t>03.07.2023 15:29:54</t>
  </si>
  <si>
    <t>03.07.2023 15:29:55</t>
  </si>
  <si>
    <t>03.07.2023 15:30:16</t>
  </si>
  <si>
    <t>03.07.2023 15:30:18</t>
  </si>
  <si>
    <t>03.07.2023 15:30:28</t>
  </si>
  <si>
    <t>03.07.2023 15:30:30</t>
  </si>
  <si>
    <t>03.07.2023 15:30:31</t>
  </si>
  <si>
    <t>03.07.2023 15:30:32</t>
  </si>
  <si>
    <t>03.07.2023 15:30:34</t>
  </si>
  <si>
    <t>03.07.2023 15:30:35</t>
  </si>
  <si>
    <t>03.07.2023 15:30:36</t>
  </si>
  <si>
    <t>03.07.2023 15:30:37</t>
  </si>
  <si>
    <t>03.07.2023 15:30:39</t>
  </si>
  <si>
    <t>03.07.2023 15:30:43</t>
  </si>
  <si>
    <t>03.07.2023 15:30:45</t>
  </si>
  <si>
    <t>03.07.2023 15:30:46</t>
  </si>
  <si>
    <t>03.07.2023 15:30:47</t>
  </si>
  <si>
    <t>03.07.2023 15:30:49</t>
  </si>
  <si>
    <t>03.07.2023 15:30:50</t>
  </si>
  <si>
    <t>03.07.2023 15:30:59</t>
  </si>
  <si>
    <t>03.07.2023 15:31:35</t>
  </si>
  <si>
    <t>03.07.2023 15:31:36</t>
  </si>
  <si>
    <t>03.07.2023 15:31:37</t>
  </si>
  <si>
    <t>03.07.2023 15:31:39</t>
  </si>
  <si>
    <t>03.07.2023 15:32:05</t>
  </si>
  <si>
    <t>03.07.2023 15:33:23</t>
  </si>
  <si>
    <t>03.07.2023 15:33:25</t>
  </si>
  <si>
    <t>03.07.2023 15:33:26</t>
  </si>
  <si>
    <t>03.07.2023 15:33:32</t>
  </si>
  <si>
    <t>03.07.2023 15:33:35</t>
  </si>
  <si>
    <t>03.07.2023 15:34:57</t>
  </si>
  <si>
    <t>03.07.2023 15:34:59</t>
  </si>
  <si>
    <t>03.07.2023 15:35:32</t>
  </si>
  <si>
    <t>03.07.2023 15:35:33</t>
  </si>
  <si>
    <t>03.07.2023 15:35:35</t>
  </si>
  <si>
    <t>03.07.2023 15:35:42</t>
  </si>
  <si>
    <t>03.07.2023 15:35:44</t>
  </si>
  <si>
    <t>03.07.2023 15:35:45</t>
  </si>
  <si>
    <t>03.07.2023 15:35:46</t>
  </si>
  <si>
    <t>03.07.2023 15:35:48</t>
  </si>
  <si>
    <t>03.07.2023 15:36:07</t>
  </si>
  <si>
    <t>03.07.2023 15:36:08</t>
  </si>
  <si>
    <t>03.07.2023 15:36:20</t>
  </si>
  <si>
    <t>03.07.2023 15:36:44</t>
  </si>
  <si>
    <t>03.07.2023 15:36:46</t>
  </si>
  <si>
    <t>03.07.2023 15:36:47</t>
  </si>
  <si>
    <t>03.07.2023 15:36:48</t>
  </si>
  <si>
    <t>03.07.2023 15:36:57</t>
  </si>
  <si>
    <t>03.07.2023 15:36:58</t>
  </si>
  <si>
    <t>03.07.2023 15:37:00</t>
  </si>
  <si>
    <t>03.07.2023 15:37:01</t>
  </si>
  <si>
    <t>03.07.2023 15:37:03</t>
  </si>
  <si>
    <t>03.07.2023 15:37:06</t>
  </si>
  <si>
    <t>03.07.2023 15:37:07</t>
  </si>
  <si>
    <t>03.07.2023 15:37:13</t>
  </si>
  <si>
    <t>03.07.2023 15:37:37</t>
  </si>
  <si>
    <t>03.07.2023 15:37:39</t>
  </si>
  <si>
    <t>03.07.2023 15:37:46</t>
  </si>
  <si>
    <t>03.07.2023 15:37:48</t>
  </si>
  <si>
    <t>03.07.2023 15:38:28</t>
  </si>
  <si>
    <t>03.07.2023 15:38:30</t>
  </si>
  <si>
    <t>03.07.2023 15:38:31</t>
  </si>
  <si>
    <t>03.07.2023 15:38:32</t>
  </si>
  <si>
    <t>03.07.2023 15:39:20</t>
  </si>
  <si>
    <t>03.07.2023 15:39:21</t>
  </si>
  <si>
    <t>03.07.2023 15:39:23</t>
  </si>
  <si>
    <t>03.07.2023 15:39:24</t>
  </si>
  <si>
    <t>03.07.2023 15:39:25</t>
  </si>
  <si>
    <t>03.07.2023 15:39:27</t>
  </si>
  <si>
    <t>03.07.2023 15:39:28</t>
  </si>
  <si>
    <t>03.07.2023 15:39:30</t>
  </si>
  <si>
    <t>03.07.2023 15:39:34</t>
  </si>
  <si>
    <t>03.07.2023 15:39:37</t>
  </si>
  <si>
    <t>03.07.2023 15:39:39</t>
  </si>
  <si>
    <t>03.07.2023 15:39:42</t>
  </si>
  <si>
    <t>03.07.2023 15:40:16</t>
  </si>
  <si>
    <t>03.07.2023 15:40:19</t>
  </si>
  <si>
    <t>03.07.2023 15:40:21</t>
  </si>
  <si>
    <t>03.07.2023 15:40:28</t>
  </si>
  <si>
    <t>03.07.2023 15:40:30</t>
  </si>
  <si>
    <t>03.07.2023 15:40:48</t>
  </si>
  <si>
    <t>03.07.2023 15:40:49</t>
  </si>
  <si>
    <t>03.07.2023 15:40:50</t>
  </si>
  <si>
    <t>03.07.2023 15:40:51</t>
  </si>
  <si>
    <t>03.07.2023 15:40:54</t>
  </si>
  <si>
    <t>03.07.2023 15:41:04</t>
  </si>
  <si>
    <t>03.07.2023 15:41:06</t>
  </si>
  <si>
    <t>03.07.2023 15:41:37</t>
  </si>
  <si>
    <t>03.07.2023 15:41:39</t>
  </si>
  <si>
    <t>03.07.2023 15:41:40</t>
  </si>
  <si>
    <t>03.07.2023 15:41:44</t>
  </si>
  <si>
    <t>03.07.2023 15:41:46</t>
  </si>
  <si>
    <t>03.07.2023 15:41:47</t>
  </si>
  <si>
    <t>03.07.2023 15:41:48</t>
  </si>
  <si>
    <t>03.07.2023 15:41:50</t>
  </si>
  <si>
    <t>03.07.2023 15:41:51</t>
  </si>
  <si>
    <t>03.07.2023 15:41:52</t>
  </si>
  <si>
    <t>03.07.2023 15:41:53</t>
  </si>
  <si>
    <t>03.07.2023 15:41:55</t>
  </si>
  <si>
    <t>03.07.2023 15:41:56</t>
  </si>
  <si>
    <t>03.07.2023 15:41:59</t>
  </si>
  <si>
    <t>03.07.2023 15:42:00</t>
  </si>
  <si>
    <t>03.07.2023 15:42:02</t>
  </si>
  <si>
    <t>03.07.2023 15:42:03</t>
  </si>
  <si>
    <t>03.07.2023 15:42:04</t>
  </si>
  <si>
    <t>03.07.2023 15:42:05</t>
  </si>
  <si>
    <t>03.07.2023 15:42:07</t>
  </si>
  <si>
    <t>03.07.2023 15:42:41</t>
  </si>
  <si>
    <t>03.07.2023 15:42:50</t>
  </si>
  <si>
    <t>03.07.2023 15:42:51</t>
  </si>
  <si>
    <t>03.07.2023 15:42:53</t>
  </si>
  <si>
    <t>03.07.2023 15:42:54</t>
  </si>
  <si>
    <t>03.07.2023 15:43:25</t>
  </si>
  <si>
    <t>03.07.2023 15:43:28</t>
  </si>
  <si>
    <t>03.07.2023 15:43:30</t>
  </si>
  <si>
    <t>03.07.2023 15:43:31</t>
  </si>
  <si>
    <t>03.07.2023 15:43:32</t>
  </si>
  <si>
    <t>03.07.2023 15:43:34</t>
  </si>
  <si>
    <t>03.07.2023 15:43:35</t>
  </si>
  <si>
    <t>03.07.2023 15:43:36</t>
  </si>
  <si>
    <t>03.07.2023 15:43:58</t>
  </si>
  <si>
    <t>03.07.2023 15:44:01</t>
  </si>
  <si>
    <t>03.07.2023 15:44:25</t>
  </si>
  <si>
    <t>03.07.2023 15:44:27</t>
  </si>
  <si>
    <t>03.07.2023 15:44:31</t>
  </si>
  <si>
    <t>03.07.2023 15:44:32</t>
  </si>
  <si>
    <t>03.07.2023 15:44:34</t>
  </si>
  <si>
    <t>03.07.2023 15:44:38</t>
  </si>
  <si>
    <t>03.07.2023 15:44:59</t>
  </si>
  <si>
    <t>03.07.2023 15:45:00</t>
  </si>
  <si>
    <t>03.07.2023 15:45:02</t>
  </si>
  <si>
    <t>03.07.2023 15:45:03</t>
  </si>
  <si>
    <t>03.07.2023 15:45:09</t>
  </si>
  <si>
    <t>03.07.2023 15:45:11</t>
  </si>
  <si>
    <t>03.07.2023 15:45:18</t>
  </si>
  <si>
    <t>03.07.2023 15:45:20</t>
  </si>
  <si>
    <t>03.07.2023 15:45:27</t>
  </si>
  <si>
    <t>03.07.2023 15:45:28</t>
  </si>
  <si>
    <t>03.07.2023 15:45:29</t>
  </si>
  <si>
    <t>03.07.2023 15:46:01</t>
  </si>
  <si>
    <t>03.07.2023 15:46:02</t>
  </si>
  <si>
    <t>03.07.2023 15:46:09</t>
  </si>
  <si>
    <t>03.07.2023 15:46:11</t>
  </si>
  <si>
    <t>03.07.2023 15:46:54</t>
  </si>
  <si>
    <t>03.07.2023 15:46:56</t>
  </si>
  <si>
    <t>03.07.2023 15:46:57</t>
  </si>
  <si>
    <t>03.07.2023 15:46:59</t>
  </si>
  <si>
    <t>03.07.2023 15:47:00</t>
  </si>
  <si>
    <t>03.07.2023 15:47:03</t>
  </si>
  <si>
    <t>03.07.2023 15:47:04</t>
  </si>
  <si>
    <t>03.07.2023 15:47:31</t>
  </si>
  <si>
    <t>03.07.2023 15:47:41</t>
  </si>
  <si>
    <t>03.07.2023 15:47:43</t>
  </si>
  <si>
    <t>03.07.2023 15:48:08</t>
  </si>
  <si>
    <t>03.07.2023 15:48:10</t>
  </si>
  <si>
    <t>03.07.2023 15:48:13</t>
  </si>
  <si>
    <t>03.07.2023 15:48:22</t>
  </si>
  <si>
    <t>03.07.2023 15:48:25</t>
  </si>
  <si>
    <t>03.07.2023 15:48:26</t>
  </si>
  <si>
    <t>03.07.2023 15:48:32</t>
  </si>
  <si>
    <t>03.07.2023 15:48:34</t>
  </si>
  <si>
    <t>03.07.2023 15:48:35</t>
  </si>
  <si>
    <t>03.07.2023 15:48:36</t>
  </si>
  <si>
    <t>03.07.2023 15:48:44</t>
  </si>
  <si>
    <t>03.07.2023 15:48:47</t>
  </si>
  <si>
    <t>03.07.2023 15:48:53</t>
  </si>
  <si>
    <t>03.07.2023 15:49:02</t>
  </si>
  <si>
    <t>03.07.2023 15:49:05</t>
  </si>
  <si>
    <t>03.07.2023 15:49:06</t>
  </si>
  <si>
    <t>03.07.2023 15:49:08</t>
  </si>
  <si>
    <t>03.07.2023 15:49:12</t>
  </si>
  <si>
    <t>03.07.2023 15:49:13</t>
  </si>
  <si>
    <t>03.07.2023 15:49:15</t>
  </si>
  <si>
    <t>03.07.2023 15:49:16</t>
  </si>
  <si>
    <t>03.07.2023 15:49:40</t>
  </si>
  <si>
    <t>03.07.2023 15:50:19</t>
  </si>
  <si>
    <t>03.07.2023 15:50:20</t>
  </si>
  <si>
    <t>03.07.2023 15:50:22</t>
  </si>
  <si>
    <t>03.07.2023 15:50:23</t>
  </si>
  <si>
    <t>03.07.2023 15:50:25</t>
  </si>
  <si>
    <t>03.07.2023 15:50:28</t>
  </si>
  <si>
    <t>03.07.2023 15:50:29</t>
  </si>
  <si>
    <t>03.07.2023 15:50:30</t>
  </si>
  <si>
    <t>03.07.2023 15:50:42</t>
  </si>
  <si>
    <t>03.07.2023 15:50:44</t>
  </si>
  <si>
    <t>03.07.2023 15:50:45</t>
  </si>
  <si>
    <t>03.07.2023 15:50:47</t>
  </si>
  <si>
    <t>03.07.2023 15:51:20</t>
  </si>
  <si>
    <t>03.07.2023 15:51:21</t>
  </si>
  <si>
    <t>03.07.2023 15:51:27</t>
  </si>
  <si>
    <t>03.07.2023 15:52:33</t>
  </si>
  <si>
    <t>03.07.2023 15:52:34</t>
  </si>
  <si>
    <t>03.07.2023 15:52:37</t>
  </si>
  <si>
    <t>03.07.2023 15:52:46</t>
  </si>
  <si>
    <t>03.07.2023 15:53:00</t>
  </si>
  <si>
    <t>03.07.2023 15:53:03</t>
  </si>
  <si>
    <t>03.07.2023 15:53:04</t>
  </si>
  <si>
    <t>03.07.2023 15:53:08</t>
  </si>
  <si>
    <t>03.07.2023 15:53:10</t>
  </si>
  <si>
    <t>03.07.2023 15:53:52</t>
  </si>
  <si>
    <t>03.07.2023 15:54:07</t>
  </si>
  <si>
    <t>03.07.2023 15:54:08</t>
  </si>
  <si>
    <t>03.07.2023 15:54:28</t>
  </si>
  <si>
    <t>03.07.2023 15:54:29</t>
  </si>
  <si>
    <t>03.07.2023 15:54:31</t>
  </si>
  <si>
    <t>03.07.2023 15:54:42</t>
  </si>
  <si>
    <t>03.07.2023 15:54:44</t>
  </si>
  <si>
    <t>03.07.2023 15:54:47</t>
  </si>
  <si>
    <t>03.07.2023 15:54:48</t>
  </si>
  <si>
    <t>03.07.2023 15:54:50</t>
  </si>
  <si>
    <t>03.07.2023 15:54:57</t>
  </si>
  <si>
    <t>03.07.2023 15:54:59</t>
  </si>
  <si>
    <t>03.07.2023 15:55:00</t>
  </si>
  <si>
    <t>03.07.2023 15:55:31</t>
  </si>
  <si>
    <t>03.07.2023 15:55:32</t>
  </si>
  <si>
    <t>03.07.2023 15:55:55</t>
  </si>
  <si>
    <t>03.07.2023 15:55:56</t>
  </si>
  <si>
    <t>03.07.2023 15:55:58</t>
  </si>
  <si>
    <t>03.07.2023 15:55:59</t>
  </si>
  <si>
    <t>03.07.2023 15:56:00</t>
  </si>
  <si>
    <t>03.07.2023 15:56:24</t>
  </si>
  <si>
    <t>03.07.2023 15:56:25</t>
  </si>
  <si>
    <t>03.07.2023 15:56:39</t>
  </si>
  <si>
    <t>03.07.2023 15:56:40</t>
  </si>
  <si>
    <t>03.07.2023 15:56:51</t>
  </si>
  <si>
    <t>03.07.2023 15:56:54</t>
  </si>
  <si>
    <t>03.07.2023 15:57:10</t>
  </si>
  <si>
    <t>03.07.2023 15:57:21</t>
  </si>
  <si>
    <t>03.07.2023 15:57:22</t>
  </si>
  <si>
    <t>03.07.2023 15:57:24</t>
  </si>
  <si>
    <t>03.07.2023 15:57:25</t>
  </si>
  <si>
    <t>03.07.2023 15:57:31</t>
  </si>
  <si>
    <t>03.07.2023 15:57:33</t>
  </si>
  <si>
    <t>03.07.2023 15:57:35</t>
  </si>
  <si>
    <t>03.07.2023 15:57:37</t>
  </si>
  <si>
    <t>03.07.2023 15:57:38</t>
  </si>
  <si>
    <t>03.07.2023 15:57:40</t>
  </si>
  <si>
    <t>03.07.2023 15:58:07</t>
  </si>
  <si>
    <t>03.07.2023 15:58:08</t>
  </si>
  <si>
    <t>03.07.2023 15:58:10</t>
  </si>
  <si>
    <t>03.07.2023 15:58:11</t>
  </si>
  <si>
    <t>03.07.2023 15:58:16</t>
  </si>
  <si>
    <t>03.07.2023 15:58:17</t>
  </si>
  <si>
    <t>03.07.2023 15:59:52</t>
  </si>
  <si>
    <t>03.07.2023 15:59:53</t>
  </si>
  <si>
    <t>03.07.2023 15:59:55</t>
  </si>
  <si>
    <t>03.07.2023 16:00:25</t>
  </si>
  <si>
    <t>03.07.2023 16:00:26</t>
  </si>
  <si>
    <t>03.07.2023 16:00:27</t>
  </si>
  <si>
    <t>03.07.2023 16:00:29</t>
  </si>
  <si>
    <t>03.07.2023 16:00:30</t>
  </si>
  <si>
    <t>03.07.2023 16:00:33</t>
  </si>
  <si>
    <t>03.07.2023 16:00:34</t>
  </si>
  <si>
    <t>03.07.2023 16:00:52</t>
  </si>
  <si>
    <t>03.07.2023 16:00:53</t>
  </si>
  <si>
    <t>03.07.2023 16:00:55</t>
  </si>
  <si>
    <t>03.07.2023 16:00:56</t>
  </si>
  <si>
    <t>03.07.2023 16:00:57</t>
  </si>
  <si>
    <t>03.07.2023 16:00:59</t>
  </si>
  <si>
    <t>03.07.2023 16:01:07</t>
  </si>
  <si>
    <t>03.07.2023 16:01:09</t>
  </si>
  <si>
    <t>03.07.2023 16:01:10</t>
  </si>
  <si>
    <t>03.07.2023 16:01:11</t>
  </si>
  <si>
    <t>03.07.2023 16:01:13</t>
  </si>
  <si>
    <t>03.07.2023 16:01:15</t>
  </si>
  <si>
    <t>03.07.2023 16:01:17</t>
  </si>
  <si>
    <t>03.07.2023 16:01:18</t>
  </si>
  <si>
    <t>03.07.2023 16:01:19</t>
  </si>
  <si>
    <t>03.07.2023 16:01:21</t>
  </si>
  <si>
    <t>03.07.2023 16:01:22</t>
  </si>
  <si>
    <t>03.07.2023 16:01:46</t>
  </si>
  <si>
    <t>03.07.2023 16:01:47</t>
  </si>
  <si>
    <t>03.07.2023 16:01:49</t>
  </si>
  <si>
    <t>03.07.2023 16:02:11</t>
  </si>
  <si>
    <t>03.07.2023 16:02:13</t>
  </si>
  <si>
    <t>03.07.2023 16:02:26</t>
  </si>
  <si>
    <t>03.07.2023 16:02:27</t>
  </si>
  <si>
    <t>03.07.2023 16:02:29</t>
  </si>
  <si>
    <t>03.07.2023 16:02:30</t>
  </si>
  <si>
    <t>03.07.2023 16:02:33</t>
  </si>
  <si>
    <t>03.07.2023 16:02:35</t>
  </si>
  <si>
    <t>03.07.2023 16:02:37</t>
  </si>
  <si>
    <t>03.07.2023 16:03:09</t>
  </si>
  <si>
    <t>03.07.2023 16:03:21</t>
  </si>
  <si>
    <t>03.07.2023 16:03:22</t>
  </si>
  <si>
    <t>03.07.2023 16:04:06</t>
  </si>
  <si>
    <t>03.07.2023 16:04:07</t>
  </si>
  <si>
    <t>03.07.2023 16:04:09</t>
  </si>
  <si>
    <t>03.07.2023 16:04:10</t>
  </si>
  <si>
    <t>03.07.2023 16:04:11</t>
  </si>
  <si>
    <t>03.07.2023 16:04:12</t>
  </si>
  <si>
    <t>03.07.2023 16:04:14</t>
  </si>
  <si>
    <t>03.07.2023 16:04:15</t>
  </si>
  <si>
    <t>03.07.2023 16:04:16</t>
  </si>
  <si>
    <t>03.07.2023 16:04:17</t>
  </si>
  <si>
    <t>03.07.2023 16:05:04</t>
  </si>
  <si>
    <t>03.07.2023 16:05:34</t>
  </si>
  <si>
    <t>03.07.2023 16:05:41</t>
  </si>
  <si>
    <t>03.07.2023 16:05:43</t>
  </si>
  <si>
    <t>03.07.2023 16:06:01</t>
  </si>
  <si>
    <t>03.07.2023 16:06:07</t>
  </si>
  <si>
    <t>03.07.2023 16:07:38</t>
  </si>
  <si>
    <t>03.07.2023 16:07:40</t>
  </si>
  <si>
    <t>03.07.2023 16:07:41</t>
  </si>
  <si>
    <t>03.07.2023 16:07:44</t>
  </si>
  <si>
    <t>03.07.2023 16:07:45</t>
  </si>
  <si>
    <t>03.07.2023 16:08:06</t>
  </si>
  <si>
    <t>03.07.2023 16:08:10</t>
  </si>
  <si>
    <t>03.07.2023 16:08:13</t>
  </si>
  <si>
    <t>03.07.2023 16:08:15</t>
  </si>
  <si>
    <t>03.07.2023 16:08:16</t>
  </si>
  <si>
    <t>03.07.2023 16:08:20</t>
  </si>
  <si>
    <t>03.07.2023 16:08:22</t>
  </si>
  <si>
    <t>03.07.2023 16:08:23</t>
  </si>
  <si>
    <t>03.07.2023 16:08:35</t>
  </si>
  <si>
    <t>03.07.2023 16:08:59</t>
  </si>
  <si>
    <t>03.07.2023 16:09:00</t>
  </si>
  <si>
    <t>03.07.2023 16:09:08</t>
  </si>
  <si>
    <t>03.07.2023 16:09:36</t>
  </si>
  <si>
    <t>03.07.2023 16:09:38</t>
  </si>
  <si>
    <t>03.07.2023 16:09:39</t>
  </si>
  <si>
    <t>03.07.2023 16:09:56</t>
  </si>
  <si>
    <t>03.07.2023 16:09:57</t>
  </si>
  <si>
    <t>03.07.2023 16:10:05</t>
  </si>
  <si>
    <t>03.07.2023 16:10:06</t>
  </si>
  <si>
    <t>03.07.2023 16:10:36</t>
  </si>
  <si>
    <t>03.07.2023 16:10:38</t>
  </si>
  <si>
    <t>03.07.2023 16:10:39</t>
  </si>
  <si>
    <t>03.07.2023 16:10:40</t>
  </si>
  <si>
    <t>03.07.2023 16:10:42</t>
  </si>
  <si>
    <t>03.07.2023 16:11:13</t>
  </si>
  <si>
    <t>03.07.2023 16:11:14</t>
  </si>
  <si>
    <t>03.07.2023 16:11:56</t>
  </si>
  <si>
    <t>03.07.2023 16:11:58</t>
  </si>
  <si>
    <t>03.07.2023 16:12:25</t>
  </si>
  <si>
    <t>03.07.2023 16:12:26</t>
  </si>
  <si>
    <t>03.07.2023 16:12:29</t>
  </si>
  <si>
    <t>03.07.2023 16:12:31</t>
  </si>
  <si>
    <t>03.07.2023 16:12:32</t>
  </si>
  <si>
    <t>03.07.2023 16:12:35</t>
  </si>
  <si>
    <t>03.07.2023 16:12:50</t>
  </si>
  <si>
    <t>03.07.2023 16:12:52</t>
  </si>
  <si>
    <t>03.07.2023 16:13:29</t>
  </si>
  <si>
    <t>03.07.2023 16:13:31</t>
  </si>
  <si>
    <t>03.07.2023 16:13:55</t>
  </si>
  <si>
    <t>03.07.2023 16:14:29</t>
  </si>
  <si>
    <t>03.07.2023 16:14:31</t>
  </si>
  <si>
    <t>03.07.2023 16:14:32</t>
  </si>
  <si>
    <t>03.07.2023 16:15:11</t>
  </si>
  <si>
    <t>03.07.2023 16:15:12</t>
  </si>
  <si>
    <t>03.07.2023 16:15:13</t>
  </si>
  <si>
    <t>03.07.2023 16:15:37</t>
  </si>
  <si>
    <t>03.07.2023 16:15:39</t>
  </si>
  <si>
    <t>03.07.2023 16:15:40</t>
  </si>
  <si>
    <t>03.07.2023 16:15:51</t>
  </si>
  <si>
    <t>03.07.2023 16:15:52</t>
  </si>
  <si>
    <t>03.07.2023 16:16:01</t>
  </si>
  <si>
    <t>03.07.2023 16:16:45</t>
  </si>
  <si>
    <t>03.07.2023 16:16:46</t>
  </si>
  <si>
    <t>03.07.2023 16:17:12</t>
  </si>
  <si>
    <t>03.07.2023 16:17:13</t>
  </si>
  <si>
    <t>03.07.2023 16:17:15</t>
  </si>
  <si>
    <t>03.07.2023 16:17:16</t>
  </si>
  <si>
    <t>03.07.2023 16:17:18</t>
  </si>
  <si>
    <t>03.07.2023 16:17:19</t>
  </si>
  <si>
    <t>03.07.2023 16:17:21</t>
  </si>
  <si>
    <t>03.07.2023 16:17:22</t>
  </si>
  <si>
    <t>03.07.2023 16:17:24</t>
  </si>
  <si>
    <t>03.07.2023 16:17:25</t>
  </si>
  <si>
    <t>03.07.2023 16:17:26</t>
  </si>
  <si>
    <t>03.07.2023 16:17:46</t>
  </si>
  <si>
    <t>03.07.2023 16:17:50</t>
  </si>
  <si>
    <t>03.07.2023 16:17:52</t>
  </si>
  <si>
    <t>03.07.2023 16:17:53</t>
  </si>
  <si>
    <t>03.07.2023 16:18:04</t>
  </si>
  <si>
    <t>03.07.2023 16:18:05</t>
  </si>
  <si>
    <t>03.07.2023 16:18:16</t>
  </si>
  <si>
    <t>03.07.2023 16:18:17</t>
  </si>
  <si>
    <t>03.07.2023 16:19:24</t>
  </si>
  <si>
    <t>03.07.2023 16:19:26</t>
  </si>
  <si>
    <t>03.07.2023 16:20:04</t>
  </si>
  <si>
    <t>03.07.2023 16:20:06</t>
  </si>
  <si>
    <t>03.07.2023 16:20:07</t>
  </si>
  <si>
    <t>03.07.2023 16:20:30</t>
  </si>
  <si>
    <t>03.07.2023 16:20:31</t>
  </si>
  <si>
    <t>03.07.2023 16:20:45</t>
  </si>
  <si>
    <t>03.07.2023 16:20:46</t>
  </si>
  <si>
    <t>03.07.2023 16:20:48</t>
  </si>
  <si>
    <t>03.07.2023 16:20:56</t>
  </si>
  <si>
    <t>03.07.2023 16:20:58</t>
  </si>
  <si>
    <t>03.07.2023 16:20:59</t>
  </si>
  <si>
    <t>03.07.2023 16:21:02</t>
  </si>
  <si>
    <t>03.07.2023 16:21:03</t>
  </si>
  <si>
    <t>03.07.2023 16:21:20</t>
  </si>
  <si>
    <t>03.07.2023 16:21:21</t>
  </si>
  <si>
    <t>03.07.2023 16:21:23</t>
  </si>
  <si>
    <t>03.07.2023 16:22:00</t>
  </si>
  <si>
    <t>03.07.2023 16:22:01</t>
  </si>
  <si>
    <t>03.07.2023 16:22:13</t>
  </si>
  <si>
    <t>03.07.2023 16:22:15</t>
  </si>
  <si>
    <t>03.07.2023 16:22:16</t>
  </si>
  <si>
    <t>03.07.2023 16:22:22</t>
  </si>
  <si>
    <t>03.07.2023 16:22:24</t>
  </si>
  <si>
    <t>03.07.2023 16:22:25</t>
  </si>
  <si>
    <t>03.07.2023 16:22:26</t>
  </si>
  <si>
    <t>03.07.2023 16:22:28</t>
  </si>
  <si>
    <t>03.07.2023 16:22:30</t>
  </si>
  <si>
    <t>03.07.2023 16:22:32</t>
  </si>
  <si>
    <t>03.07.2023 16:22:54</t>
  </si>
  <si>
    <t>03.07.2023 16:22:56</t>
  </si>
  <si>
    <t>03.07.2023 16:22:57</t>
  </si>
  <si>
    <t>03.07.2023 16:23:13</t>
  </si>
  <si>
    <t>03.07.2023 16:23:15</t>
  </si>
  <si>
    <t>03.07.2023 16:23:16</t>
  </si>
  <si>
    <t>03.07.2023 16:23:19</t>
  </si>
  <si>
    <t>03.07.2023 16:23:20</t>
  </si>
  <si>
    <t>03.07.2023 16:23:30</t>
  </si>
  <si>
    <t>03.07.2023 16:23:32</t>
  </si>
  <si>
    <t>03.07.2023 16:23:33</t>
  </si>
  <si>
    <t>03.07.2023 16:23:51</t>
  </si>
  <si>
    <t>03.07.2023 16:23:53</t>
  </si>
  <si>
    <t>03.07.2023 16:24:08</t>
  </si>
  <si>
    <t>03.07.2023 16:24:09</t>
  </si>
  <si>
    <t>03.07.2023 16:24:12</t>
  </si>
  <si>
    <t>03.07.2023 16:24:58</t>
  </si>
  <si>
    <t>03.07.2023 16:25:00</t>
  </si>
  <si>
    <t>03.07.2023 16:25:07</t>
  </si>
  <si>
    <t>03.07.2023 16:25:09</t>
  </si>
  <si>
    <t>03.07.2023 16:25:10</t>
  </si>
  <si>
    <t>03.07.2023 16:25:11</t>
  </si>
  <si>
    <t>03.07.2023 16:25:14</t>
  </si>
  <si>
    <t>03.07.2023 16:25:44</t>
  </si>
  <si>
    <t>03.07.2023 16:25:45</t>
  </si>
  <si>
    <t>03.07.2023 16:25:47</t>
  </si>
  <si>
    <t>03.07.2023 16:25:48</t>
  </si>
  <si>
    <t>03.07.2023 16:25:52</t>
  </si>
  <si>
    <t>03.07.2023 16:25:55</t>
  </si>
  <si>
    <t>03.07.2023 16:26:16</t>
  </si>
  <si>
    <t>03.07.2023 16:26:34</t>
  </si>
  <si>
    <t>03.07.2023 16:26:36</t>
  </si>
  <si>
    <t>03.07.2023 16:26:37</t>
  </si>
  <si>
    <t>03.07.2023 16:26:38</t>
  </si>
  <si>
    <t>03.07.2023 16:26:42</t>
  </si>
  <si>
    <t>03.07.2023 16:26:44</t>
  </si>
  <si>
    <t>03.07.2023 16:26:45</t>
  </si>
  <si>
    <t>03.07.2023 16:26:51</t>
  </si>
  <si>
    <t>03.07.2023 16:26:52</t>
  </si>
  <si>
    <t>03.07.2023 16:27:15</t>
  </si>
  <si>
    <t>03.07.2023 16:27:16</t>
  </si>
  <si>
    <t>03.07.2023 16:27:18</t>
  </si>
  <si>
    <t>03.07.2023 16:27:19</t>
  </si>
  <si>
    <t>03.07.2023 16:27:20</t>
  </si>
  <si>
    <t>03.07.2023 16:27:21</t>
  </si>
  <si>
    <t>03.07.2023 16:27:24</t>
  </si>
  <si>
    <t>03.07.2023 16:27:26</t>
  </si>
  <si>
    <t>03.07.2023 16:28:17</t>
  </si>
  <si>
    <t>03.07.2023 16:28:18</t>
  </si>
  <si>
    <t>03.07.2023 16:28:19</t>
  </si>
  <si>
    <t>03.07.2023 16:28:21</t>
  </si>
  <si>
    <t>03.07.2023 16:28:22</t>
  </si>
  <si>
    <t>03.07.2023 16:28:31</t>
  </si>
  <si>
    <t>03.07.2023 16:28:33</t>
  </si>
  <si>
    <t>03.07.2023 16:28:35</t>
  </si>
  <si>
    <t>03.07.2023 16:28:36</t>
  </si>
  <si>
    <t>03.07.2023 16:28:38</t>
  </si>
  <si>
    <t>03.07.2023 16:28:39</t>
  </si>
  <si>
    <t>03.07.2023 16:28:48</t>
  </si>
  <si>
    <t>03.07.2023 16:28:50</t>
  </si>
  <si>
    <t>03.07.2023 16:29:06</t>
  </si>
  <si>
    <t>03.07.2023 16:29:08</t>
  </si>
  <si>
    <t>03.07.2023 16:29:09</t>
  </si>
  <si>
    <t>03.07.2023 16:29:10</t>
  </si>
  <si>
    <t>03.07.2023 16:29:12</t>
  </si>
  <si>
    <t>03.07.2023 16:29:13</t>
  </si>
  <si>
    <t>03.07.2023 16:29:47</t>
  </si>
  <si>
    <t>03.07.2023 16:29:49</t>
  </si>
  <si>
    <t>03.07.2023 16:30:10</t>
  </si>
  <si>
    <t>03.07.2023 16:30:11</t>
  </si>
  <si>
    <t>03.07.2023 16:30:14</t>
  </si>
  <si>
    <t>03.07.2023 16:30:15</t>
  </si>
  <si>
    <t>03.07.2023 16:30:17</t>
  </si>
  <si>
    <t>03.07.2023 16:30:18</t>
  </si>
  <si>
    <t>03.07.2023 16:30:36</t>
  </si>
  <si>
    <t>03.07.2023 16:30:51</t>
  </si>
  <si>
    <t>03.07.2023 16:30:53</t>
  </si>
  <si>
    <t>03.07.2023 16:31:21</t>
  </si>
  <si>
    <t>03.07.2023 16:31:32</t>
  </si>
  <si>
    <t>03.07.2023 16:31:33</t>
  </si>
  <si>
    <t>03.07.2023 16:31:35</t>
  </si>
  <si>
    <t>03.07.2023 16:31:39</t>
  </si>
  <si>
    <t>03.07.2023 16:31:41</t>
  </si>
  <si>
    <t>03.07.2023 16:31:43</t>
  </si>
  <si>
    <t>03.07.2023 16:32:09</t>
  </si>
  <si>
    <t>03.07.2023 16:32:10</t>
  </si>
  <si>
    <t>03.07.2023 16:32:15</t>
  </si>
  <si>
    <t>03.07.2023 16:32:16</t>
  </si>
  <si>
    <t>03.07.2023 16:32:54</t>
  </si>
  <si>
    <t>03.07.2023 16:32:55</t>
  </si>
  <si>
    <t>03.07.2023 16:33:01</t>
  </si>
  <si>
    <t>03.07.2023 16:33:03</t>
  </si>
  <si>
    <t>03.07.2023 16:33:07</t>
  </si>
  <si>
    <t>03.07.2023 16:33:09</t>
  </si>
  <si>
    <t>03.07.2023 16:33:10</t>
  </si>
  <si>
    <t>03.07.2023 16:33:18</t>
  </si>
  <si>
    <t>03.07.2023 16:33:19</t>
  </si>
  <si>
    <t>03.07.2023 16:33:20</t>
  </si>
  <si>
    <t>03.07.2023 16:33:23</t>
  </si>
  <si>
    <t>03.07.2023 16:33:41</t>
  </si>
  <si>
    <t>03.07.2023 16:33:43</t>
  </si>
  <si>
    <t>03.07.2023 16:33:45</t>
  </si>
  <si>
    <t>03.07.2023 16:33:47</t>
  </si>
  <si>
    <t>03.07.2023 16:34:32</t>
  </si>
  <si>
    <t>03.07.2023 16:34:33</t>
  </si>
  <si>
    <t>03.07.2023 16:34:35</t>
  </si>
  <si>
    <t>03.07.2023 16:34:38</t>
  </si>
  <si>
    <t>03.07.2023 16:34:41</t>
  </si>
  <si>
    <t>03.07.2023 16:34:42</t>
  </si>
  <si>
    <t>03.07.2023 16:35:32</t>
  </si>
  <si>
    <t>03.07.2023 16:35:33</t>
  </si>
  <si>
    <t>03.07.2023 16:35:47</t>
  </si>
  <si>
    <t>03.07.2023 16:35:48</t>
  </si>
  <si>
    <t>03.07.2023 16:35:50</t>
  </si>
  <si>
    <t>03.07.2023 16:36:23</t>
  </si>
  <si>
    <t>03.07.2023 16:36:24</t>
  </si>
  <si>
    <t>03.07.2023 16:36:25</t>
  </si>
  <si>
    <t>03.07.2023 16:36:27</t>
  </si>
  <si>
    <t>03.07.2023 16:36:28</t>
  </si>
  <si>
    <t>03.07.2023 16:36:31</t>
  </si>
  <si>
    <t>03.07.2023 16:36:44</t>
  </si>
  <si>
    <t>03.07.2023 16:36:46</t>
  </si>
  <si>
    <t>03.07.2023 16:36:47</t>
  </si>
  <si>
    <t>03.07.2023 16:37:02</t>
  </si>
  <si>
    <t>03.07.2023 16:37:04</t>
  </si>
  <si>
    <t>03.07.2023 16:37:29</t>
  </si>
  <si>
    <t>03.07.2023 16:37:44</t>
  </si>
  <si>
    <t>03.07.2023 16:37:46</t>
  </si>
  <si>
    <t>03.07.2023 16:37:47</t>
  </si>
  <si>
    <t>03.07.2023 16:37:48</t>
  </si>
  <si>
    <t>03.07.2023 16:37:51</t>
  </si>
  <si>
    <t>03.07.2023 16:37:52</t>
  </si>
  <si>
    <t>03.07.2023 16:37:55</t>
  </si>
  <si>
    <t>03.07.2023 16:38:15</t>
  </si>
  <si>
    <t>03.07.2023 16:38:16</t>
  </si>
  <si>
    <t>03.07.2023 16:38:58</t>
  </si>
  <si>
    <t>03.07.2023 16:39:03</t>
  </si>
  <si>
    <t>03.07.2023 16:39:04</t>
  </si>
  <si>
    <t>03.07.2023 16:39:40</t>
  </si>
  <si>
    <t>03.07.2023 16:39:43</t>
  </si>
  <si>
    <t>03.07.2023 16:39:44</t>
  </si>
  <si>
    <t>03.07.2023 16:40:25</t>
  </si>
  <si>
    <t>03.07.2023 16:40:26</t>
  </si>
  <si>
    <t>03.07.2023 16:40:28</t>
  </si>
  <si>
    <t>03.07.2023 16:40:29</t>
  </si>
  <si>
    <t>03.07.2023 16:40:30</t>
  </si>
  <si>
    <t>03.07.2023 16:41:01</t>
  </si>
  <si>
    <t>03.07.2023 16:41:03</t>
  </si>
  <si>
    <t>03.07.2023 16:41:04</t>
  </si>
  <si>
    <t>03.07.2023 16:41:07</t>
  </si>
  <si>
    <t>03.07.2023 16:41:26</t>
  </si>
  <si>
    <t>03.07.2023 16:41:28</t>
  </si>
  <si>
    <t>03.07.2023 16:41:29</t>
  </si>
  <si>
    <t>03.07.2023 16:41:32</t>
  </si>
  <si>
    <t>03.07.2023 16:41:51</t>
  </si>
  <si>
    <t>03.07.2023 16:41:53</t>
  </si>
  <si>
    <t>03.07.2023 16:42:02</t>
  </si>
  <si>
    <t>03.07.2023 16:42:03</t>
  </si>
  <si>
    <t>03.07.2023 16:42:27</t>
  </si>
  <si>
    <t>03.07.2023 16:42:29</t>
  </si>
  <si>
    <t>03.07.2023 16:43:08</t>
  </si>
  <si>
    <t>03.07.2023 16:43:18</t>
  </si>
  <si>
    <t>03.07.2023 16:43:20</t>
  </si>
  <si>
    <t>03.07.2023 16:43:21</t>
  </si>
  <si>
    <t>03.07.2023 16:44:21</t>
  </si>
  <si>
    <t>03.07.2023 16:44:23</t>
  </si>
  <si>
    <t>03.07.2023 16:44:24</t>
  </si>
  <si>
    <t>03.07.2023 16:44:25</t>
  </si>
  <si>
    <t>03.07.2023 16:44:27</t>
  </si>
  <si>
    <t>03.07.2023 16:44:40</t>
  </si>
  <si>
    <t>03.07.2023 16:44:41</t>
  </si>
  <si>
    <t>03.07.2023 16:44:43</t>
  </si>
  <si>
    <t>03.07.2023 16:44:46</t>
  </si>
  <si>
    <t>03.07.2023 16:44:47</t>
  </si>
  <si>
    <t>03.07.2023 16:44:49</t>
  </si>
  <si>
    <t>03.07.2023 16:44:50</t>
  </si>
  <si>
    <t>03.07.2023 16:45:18</t>
  </si>
  <si>
    <t>03.07.2023 16:45:24</t>
  </si>
  <si>
    <t>03.07.2023 16:45:29</t>
  </si>
  <si>
    <t>03.07.2023 16:45:30</t>
  </si>
  <si>
    <t>03.07.2023 16:45:32</t>
  </si>
  <si>
    <t>03.07.2023 16:46:00</t>
  </si>
  <si>
    <t>03.07.2023 16:46:02</t>
  </si>
  <si>
    <t>03.07.2023 16:46:39</t>
  </si>
  <si>
    <t>03.07.2023 16:46:54</t>
  </si>
  <si>
    <t>03.07.2023 16:46:56</t>
  </si>
  <si>
    <t>03.07.2023 16:46:57</t>
  </si>
  <si>
    <t>03.07.2023 16:47:11</t>
  </si>
  <si>
    <t>03.07.2023 16:47:12</t>
  </si>
  <si>
    <t>03.07.2023 16:47:14</t>
  </si>
  <si>
    <t>03.07.2023 16:47:35</t>
  </si>
  <si>
    <t>03.07.2023 16:47:36</t>
  </si>
  <si>
    <t>03.07.2023 16:47:38</t>
  </si>
  <si>
    <t>03.07.2023 16:47:39</t>
  </si>
  <si>
    <t>03.07.2023 16:47:40</t>
  </si>
  <si>
    <t>03.07.2023 16:47:42</t>
  </si>
  <si>
    <t>03.07.2023 16:48:03</t>
  </si>
  <si>
    <t>03.07.2023 16:48:04</t>
  </si>
  <si>
    <t>03.07.2023 16:48:05</t>
  </si>
  <si>
    <t>03.07.2023 16:48:07</t>
  </si>
  <si>
    <t>03.07.2023 16:48:08</t>
  </si>
  <si>
    <t>03.07.2023 16:48:17</t>
  </si>
  <si>
    <t>03.07.2023 16:48:35</t>
  </si>
  <si>
    <t>03.07.2023 16:48:36</t>
  </si>
  <si>
    <t>03.07.2023 16:48:37</t>
  </si>
  <si>
    <t>03.07.2023 16:49:06</t>
  </si>
  <si>
    <t>03.07.2023 16:49:09</t>
  </si>
  <si>
    <t>03.07.2023 16:49:21</t>
  </si>
  <si>
    <t>03.07.2023 16:49:22</t>
  </si>
  <si>
    <t>03.07.2023 16:49:24</t>
  </si>
  <si>
    <t>03.07.2023 16:49:25</t>
  </si>
  <si>
    <t>03.07.2023 16:49:27</t>
  </si>
  <si>
    <t>03.07.2023 16:49:28</t>
  </si>
  <si>
    <t>03.07.2023 16:49:30</t>
  </si>
  <si>
    <t>03.07.2023 16:50:54</t>
  </si>
  <si>
    <t>03.07.2023 16:51:09</t>
  </si>
  <si>
    <t>03.07.2023 16:51:10</t>
  </si>
  <si>
    <t>03.07.2023 16:51:13</t>
  </si>
  <si>
    <t>03.07.2023 16:51:35</t>
  </si>
  <si>
    <t>03.07.2023 16:51:37</t>
  </si>
  <si>
    <t>03.07.2023 16:51:38</t>
  </si>
  <si>
    <t>03.07.2023 16:51:40</t>
  </si>
  <si>
    <t>03.07.2023 16:51:41</t>
  </si>
  <si>
    <t>03.07.2023 16:51:43</t>
  </si>
  <si>
    <t>03.07.2023 16:51:44</t>
  </si>
  <si>
    <t>03.07.2023 16:52:22</t>
  </si>
  <si>
    <t>03.07.2023 16:52:23</t>
  </si>
  <si>
    <t>03.07.2023 16:52:25</t>
  </si>
  <si>
    <t>03.07.2023 16:52:27</t>
  </si>
  <si>
    <t>03.07.2023 16:52:30</t>
  </si>
  <si>
    <t>03.07.2023 16:53:08</t>
  </si>
  <si>
    <t>03.07.2023 16:53:09</t>
  </si>
  <si>
    <t>03.07.2023 16:54:54</t>
  </si>
  <si>
    <t>03.07.2023 16:54:56</t>
  </si>
  <si>
    <t>03.07.2023 16:54:57</t>
  </si>
  <si>
    <t>03.07.2023 16:55:23</t>
  </si>
  <si>
    <t>03.07.2023 16:55:24</t>
  </si>
  <si>
    <t>03.07.2023 16:55:25</t>
  </si>
  <si>
    <t>03.07.2023 16:55:27</t>
  </si>
  <si>
    <t>03.07.2023 16:55:28</t>
  </si>
  <si>
    <t>03.07.2023 16:56:41</t>
  </si>
  <si>
    <t>03.07.2023 16:56:52</t>
  </si>
  <si>
    <t>03.07.2023 16:56:53</t>
  </si>
  <si>
    <t>03.07.2023 16:57:02</t>
  </si>
  <si>
    <t>03.07.2023 16:57:05</t>
  </si>
  <si>
    <t>03.07.2023 16:57:07</t>
  </si>
  <si>
    <t>03.07.2023 16:57:08</t>
  </si>
  <si>
    <t>03.07.2023 16:57:17</t>
  </si>
  <si>
    <t>03.07.2023 16:57:43</t>
  </si>
  <si>
    <t>03.07.2023 16:57:44</t>
  </si>
  <si>
    <t>03.07.2023 16:57:47</t>
  </si>
  <si>
    <t>03.07.2023 16:57:53</t>
  </si>
  <si>
    <t>03.07.2023 16:57:54</t>
  </si>
  <si>
    <t>03.07.2023 16:57:56</t>
  </si>
  <si>
    <t>03.07.2023 16:57:59</t>
  </si>
  <si>
    <t>03.07.2023 16:58:36</t>
  </si>
  <si>
    <t>03.07.2023 16:58:38</t>
  </si>
  <si>
    <t>03.07.2023 16:58:42</t>
  </si>
  <si>
    <t>03.07.2023 16:58:43</t>
  </si>
  <si>
    <t>03.07.2023 16:58:45</t>
  </si>
  <si>
    <t>03.07.2023 16:58:46</t>
  </si>
  <si>
    <t>03.07.2023 16:58:50</t>
  </si>
  <si>
    <t>03.07.2023 16:58:52</t>
  </si>
  <si>
    <t>03.07.2023 16:59:08</t>
  </si>
  <si>
    <t>03.07.2023 16:59:09</t>
  </si>
  <si>
    <t>03.07.2023 16:59:11</t>
  </si>
  <si>
    <t>03.07.2023 16:59:13</t>
  </si>
  <si>
    <t>03.07.2023 16:59:25</t>
  </si>
  <si>
    <t>03.07.2023 16:59:27</t>
  </si>
  <si>
    <t>03.07.2023 16:59:28</t>
  </si>
  <si>
    <t>03.07.2023 16:59:30</t>
  </si>
  <si>
    <t>03.07.2023 16:59:31</t>
  </si>
  <si>
    <t>03.07.2023 16:59:33</t>
  </si>
  <si>
    <t>03.07.2023 16:59:45</t>
  </si>
  <si>
    <t>03.07.2023 16:59:46</t>
  </si>
  <si>
    <t>03.07.2023 16:59:48</t>
  </si>
  <si>
    <t>03.07.2023 16:59:49</t>
  </si>
  <si>
    <t>03.07.2023 16:59:50</t>
  </si>
  <si>
    <t>03.07.2023 16:59:51</t>
  </si>
  <si>
    <t>03.07.2023 17:01:42</t>
  </si>
  <si>
    <t>03.07.2023 17:01:45</t>
  </si>
  <si>
    <t>03.07.2023 17:01:47</t>
  </si>
  <si>
    <t>03.07.2023 17:01:50</t>
  </si>
  <si>
    <t>03.07.2023 17:02:17</t>
  </si>
  <si>
    <t>03.07.2023 17:02:18</t>
  </si>
  <si>
    <t>03.07.2023 17:02:19</t>
  </si>
  <si>
    <t>03.07.2023 17:02:21</t>
  </si>
  <si>
    <t>03.07.2023 17:02:23</t>
  </si>
  <si>
    <t>03.07.2023 17:02:29</t>
  </si>
  <si>
    <t>03.07.2023 17:02:31</t>
  </si>
  <si>
    <t>03.07.2023 17:02:32</t>
  </si>
  <si>
    <t>03.07.2023 17:03:25</t>
  </si>
  <si>
    <t>03.07.2023 17:03:26</t>
  </si>
  <si>
    <t>03.07.2023 17:03:28</t>
  </si>
  <si>
    <t>03.07.2023 17:03:35</t>
  </si>
  <si>
    <t>03.07.2023 17:03:37</t>
  </si>
  <si>
    <t>03.07.2023 17:04:37</t>
  </si>
  <si>
    <t>03.07.2023 17:04:41</t>
  </si>
  <si>
    <t>03.07.2023 17:04:43</t>
  </si>
  <si>
    <t>03.07.2023 17:05:23</t>
  </si>
  <si>
    <t>03.07.2023 17:05:25</t>
  </si>
  <si>
    <t>03.07.2023 17:06:22</t>
  </si>
  <si>
    <t>03.07.2023 17:06:23</t>
  </si>
  <si>
    <t>03.07.2023 17:06:43</t>
  </si>
  <si>
    <t>03.07.2023 17:06:46</t>
  </si>
  <si>
    <t>03.07.2023 17:06:47</t>
  </si>
  <si>
    <t>03.07.2023 17:06:59</t>
  </si>
  <si>
    <t>03.07.2023 17:07:01</t>
  </si>
  <si>
    <t>03.07.2023 17:07:22</t>
  </si>
  <si>
    <t>03.07.2023 17:07:23</t>
  </si>
  <si>
    <t>03.07.2023 17:07:26</t>
  </si>
  <si>
    <t>03.07.2023 17:07:27</t>
  </si>
  <si>
    <t>03.07.2023 17:07:59</t>
  </si>
  <si>
    <t>03.07.2023 17:08:00</t>
  </si>
  <si>
    <t>03.07.2023 17:08:02</t>
  </si>
  <si>
    <t>03.07.2023 17:08:03</t>
  </si>
  <si>
    <t>03.07.2023 17:08:19</t>
  </si>
  <si>
    <t>03.07.2023 17:08:21</t>
  </si>
  <si>
    <t>03.07.2023 17:08:22</t>
  </si>
  <si>
    <t>03.07.2023 17:08:23</t>
  </si>
  <si>
    <t>03.07.2023 17:08:51</t>
  </si>
  <si>
    <t>03.07.2023 17:08:53</t>
  </si>
  <si>
    <t>03.07.2023 17:08:57</t>
  </si>
  <si>
    <t>03.07.2023 17:08:59</t>
  </si>
  <si>
    <t>03.07.2023 17:09:00</t>
  </si>
  <si>
    <t>03.07.2023 17:09:01</t>
  </si>
  <si>
    <t>03.07.2023 17:09:02</t>
  </si>
  <si>
    <t>03.07.2023 17:09:05</t>
  </si>
  <si>
    <t>03.07.2023 17:09:07</t>
  </si>
  <si>
    <t>03.07.2023 17:09:08</t>
  </si>
  <si>
    <t>03.07.2023 17:10:14</t>
  </si>
  <si>
    <t>03.07.2023 17:10:17</t>
  </si>
  <si>
    <t>03.07.2023 17:10:19</t>
  </si>
  <si>
    <t>03.07.2023 17:10:43</t>
  </si>
  <si>
    <t>03.07.2023 17:10:44</t>
  </si>
  <si>
    <t>03.07.2023 17:11:04</t>
  </si>
  <si>
    <t>03.07.2023 17:11:05</t>
  </si>
  <si>
    <t>03.07.2023 17:11:06</t>
  </si>
  <si>
    <t>03.07.2023 17:11:08</t>
  </si>
  <si>
    <t>03.07.2023 17:11:46</t>
  </si>
  <si>
    <t>03.07.2023 17:11:48</t>
  </si>
  <si>
    <t>03.07.2023 17:11:49</t>
  </si>
  <si>
    <t>03.07.2023 17:12:13</t>
  </si>
  <si>
    <t>03.07.2023 17:12:14</t>
  </si>
  <si>
    <t>03.07.2023 17:12:16</t>
  </si>
  <si>
    <t>03.07.2023 17:12:49</t>
  </si>
  <si>
    <t>03.07.2023 17:12:50</t>
  </si>
  <si>
    <t>03.07.2023 17:13:14</t>
  </si>
  <si>
    <t>03.07.2023 17:13:16</t>
  </si>
  <si>
    <t>03.07.2023 17:13:17</t>
  </si>
  <si>
    <t>03.07.2023 17:13:20</t>
  </si>
  <si>
    <t>03.07.2023 17:13:59</t>
  </si>
  <si>
    <t>03.07.2023 17:14:08</t>
  </si>
  <si>
    <t>03.07.2023 17:14:09</t>
  </si>
  <si>
    <t>03.07.2023 17:14:10</t>
  </si>
  <si>
    <t>03.07.2023 17:14:12</t>
  </si>
  <si>
    <t>03.07.2023 17:14:13</t>
  </si>
  <si>
    <t>03.07.2023 17:14:14</t>
  </si>
  <si>
    <t>03.07.2023 17:14:26</t>
  </si>
  <si>
    <t>03.07.2023 17:14:27</t>
  </si>
  <si>
    <t>03.07.2023 17:14:54</t>
  </si>
  <si>
    <t>03.07.2023 17:14:56</t>
  </si>
  <si>
    <t>03.07.2023 17:14:57</t>
  </si>
  <si>
    <t>03.07.2023 17:15:05</t>
  </si>
  <si>
    <t>03.07.2023 17:15:06</t>
  </si>
  <si>
    <t>03.07.2023 17:15:38</t>
  </si>
  <si>
    <t>03.07.2023 17:15:39</t>
  </si>
  <si>
    <t>03.07.2023 17:15:52</t>
  </si>
  <si>
    <t>03.07.2023 17:15:54</t>
  </si>
  <si>
    <t>03.07.2023 17:16:10</t>
  </si>
  <si>
    <t>03.07.2023 17:16:12</t>
  </si>
  <si>
    <t>03.07.2023 17:16:22</t>
  </si>
  <si>
    <t>03.07.2023 17:16:27</t>
  </si>
  <si>
    <t>03.07.2023 17:16:28</t>
  </si>
  <si>
    <t>03.07.2023 17:16:30</t>
  </si>
  <si>
    <t>03.07.2023 17:16:31</t>
  </si>
  <si>
    <t>03.07.2023 17:16:36</t>
  </si>
  <si>
    <t>03.07.2023 17:16:37</t>
  </si>
  <si>
    <t>03.07.2023 17:16:42</t>
  </si>
  <si>
    <t>03.07.2023 17:17:45</t>
  </si>
  <si>
    <t>03.07.2023 17:17:46</t>
  </si>
  <si>
    <t>03.07.2023 17:18:45</t>
  </si>
  <si>
    <t>03.07.2023 17:18:46</t>
  </si>
  <si>
    <t>03.07.2023 17:18:47</t>
  </si>
  <si>
    <t>03.07.2023 17:18:49</t>
  </si>
  <si>
    <t>03.07.2023 17:18:50</t>
  </si>
  <si>
    <t>03.07.2023 17:18:52</t>
  </si>
  <si>
    <t>03.07.2023 17:19:20</t>
  </si>
  <si>
    <t>03.07.2023 17:19:22</t>
  </si>
  <si>
    <t>03.07.2023 17:19:44</t>
  </si>
  <si>
    <t>03.07.2023 17:19:45</t>
  </si>
  <si>
    <t>03.07.2023 17:19:48</t>
  </si>
  <si>
    <t>03.07.2023 17:19:50</t>
  </si>
  <si>
    <t>03.07.2023 17:19:51</t>
  </si>
  <si>
    <t>03.07.2023 17:19:53</t>
  </si>
  <si>
    <t>03.07.2023 17:20:36</t>
  </si>
  <si>
    <t>03.07.2023 17:21:08</t>
  </si>
  <si>
    <t>03.07.2023 17:21:09</t>
  </si>
  <si>
    <t>03.07.2023 17:21:11</t>
  </si>
  <si>
    <t>03.07.2023 17:22:39</t>
  </si>
  <si>
    <t>03.07.2023 17:22:40</t>
  </si>
  <si>
    <t>03.07.2023 17:22:42</t>
  </si>
  <si>
    <t>03.07.2023 17:22:43</t>
  </si>
  <si>
    <t>03.07.2023 17:22:47</t>
  </si>
  <si>
    <t>03.07.2023 17:22:49</t>
  </si>
  <si>
    <t>03.07.2023 17:23:22</t>
  </si>
  <si>
    <t>03.07.2023 17:23:23</t>
  </si>
  <si>
    <t>03.07.2023 17:23:24</t>
  </si>
  <si>
    <t>03.07.2023 17:24:20</t>
  </si>
  <si>
    <t>03.07.2023 17:24:21</t>
  </si>
  <si>
    <t>03.07.2023 17:24:22</t>
  </si>
  <si>
    <t>03.07.2023 17:24:24</t>
  </si>
  <si>
    <t>03.07.2023 17:24:29</t>
  </si>
  <si>
    <t>03.07.2023 17:24:31</t>
  </si>
  <si>
    <t>03.07.2023 17:27:22</t>
  </si>
  <si>
    <t>03.07.2023 17:27:23</t>
  </si>
  <si>
    <t>03.07.2023 17:27:51</t>
  </si>
  <si>
    <t>03.07.2023 17:27:53</t>
  </si>
  <si>
    <t>03.07.2023 17:27:54</t>
  </si>
  <si>
    <t>03.07.2023 17:27:57</t>
  </si>
  <si>
    <t>03.07.2023 17:28:13</t>
  </si>
  <si>
    <t>03.07.2023 17:28:15</t>
  </si>
  <si>
    <t>03.07.2023 17:28:55</t>
  </si>
  <si>
    <t>03.07.2023 17:28:56</t>
  </si>
  <si>
    <t>03.07.2023 17:28:59</t>
  </si>
  <si>
    <t>03.07.2023 17:30:13</t>
  </si>
  <si>
    <t>03.07.2023 17:30:47</t>
  </si>
  <si>
    <t>03.07.2023 17:30:59</t>
  </si>
  <si>
    <t>03.07.2023 17:31:00</t>
  </si>
  <si>
    <t>03.07.2023 17:31:02</t>
  </si>
  <si>
    <t>03.07.2023 17:31:03</t>
  </si>
  <si>
    <t>03.07.2023 17:31:29</t>
  </si>
  <si>
    <t>03.07.2023 17:31:30</t>
  </si>
  <si>
    <t>03.07.2023 17:32:29</t>
  </si>
  <si>
    <t>03.07.2023 17:32:30</t>
  </si>
  <si>
    <t>03.07.2023 17:32:32</t>
  </si>
  <si>
    <t>03.07.2023 17:32:34</t>
  </si>
  <si>
    <t>03.07.2023 17:32:54</t>
  </si>
  <si>
    <t>03.07.2023 17:33:34</t>
  </si>
  <si>
    <t>03.07.2023 17:33:35</t>
  </si>
  <si>
    <t>03.07.2023 17:33:37</t>
  </si>
  <si>
    <t>03.07.2023 17:33:49</t>
  </si>
  <si>
    <t>03.07.2023 17:33:52</t>
  </si>
  <si>
    <t>03.07.2023 17:33:53</t>
  </si>
  <si>
    <t>03.07.2023 17:33:55</t>
  </si>
  <si>
    <t>03.07.2023 17:33:56</t>
  </si>
  <si>
    <t>03.07.2023 17:33:58</t>
  </si>
  <si>
    <t>03.07.2023 17:34:32</t>
  </si>
  <si>
    <t>03.07.2023 17:34:34</t>
  </si>
  <si>
    <t>03.07.2023 17:35:20</t>
  </si>
  <si>
    <t>03.07.2023 17:35:22</t>
  </si>
  <si>
    <t>03.07.2023 17:35:38</t>
  </si>
  <si>
    <t>03.07.2023 17:35:47</t>
  </si>
  <si>
    <t>03.07.2023 17:35:48</t>
  </si>
  <si>
    <t>03.07.2023 17:35:50</t>
  </si>
  <si>
    <t>03.07.2023 17:37:11</t>
  </si>
  <si>
    <t>03.07.2023 17:37:12</t>
  </si>
  <si>
    <t>03.07.2023 17:37:13</t>
  </si>
  <si>
    <t>03.07.2023 17:37:24</t>
  </si>
  <si>
    <t>03.07.2023 17:37:25</t>
  </si>
  <si>
    <t>03.07.2023 17:37:26</t>
  </si>
  <si>
    <t>03.07.2023 17:38:01</t>
  </si>
  <si>
    <t>03.07.2023 17:38:33</t>
  </si>
  <si>
    <t>03.07.2023 17:38:43</t>
  </si>
  <si>
    <t>03.07.2023 17:38:45</t>
  </si>
  <si>
    <t>03.07.2023 17:38:46</t>
  </si>
  <si>
    <t>03.07.2023 17:40:19</t>
  </si>
  <si>
    <t>03.07.2023 17:40:21</t>
  </si>
  <si>
    <t>03.07.2023 17:40:22</t>
  </si>
  <si>
    <t>03.07.2023 17:40:23</t>
  </si>
  <si>
    <t>03.07.2023 17:41:23</t>
  </si>
  <si>
    <t>03.07.2023 17:41:25</t>
  </si>
  <si>
    <t>03.07.2023 17:41:26</t>
  </si>
  <si>
    <t>03.07.2023 17:41:32</t>
  </si>
  <si>
    <t>03.07.2023 17:41:33</t>
  </si>
  <si>
    <t>03.07.2023 17:42:34</t>
  </si>
  <si>
    <t>03.07.2023 17:42:36</t>
  </si>
  <si>
    <t>03.07.2023 17:42:39</t>
  </si>
  <si>
    <t>03.07.2023 17:43:27</t>
  </si>
  <si>
    <t>03.07.2023 17:43:28</t>
  </si>
  <si>
    <t>03.07.2023 17:43:36</t>
  </si>
  <si>
    <t>03.07.2023 17:43:37</t>
  </si>
  <si>
    <t>03.07.2023 17:43:38</t>
  </si>
  <si>
    <t>03.07.2023 17:43:40</t>
  </si>
  <si>
    <t>03.07.2023 17:43:45</t>
  </si>
  <si>
    <t>03.07.2023 17:43:47</t>
  </si>
  <si>
    <t>03.07.2023 17:43:48</t>
  </si>
  <si>
    <t>03.07.2023 17:44:06</t>
  </si>
  <si>
    <t>03.07.2023 17:44:07</t>
  </si>
  <si>
    <t>03.07.2023 17:44:31</t>
  </si>
  <si>
    <t>03.07.2023 17:44:33</t>
  </si>
  <si>
    <t>03.07.2023 17:44:34</t>
  </si>
  <si>
    <t>03.07.2023 17:44:36</t>
  </si>
  <si>
    <t>03.07.2023 17:44:37</t>
  </si>
  <si>
    <t>03.07.2023 17:44:58</t>
  </si>
  <si>
    <t>03.07.2023 17:45:00</t>
  </si>
  <si>
    <t>03.07.2023 17:45:07</t>
  </si>
  <si>
    <t>03.07.2023 17:45:09</t>
  </si>
  <si>
    <t>03.07.2023 17:45:34</t>
  </si>
  <si>
    <t>03.07.2023 17:45:35</t>
  </si>
  <si>
    <t>03.07.2023 17:45:49</t>
  </si>
  <si>
    <t>03.07.2023 17:45:50</t>
  </si>
  <si>
    <t>03.07.2023 17:45:52</t>
  </si>
  <si>
    <t>03.07.2023 17:46:05</t>
  </si>
  <si>
    <t>03.07.2023 17:46:06</t>
  </si>
  <si>
    <t>03.07.2023 17:46:17</t>
  </si>
  <si>
    <t>03.07.2023 17:46:42</t>
  </si>
  <si>
    <t>03.07.2023 17:46:44</t>
  </si>
  <si>
    <t>03.07.2023 17:46:45</t>
  </si>
  <si>
    <t>03.07.2023 17:47:52</t>
  </si>
  <si>
    <t>03.07.2023 17:48:32</t>
  </si>
  <si>
    <t>03.07.2023 17:48:34</t>
  </si>
  <si>
    <t>03.07.2023 17:48:35</t>
  </si>
  <si>
    <t>03.07.2023 17:50:07</t>
  </si>
  <si>
    <t>03.07.2023 17:50:08</t>
  </si>
  <si>
    <t>03.07.2023 17:50:09</t>
  </si>
  <si>
    <t>03.07.2023 17:50:32</t>
  </si>
  <si>
    <t>03.07.2023 17:50:33</t>
  </si>
  <si>
    <t>03.07.2023 17:50:34</t>
  </si>
  <si>
    <t>03.07.2023 17:50:42</t>
  </si>
  <si>
    <t>03.07.2023 17:50:43</t>
  </si>
  <si>
    <t>03.07.2023 17:50:45</t>
  </si>
  <si>
    <t>03.07.2023 17:50:46</t>
  </si>
  <si>
    <t>03.07.2023 17:50:48</t>
  </si>
  <si>
    <t>03.07.2023 17:51:15</t>
  </si>
  <si>
    <t>03.07.2023 17:51:16</t>
  </si>
  <si>
    <t>03.07.2023 17:51:19</t>
  </si>
  <si>
    <t>03.07.2023 17:52:13</t>
  </si>
  <si>
    <t>03.07.2023 17:52:17</t>
  </si>
  <si>
    <t>03.07.2023 17:52:22</t>
  </si>
  <si>
    <t>03.07.2023 17:52:23</t>
  </si>
  <si>
    <t>03.07.2023 17:55:56</t>
  </si>
  <si>
    <t>03.07.2023 17:55:58</t>
  </si>
  <si>
    <t>03.07.2023 17:55:59</t>
  </si>
  <si>
    <t>03.07.2023 17:56:05</t>
  </si>
  <si>
    <t>03.07.2023 17:56:07</t>
  </si>
  <si>
    <t>03.07.2023 17:56:23</t>
  </si>
  <si>
    <t>03.07.2023 17:56:26</t>
  </si>
  <si>
    <t>03.07.2023 17:56:29</t>
  </si>
  <si>
    <t>03.07.2023 17:56:30</t>
  </si>
  <si>
    <t>03.07.2023 17:56:32</t>
  </si>
  <si>
    <t>03.07.2023 17:56:33</t>
  </si>
  <si>
    <t>03.07.2023 17:57:42</t>
  </si>
  <si>
    <t>03.07.2023 17:57:43</t>
  </si>
  <si>
    <t>03.07.2023 17:58:10</t>
  </si>
  <si>
    <t>03.07.2023 17:58:11</t>
  </si>
  <si>
    <t>03.07.2023 17:58:14</t>
  </si>
  <si>
    <t>03.07.2023 17:58:41</t>
  </si>
  <si>
    <t>03.07.2023 17:58:43</t>
  </si>
  <si>
    <t>03.07.2023 17:59:32</t>
  </si>
  <si>
    <t>03.07.2023 17:59:34</t>
  </si>
  <si>
    <t>03.07.2023 17:59:35</t>
  </si>
  <si>
    <t>03.07.2023 17:59:36</t>
  </si>
  <si>
    <t>03.07.2023 17:59:39</t>
  </si>
  <si>
    <t>03.07.2023 18:00:30</t>
  </si>
  <si>
    <t>03.07.2023 18:00:31</t>
  </si>
  <si>
    <t>03.07.2023 18:00:32</t>
  </si>
  <si>
    <t>03.07.2023 18:01:14</t>
  </si>
  <si>
    <t>03.07.2023 18:01:16</t>
  </si>
  <si>
    <t>03.07.2023 18:01:29</t>
  </si>
  <si>
    <t>03.07.2023 18:01:31</t>
  </si>
  <si>
    <t>03.07.2023 18:02:25</t>
  </si>
  <si>
    <t>03.07.2023 18:02:26</t>
  </si>
  <si>
    <t>03.07.2023 18:02:54</t>
  </si>
  <si>
    <t>03.07.2023 18:02:56</t>
  </si>
  <si>
    <t>03.07.2023 18:02:57</t>
  </si>
  <si>
    <t>03.07.2023 18:02:58</t>
  </si>
  <si>
    <t>03.07.2023 18:03:00</t>
  </si>
  <si>
    <t>03.07.2023 18:04:02</t>
  </si>
  <si>
    <t>03.07.2023 18:04:04</t>
  </si>
  <si>
    <t>03.07.2023 18:04:05</t>
  </si>
  <si>
    <t>03.07.2023 18:04:21</t>
  </si>
  <si>
    <t>03.07.2023 18:04:23</t>
  </si>
  <si>
    <t>03.07.2023 18:04:24</t>
  </si>
  <si>
    <t>03.07.2023 18:04:27</t>
  </si>
  <si>
    <t>03.07.2023 18:04:28</t>
  </si>
  <si>
    <t>03.07.2023 18:04:29</t>
  </si>
  <si>
    <t>03.07.2023 18:04:31</t>
  </si>
  <si>
    <t>03.07.2023 18:04:32</t>
  </si>
  <si>
    <t>03.07.2023 18:04:33</t>
  </si>
  <si>
    <t>03.07.2023 18:04:36</t>
  </si>
  <si>
    <t>03.07.2023 18:05:07</t>
  </si>
  <si>
    <t>03.07.2023 18:05:09</t>
  </si>
  <si>
    <t>03.07.2023 18:06:58</t>
  </si>
  <si>
    <t>03.07.2023 18:07:00</t>
  </si>
  <si>
    <t>03.07.2023 18:07:36</t>
  </si>
  <si>
    <t>03.07.2023 18:07:37</t>
  </si>
  <si>
    <t>03.07.2023 18:07:39</t>
  </si>
  <si>
    <t>03.07.2023 18:07:40</t>
  </si>
  <si>
    <t>03.07.2023 18:07:43</t>
  </si>
  <si>
    <t>03.07.2023 18:07:45</t>
  </si>
  <si>
    <t>03.07.2023 18:07:51</t>
  </si>
  <si>
    <t>03.07.2023 18:07:52</t>
  </si>
  <si>
    <t>03.07.2023 18:08:06</t>
  </si>
  <si>
    <t>03.07.2023 18:08:07</t>
  </si>
  <si>
    <t>03.07.2023 18:08:09</t>
  </si>
  <si>
    <t>03.07.2023 18:08:57</t>
  </si>
  <si>
    <t>03.07.2023 18:08:58</t>
  </si>
  <si>
    <t>03.07.2023 18:09:13</t>
  </si>
  <si>
    <t>03.07.2023 18:09:15</t>
  </si>
  <si>
    <t>03.07.2023 18:09:16</t>
  </si>
  <si>
    <t>03.07.2023 18:09:17</t>
  </si>
  <si>
    <t>03.07.2023 18:09:19</t>
  </si>
  <si>
    <t>03.07.2023 18:09:20</t>
  </si>
  <si>
    <t>03.07.2023 18:09:36</t>
  </si>
  <si>
    <t>03.07.2023 18:09:38</t>
  </si>
  <si>
    <t>03.07.2023 18:09:39</t>
  </si>
  <si>
    <t>03.07.2023 18:11:18</t>
  </si>
  <si>
    <t>03.07.2023 18:11:19</t>
  </si>
  <si>
    <t>03.07.2023 18:11:26</t>
  </si>
  <si>
    <t>03.07.2023 18:11:28</t>
  </si>
  <si>
    <t>03.07.2023 18:11:29</t>
  </si>
  <si>
    <t>03.07.2023 18:11:33</t>
  </si>
  <si>
    <t>03.07.2023 18:11:35</t>
  </si>
  <si>
    <t>03.07.2023 18:12:05</t>
  </si>
  <si>
    <t>03.07.2023 18:12:06</t>
  </si>
  <si>
    <t>03.07.2023 18:12:07</t>
  </si>
  <si>
    <t>03.07.2023 18:13:07</t>
  </si>
  <si>
    <t>03.07.2023 18:13:09</t>
  </si>
  <si>
    <t>03.07.2023 18:13:10</t>
  </si>
  <si>
    <t>03.07.2023 18:13:23</t>
  </si>
  <si>
    <t>03.07.2023 18:13:25</t>
  </si>
  <si>
    <t>03.07.2023 18:13:37</t>
  </si>
  <si>
    <t>03.07.2023 18:14:58</t>
  </si>
  <si>
    <t>03.07.2023 18:14:59</t>
  </si>
  <si>
    <t>03.07.2023 18:15:20</t>
  </si>
  <si>
    <t>03.07.2023 18:15:22</t>
  </si>
  <si>
    <t>03.07.2023 18:15:23</t>
  </si>
  <si>
    <t>03.07.2023 18:15:26</t>
  </si>
  <si>
    <t>03.07.2023 18:16:03</t>
  </si>
  <si>
    <t>03.07.2023 18:16:05</t>
  </si>
  <si>
    <t>03.07.2023 18:16:06</t>
  </si>
  <si>
    <t>03.07.2023 18:16:07</t>
  </si>
  <si>
    <t>03.07.2023 18:16:08</t>
  </si>
  <si>
    <t>03.07.2023 18:16:16</t>
  </si>
  <si>
    <t>03.07.2023 18:16:17</t>
  </si>
  <si>
    <t>03.07.2023 18:16:18</t>
  </si>
  <si>
    <t>03.07.2023 18:16:23</t>
  </si>
  <si>
    <t>03.07.2023 18:16:24</t>
  </si>
  <si>
    <t>03.07.2023 18:16:26</t>
  </si>
  <si>
    <t>03.07.2023 18:16:29</t>
  </si>
  <si>
    <t>03.07.2023 18:16:48</t>
  </si>
  <si>
    <t>03.07.2023 18:16:50</t>
  </si>
  <si>
    <t>03.07.2023 18:18:29</t>
  </si>
  <si>
    <t>03.07.2023 18:18:30</t>
  </si>
  <si>
    <t>03.07.2023 18:18:31</t>
  </si>
  <si>
    <t>03.07.2023 18:18:33</t>
  </si>
  <si>
    <t>03.07.2023 18:18:34</t>
  </si>
  <si>
    <t>03.07.2023 18:18:52</t>
  </si>
  <si>
    <t>03.07.2023 18:18:53</t>
  </si>
  <si>
    <t>03.07.2023 18:18:54</t>
  </si>
  <si>
    <t>03.07.2023 18:18:56</t>
  </si>
  <si>
    <t>03.07.2023 18:18:57</t>
  </si>
  <si>
    <t>03.07.2023 18:18:58</t>
  </si>
  <si>
    <t>03.07.2023 18:19:05</t>
  </si>
  <si>
    <t>03.07.2023 18:19:07</t>
  </si>
  <si>
    <t>03.07.2023 18:19:08</t>
  </si>
  <si>
    <t>03.07.2023 18:19:09</t>
  </si>
  <si>
    <t>03.07.2023 18:19:12</t>
  </si>
  <si>
    <t>03.07.2023 18:19:14</t>
  </si>
  <si>
    <t>03.07.2023 18:19:15</t>
  </si>
  <si>
    <t>03.07.2023 18:19:18</t>
  </si>
  <si>
    <t>03.07.2023 18:19:19</t>
  </si>
  <si>
    <t>03.07.2023 18:19:20</t>
  </si>
  <si>
    <t>03.07.2023 18:19:21</t>
  </si>
  <si>
    <t>03.07.2023 18:19:23</t>
  </si>
  <si>
    <t>03.07.2023 18:19:37</t>
  </si>
  <si>
    <t>03.07.2023 18:19:39</t>
  </si>
  <si>
    <t>03.07.2023 18:20:30</t>
  </si>
  <si>
    <t>03.07.2023 18:20:31</t>
  </si>
  <si>
    <t>03.07.2023 18:20:32</t>
  </si>
  <si>
    <t>03.07.2023 18:20:34</t>
  </si>
  <si>
    <t>03.07.2023 18:22:05</t>
  </si>
  <si>
    <t>03.07.2023 18:22:06</t>
  </si>
  <si>
    <t>03.07.2023 18:22:11</t>
  </si>
  <si>
    <t>03.07.2023 18:22:14</t>
  </si>
  <si>
    <t>03.07.2023 18:22:15</t>
  </si>
  <si>
    <t>03.07.2023 18:22:17</t>
  </si>
  <si>
    <t>03.07.2023 18:24:05</t>
  </si>
  <si>
    <t>03.07.2023 18:24:06</t>
  </si>
  <si>
    <t>03.07.2023 18:24:08</t>
  </si>
  <si>
    <t>03.07.2023 18:24:41</t>
  </si>
  <si>
    <t>03.07.2023 18:24:42</t>
  </si>
  <si>
    <t>03.07.2023 18:24:43</t>
  </si>
  <si>
    <t>03.07.2023 18:26:18</t>
  </si>
  <si>
    <t>03.07.2023 18:26:22</t>
  </si>
  <si>
    <t>03.07.2023 18:26:24</t>
  </si>
  <si>
    <t>03.07.2023 18:26:31</t>
  </si>
  <si>
    <t>03.07.2023 18:27:57</t>
  </si>
  <si>
    <t>03.07.2023 18:28:19</t>
  </si>
  <si>
    <t>03.07.2023 18:28:42</t>
  </si>
  <si>
    <t>03.07.2023 18:28:43</t>
  </si>
  <si>
    <t>03.07.2023 18:28:44</t>
  </si>
  <si>
    <t>03.07.2023 18:28:46</t>
  </si>
  <si>
    <t>03.07.2023 18:28:47</t>
  </si>
  <si>
    <t>03.07.2023 18:28:48</t>
  </si>
  <si>
    <t>03.07.2023 18:29:25</t>
  </si>
  <si>
    <t>03.07.2023 18:29:27</t>
  </si>
  <si>
    <t>03.07.2023 18:29:28</t>
  </si>
  <si>
    <t>03.07.2023 18:29:30</t>
  </si>
  <si>
    <t>03.07.2023 18:29:31</t>
  </si>
  <si>
    <t>03.07.2023 18:30:51</t>
  </si>
  <si>
    <t>03.07.2023 18:30:55</t>
  </si>
  <si>
    <t>03.07.2023 18:30:57</t>
  </si>
  <si>
    <t>03.07.2023 18:31:39</t>
  </si>
  <si>
    <t>03.07.2023 18:31:40</t>
  </si>
  <si>
    <t>03.07.2023 18:31:48</t>
  </si>
  <si>
    <t>03.07.2023 18:31:49</t>
  </si>
  <si>
    <t>03.07.2023 18:32:16</t>
  </si>
  <si>
    <t>03.07.2023 18:32:18</t>
  </si>
  <si>
    <t>03.07.2023 18:32:19</t>
  </si>
  <si>
    <t>03.07.2023 18:32:20</t>
  </si>
  <si>
    <t>03.07.2023 18:33:44</t>
  </si>
  <si>
    <t>03.07.2023 18:35:00</t>
  </si>
  <si>
    <t>03.07.2023 18:35:02</t>
  </si>
  <si>
    <t>03.07.2023 18:35:03</t>
  </si>
  <si>
    <t>03.07.2023 18:35:04</t>
  </si>
  <si>
    <t>03.07.2023 18:35:06</t>
  </si>
  <si>
    <t>03.07.2023 18:35:16</t>
  </si>
  <si>
    <t>03.07.2023 18:35:17</t>
  </si>
  <si>
    <t>03.07.2023 18:35:19</t>
  </si>
  <si>
    <t>03.07.2023 18:35:53</t>
  </si>
  <si>
    <t>03.07.2023 18:35:54</t>
  </si>
  <si>
    <t>03.07.2023 18:35:56</t>
  </si>
  <si>
    <t>03.07.2023 18:35:57</t>
  </si>
  <si>
    <t>03.07.2023 18:35:59</t>
  </si>
  <si>
    <t>03.07.2023 18:36:45</t>
  </si>
  <si>
    <t>03.07.2023 18:36:47</t>
  </si>
  <si>
    <t>03.07.2023 18:36:48</t>
  </si>
  <si>
    <t>03.07.2023 18:36:51</t>
  </si>
  <si>
    <t>03.07.2023 18:37:09</t>
  </si>
  <si>
    <t>03.07.2023 18:37:10</t>
  </si>
  <si>
    <t>03.07.2023 18:38:13</t>
  </si>
  <si>
    <t>03.07.2023 18:38:16</t>
  </si>
  <si>
    <t>03.07.2023 18:38:18</t>
  </si>
  <si>
    <t>03.07.2023 18:38:19</t>
  </si>
  <si>
    <t>03.07.2023 18:38:30</t>
  </si>
  <si>
    <t>03.07.2023 18:38:31</t>
  </si>
  <si>
    <t>03.07.2023 18:38:33</t>
  </si>
  <si>
    <t>03.07.2023 18:38:34</t>
  </si>
  <si>
    <t>03.07.2023 18:38:35</t>
  </si>
  <si>
    <t>03.07.2023 18:38:36</t>
  </si>
  <si>
    <t>03.07.2023 18:38:38</t>
  </si>
  <si>
    <t>03.07.2023 18:39:21</t>
  </si>
  <si>
    <t>03.07.2023 18:40:55</t>
  </si>
  <si>
    <t>03.07.2023 18:40:57</t>
  </si>
  <si>
    <t>03.07.2023 18:41:43</t>
  </si>
  <si>
    <t>03.07.2023 18:41:45</t>
  </si>
  <si>
    <t>03.07.2023 18:41:46</t>
  </si>
  <si>
    <t>03.07.2023 18:41:51</t>
  </si>
  <si>
    <t>03.07.2023 18:41:52</t>
  </si>
  <si>
    <t>03.07.2023 18:41:54</t>
  </si>
  <si>
    <t>03.07.2023 18:42:00</t>
  </si>
  <si>
    <t>03.07.2023 18:42:01</t>
  </si>
  <si>
    <t>03.07.2023 18:42:15</t>
  </si>
  <si>
    <t>03.07.2023 18:42:16</t>
  </si>
  <si>
    <t>03.07.2023 18:42:18</t>
  </si>
  <si>
    <t>03.07.2023 18:43:06</t>
  </si>
  <si>
    <t>03.07.2023 18:43:07</t>
  </si>
  <si>
    <t>03.07.2023 18:43:09</t>
  </si>
  <si>
    <t>03.07.2023 18:43:11</t>
  </si>
  <si>
    <t>03.07.2023 18:45:35</t>
  </si>
  <si>
    <t>03.07.2023 18:46:50</t>
  </si>
  <si>
    <t>03.07.2023 18:46:52</t>
  </si>
  <si>
    <t>03.07.2023 18:47:40</t>
  </si>
  <si>
    <t>03.07.2023 18:47:41</t>
  </si>
  <si>
    <t>03.07.2023 18:47:43</t>
  </si>
  <si>
    <t>03.07.2023 18:49:29</t>
  </si>
  <si>
    <t>03.07.2023 18:49:31</t>
  </si>
  <si>
    <t>03.07.2023 18:49:32</t>
  </si>
  <si>
    <t>03.07.2023 18:49:33</t>
  </si>
  <si>
    <t>03.07.2023 18:49:35</t>
  </si>
  <si>
    <t>03.07.2023 18:49:36</t>
  </si>
  <si>
    <t>03.07.2023 18:49:51</t>
  </si>
  <si>
    <t>03.07.2023 18:49:52</t>
  </si>
  <si>
    <t>03.07.2023 18:49:54</t>
  </si>
  <si>
    <t>03.07.2023 18:49:55</t>
  </si>
  <si>
    <t>03.07.2023 18:53:16</t>
  </si>
  <si>
    <t>03.07.2023 18:53:18</t>
  </si>
  <si>
    <t>03.07.2023 18:54:00</t>
  </si>
  <si>
    <t>03.07.2023 18:54:01</t>
  </si>
  <si>
    <t>03.07.2023 18:54:03</t>
  </si>
  <si>
    <t>03.07.2023 18:54:07</t>
  </si>
  <si>
    <t>03.07.2023 18:54:09</t>
  </si>
  <si>
    <t>03.07.2023 18:54:11</t>
  </si>
  <si>
    <t>03.07.2023 18:54:13</t>
  </si>
  <si>
    <t>03.07.2023 18:54:14</t>
  </si>
  <si>
    <t>03.07.2023 18:54:27</t>
  </si>
  <si>
    <t>03.07.2023 18:54:29</t>
  </si>
  <si>
    <t>03.07.2023 18:54:30</t>
  </si>
  <si>
    <t>03.07.2023 18:54:32</t>
  </si>
  <si>
    <t>03.07.2023 18:54:56</t>
  </si>
  <si>
    <t>03.07.2023 18:54:57</t>
  </si>
  <si>
    <t>03.07.2023 18:54:58</t>
  </si>
  <si>
    <t>03.07.2023 18:55:00</t>
  </si>
  <si>
    <t>03.07.2023 18:55:01</t>
  </si>
  <si>
    <t>03.07.2023 18:55:02</t>
  </si>
  <si>
    <t>03.07.2023 18:59:17</t>
  </si>
  <si>
    <t>03.07.2023 19:01:06</t>
  </si>
  <si>
    <t>03.07.2023 19:01:08</t>
  </si>
  <si>
    <t>03.07.2023 19:01:09</t>
  </si>
  <si>
    <t>03.07.2023 19:01:12</t>
  </si>
  <si>
    <t>03.07.2023 19:01:13</t>
  </si>
  <si>
    <t>03.07.2023 19:01:58</t>
  </si>
  <si>
    <t>03.07.2023 19:03:20</t>
  </si>
  <si>
    <t>03.07.2023 19:04:37</t>
  </si>
  <si>
    <t>03.07.2023 19:06:03</t>
  </si>
  <si>
    <t>03.07.2023 19:06:04</t>
  </si>
  <si>
    <t>03.07.2023 19:07:13</t>
  </si>
  <si>
    <t>03.07.2023 19:08:45</t>
  </si>
  <si>
    <t>03.07.2023 19:10:19</t>
  </si>
  <si>
    <t>03.07.2023 19:13:19</t>
  </si>
  <si>
    <t>03.07.2023 19:13:20</t>
  </si>
  <si>
    <t>03.07.2023 19:13:21</t>
  </si>
  <si>
    <t>03.07.2023 19:13:23</t>
  </si>
  <si>
    <t>03.07.2023 19:13:24</t>
  </si>
  <si>
    <t>03.07.2023 19:15:15</t>
  </si>
  <si>
    <t>03.07.2023 19:16:35</t>
  </si>
  <si>
    <t>03.07.2023 19:16:38</t>
  </si>
  <si>
    <t>03.07.2023 19:16:43</t>
  </si>
  <si>
    <t>03.07.2023 19:16:44</t>
  </si>
  <si>
    <t>03.07.2023 19:16:46</t>
  </si>
  <si>
    <t>03.07.2023 19:16:47</t>
  </si>
  <si>
    <t>03.07.2023 19:16:56</t>
  </si>
  <si>
    <t>03.07.2023 19:16:58</t>
  </si>
  <si>
    <t>03.07.2023 19:16:59</t>
  </si>
  <si>
    <t>03.07.2023 19:17:00</t>
  </si>
  <si>
    <t>03.07.2023 19:17:06</t>
  </si>
  <si>
    <t>03.07.2023 19:19:27</t>
  </si>
  <si>
    <t>03.07.2023 19:19:29</t>
  </si>
  <si>
    <t>03.07.2023 19:19:33</t>
  </si>
  <si>
    <t>03.07.2023 19:19:34</t>
  </si>
  <si>
    <t>03.07.2023 19:20:28</t>
  </si>
  <si>
    <t>03.07.2023 19:20:30</t>
  </si>
  <si>
    <t>03.07.2023 19:20:31</t>
  </si>
  <si>
    <t>03.07.2023 19:25:22</t>
  </si>
  <si>
    <t>03.07.2023 19:25:23</t>
  </si>
  <si>
    <t>03.07.2023 19:25:25</t>
  </si>
  <si>
    <t>03.07.2023 19:25:26</t>
  </si>
  <si>
    <t>03.07.2023 19:27:22</t>
  </si>
  <si>
    <t>03.07.2023 19:27:23</t>
  </si>
  <si>
    <t>03.07.2023 19:27:25</t>
  </si>
  <si>
    <t>03.07.2023 19:27:26</t>
  </si>
  <si>
    <t>03.07.2023 19:27:27</t>
  </si>
  <si>
    <t>03.07.2023 19:27:28</t>
  </si>
  <si>
    <t>03.07.2023 19:32:06</t>
  </si>
  <si>
    <t>03.07.2023 19:32:07</t>
  </si>
  <si>
    <t>03.07.2023 19:33:07</t>
  </si>
  <si>
    <t>03.07.2023 19:33:09</t>
  </si>
  <si>
    <t>03.07.2023 19:33:10</t>
  </si>
  <si>
    <t>03.07.2023 19:33:11</t>
  </si>
  <si>
    <t>03.07.2023 19:35:54</t>
  </si>
  <si>
    <t>03.07.2023 19:35:56</t>
  </si>
  <si>
    <t>03.07.2023 19:39:08</t>
  </si>
  <si>
    <t>03.07.2023 19:39:09</t>
  </si>
  <si>
    <t>03.07.2023 19:39:11</t>
  </si>
  <si>
    <t>03.07.2023 19:39:12</t>
  </si>
  <si>
    <t>03.07.2023 19:39:14</t>
  </si>
  <si>
    <t>03.07.2023 19:39:20</t>
  </si>
  <si>
    <t>03.07.2023 19:39:21</t>
  </si>
  <si>
    <t>03.07.2023 19:39:23</t>
  </si>
  <si>
    <t>03.07.2023 19:39:49</t>
  </si>
  <si>
    <t>03.07.2023 19:39:51</t>
  </si>
  <si>
    <t>03.07.2023 19:39:54</t>
  </si>
  <si>
    <t>03.07.2023 19:41:57</t>
  </si>
  <si>
    <t>03.07.2023 19:41:58</t>
  </si>
  <si>
    <t>03.07.2023 19:41:59</t>
  </si>
  <si>
    <t>03.07.2023 19:43:13</t>
  </si>
  <si>
    <t>03.07.2023 19:43:14</t>
  </si>
  <si>
    <t>03.07.2023 19:43:16</t>
  </si>
  <si>
    <t>03.07.2023 19:45:07</t>
  </si>
  <si>
    <t>03.07.2023 19:45:08</t>
  </si>
  <si>
    <t>03.07.2023 19:45:14</t>
  </si>
  <si>
    <t>03.07.2023 19:45:20</t>
  </si>
  <si>
    <t>03.07.2023 19:45:21</t>
  </si>
  <si>
    <t>03.07.2023 19:45:39</t>
  </si>
  <si>
    <t>03.07.2023 19:45:40</t>
  </si>
  <si>
    <t>03.07.2023 19:45:42</t>
  </si>
  <si>
    <t>03.07.2023 19:48:07</t>
  </si>
  <si>
    <t>03.07.2023 19:48:08</t>
  </si>
  <si>
    <t>03.07.2023 19:48:10</t>
  </si>
  <si>
    <t>03.07.2023 19:49:44</t>
  </si>
  <si>
    <t>03.07.2023 19:49:47</t>
  </si>
  <si>
    <t>03.07.2023 19:49:48</t>
  </si>
  <si>
    <t>03.07.2023 19:50:06</t>
  </si>
  <si>
    <t>03.07.2023 19:50:08</t>
  </si>
  <si>
    <t>03.07.2023 19:50:09</t>
  </si>
  <si>
    <t>03.07.2023 19:50:10</t>
  </si>
  <si>
    <t>03.07.2023 19:50:15</t>
  </si>
  <si>
    <t>03.07.2023 19:50:30</t>
  </si>
  <si>
    <t>03.07.2023 19:50:31</t>
  </si>
  <si>
    <t>03.07.2023 19:50:43</t>
  </si>
  <si>
    <t>03.07.2023 19:50:45</t>
  </si>
  <si>
    <t>03.07.2023 19:50:50</t>
  </si>
  <si>
    <t>03.07.2023 19:51:26</t>
  </si>
  <si>
    <t>03.07.2023 19:51:28</t>
  </si>
  <si>
    <t>03.07.2023 19:51:29</t>
  </si>
  <si>
    <t>03.07.2023 19:52:46</t>
  </si>
  <si>
    <t>03.07.2023 19:52:50</t>
  </si>
  <si>
    <t>03.07.2023 19:52:52</t>
  </si>
  <si>
    <t>03.07.2023 19:54:26</t>
  </si>
  <si>
    <t>03.07.2023 19:54:28</t>
  </si>
  <si>
    <t>03.07.2023 19:55:29</t>
  </si>
  <si>
    <t>03.07.2023 19:55:31</t>
  </si>
  <si>
    <t>03.07.2023 19:55:32</t>
  </si>
  <si>
    <t>03.07.2023 19:55:35</t>
  </si>
  <si>
    <t>03.07.2023 19:55:51</t>
  </si>
  <si>
    <t>03.07.2023 19:55:53</t>
  </si>
  <si>
    <t>03.07.2023 19:55:54</t>
  </si>
  <si>
    <t>03.07.2023 19:56:03</t>
  </si>
  <si>
    <t>03.07.2023 19:56:05</t>
  </si>
  <si>
    <t>03.07.2023 19:58:18</t>
  </si>
  <si>
    <t>03.07.2023 19:59:03</t>
  </si>
  <si>
    <t>03.07.2023 19:59:05</t>
  </si>
  <si>
    <t>03.07.2023 19:59:20</t>
  </si>
  <si>
    <t>03.07.2023 19:59:21</t>
  </si>
  <si>
    <t>03.07.2023 19:59:23</t>
  </si>
  <si>
    <t>03.07.2023 19:59:24</t>
  </si>
  <si>
    <t>03.07.2023 19:59:34</t>
  </si>
  <si>
    <t>03.07.2023 19:59:39</t>
  </si>
  <si>
    <t>03.07.2023 19:59:40</t>
  </si>
  <si>
    <t>03.07.2023 19:59:42</t>
  </si>
  <si>
    <t>03.07.2023 20:01:19</t>
  </si>
  <si>
    <t>03.07.2023 20:01:31</t>
  </si>
  <si>
    <t>03.07.2023 20:01:33</t>
  </si>
  <si>
    <t>03.07.2023 20:01:34</t>
  </si>
  <si>
    <t>03.07.2023 20:03:49</t>
  </si>
  <si>
    <t>03.07.2023 20:03:50</t>
  </si>
  <si>
    <t>03.07.2023 20:03:52</t>
  </si>
  <si>
    <t>03.07.2023 20:03:53</t>
  </si>
  <si>
    <t>03.07.2023 20:04:11</t>
  </si>
  <si>
    <t>03.07.2023 20:04:13</t>
  </si>
  <si>
    <t>03.07.2023 20:04:14</t>
  </si>
  <si>
    <t>03.07.2023 20:04:17</t>
  </si>
  <si>
    <t>03.07.2023 20:09:41</t>
  </si>
  <si>
    <t>03.07.2023 20:09:42</t>
  </si>
  <si>
    <t>03.07.2023 20:12:48</t>
  </si>
  <si>
    <t>03.07.2023 20:12:49</t>
  </si>
  <si>
    <t>03.07.2023 20:13:16</t>
  </si>
  <si>
    <t>03.07.2023 20:13:18</t>
  </si>
  <si>
    <t>03.07.2023 20:13:22</t>
  </si>
  <si>
    <t>03.07.2023 20:13:23</t>
  </si>
  <si>
    <t>03.07.2023 20:13:26</t>
  </si>
  <si>
    <t>03.07.2023 20:13:28</t>
  </si>
  <si>
    <t>03.07.2023 20:14:56</t>
  </si>
  <si>
    <t>03.07.2023 20:14:57</t>
  </si>
  <si>
    <t>03.07.2023 20:16:06</t>
  </si>
  <si>
    <t>03.07.2023 20:16:08</t>
  </si>
  <si>
    <t>03.07.2023 20:16:38</t>
  </si>
  <si>
    <t>03.07.2023 20:22:48</t>
  </si>
  <si>
    <t>03.07.2023 20:22:50</t>
  </si>
  <si>
    <t>03.07.2023 20:22:51</t>
  </si>
  <si>
    <t>03.07.2023 20:23:15</t>
  </si>
  <si>
    <t>03.07.2023 20:23:17</t>
  </si>
  <si>
    <t>03.07.2023 20:23:18</t>
  </si>
  <si>
    <t>03.07.2023 20:23:20</t>
  </si>
  <si>
    <t>03.07.2023 20:23:33</t>
  </si>
  <si>
    <t>03.07.2023 20:23:35</t>
  </si>
  <si>
    <t>03.07.2023 20:23:36</t>
  </si>
  <si>
    <t>03.07.2023 20:23:39</t>
  </si>
  <si>
    <t>03.07.2023 20:28:14</t>
  </si>
  <si>
    <t>03.07.2023 20:28:15</t>
  </si>
  <si>
    <t>03.07.2023 20:28:17</t>
  </si>
  <si>
    <t>03.07.2023 20:28:20</t>
  </si>
  <si>
    <t>03.07.2023 20:30:27</t>
  </si>
  <si>
    <t>03.07.2023 20:30:29</t>
  </si>
  <si>
    <t>03.07.2023 20:30:47</t>
  </si>
  <si>
    <t>03.07.2023 20:30:48</t>
  </si>
  <si>
    <t>03.07.2023 20:30:50</t>
  </si>
  <si>
    <t>03.07.2023 20:31:33</t>
  </si>
  <si>
    <t>03.07.2023 20:31:35</t>
  </si>
  <si>
    <t>03.07.2023 20:31:36</t>
  </si>
  <si>
    <t>03.07.2023 20:31:38</t>
  </si>
  <si>
    <t>03.07.2023 20:31:39</t>
  </si>
  <si>
    <t>03.07.2023 20:32:03</t>
  </si>
  <si>
    <t>03.07.2023 20:32:05</t>
  </si>
  <si>
    <t>03.07.2023 20:32:08</t>
  </si>
  <si>
    <t>03.07.2023 20:32:11</t>
  </si>
  <si>
    <t>03.07.2023 20:32:12</t>
  </si>
  <si>
    <t>03.07.2023 20:33:06</t>
  </si>
  <si>
    <t>03.07.2023 20:33:08</t>
  </si>
  <si>
    <t>03.07.2023 20:33:51</t>
  </si>
  <si>
    <t>03.07.2023 20:33:53</t>
  </si>
  <si>
    <t>03.07.2023 20:33:54</t>
  </si>
  <si>
    <t>03.07.2023 20:34:42</t>
  </si>
  <si>
    <t>03.07.2023 20:34:44</t>
  </si>
  <si>
    <t>03.07.2023 20:34:45</t>
  </si>
  <si>
    <t>03.07.2023 20:36:20</t>
  </si>
  <si>
    <t>03.07.2023 20:46:24</t>
  </si>
  <si>
    <t>03.07.2023 20:46:27</t>
  </si>
  <si>
    <t>03.07.2023 20:46:29</t>
  </si>
  <si>
    <t>03.07.2023 20:46:30</t>
  </si>
  <si>
    <t>03.07.2023 20:46:56</t>
  </si>
  <si>
    <t>03.07.2023 20:46:57</t>
  </si>
  <si>
    <t>03.07.2023 20:54:39</t>
  </si>
  <si>
    <t>03.07.2023 20:56:38</t>
  </si>
  <si>
    <t>03.07.2023 20:56:39</t>
  </si>
  <si>
    <t>03.07.2023 20:56:41</t>
  </si>
  <si>
    <t>03.07.2023 20:59:15</t>
  </si>
  <si>
    <t>03.07.2023 20:59:17</t>
  </si>
  <si>
    <t>03.07.2023 20:59:45</t>
  </si>
  <si>
    <t>03.07.2023 20:59:47</t>
  </si>
  <si>
    <t>03.07.2023 21:01:21</t>
  </si>
  <si>
    <t>03.07.2023 21:01:23</t>
  </si>
  <si>
    <t>03.07.2023 21:01:24</t>
  </si>
  <si>
    <t>03.07.2023 21:01:26</t>
  </si>
  <si>
    <t>03.07.2023 21:01:27</t>
  </si>
  <si>
    <t>03.07.2023 21:01:57</t>
  </si>
  <si>
    <t>03.07.2023 21:01:59</t>
  </si>
  <si>
    <t>03.07.2023 21:02:36</t>
  </si>
  <si>
    <t>03.07.2023 21:02:39</t>
  </si>
  <si>
    <t>03.07.2023 21:02:41</t>
  </si>
  <si>
    <t>03.07.2023 21:03:54</t>
  </si>
  <si>
    <t>03.07.2023 21:03:56</t>
  </si>
  <si>
    <t>03.07.2023 21:03:57</t>
  </si>
  <si>
    <t>03.07.2023 21:09:21</t>
  </si>
  <si>
    <t>03.07.2023 21:11:14</t>
  </si>
  <si>
    <t>03.07.2023 21:11:15</t>
  </si>
  <si>
    <t>03.07.2023 21:13:06</t>
  </si>
  <si>
    <t>03.07.2023 21:13:53</t>
  </si>
  <si>
    <t>03.07.2023 21:13:54</t>
  </si>
  <si>
    <t>03.07.2023 21:13:56</t>
  </si>
  <si>
    <t>03.07.2023 21:15:21</t>
  </si>
  <si>
    <t>03.07.2023 21:15:23</t>
  </si>
  <si>
    <t>03.07.2023 21:28:41</t>
  </si>
  <si>
    <t>03.07.2023 21:28:42</t>
  </si>
  <si>
    <t>03.07.2023 21:28:44</t>
  </si>
  <si>
    <t>03.07.2023 21:30:03</t>
  </si>
  <si>
    <t>03.07.2023 21:30:05</t>
  </si>
  <si>
    <t>03.07.2023 21:31:42</t>
  </si>
  <si>
    <t>03.07.2023 21:31:44</t>
  </si>
  <si>
    <t>03.07.2023 21:31:45</t>
  </si>
  <si>
    <t>03.07.2023 21:31:47</t>
  </si>
  <si>
    <t>03.07.2023 21:33:51</t>
  </si>
  <si>
    <t>03.07.2023 21:33:53</t>
  </si>
  <si>
    <t>03.07.2023 21:33:54</t>
  </si>
  <si>
    <t>03.07.2023 21:39:29</t>
  </si>
  <si>
    <t>03.07.2023 21:39:30</t>
  </si>
  <si>
    <t>03.07.2023 21:45:56</t>
  </si>
  <si>
    <t>03.07.2023 21:45:57</t>
  </si>
  <si>
    <t>03.07.2023 21:45:59</t>
  </si>
  <si>
    <t>03.07.2023 21:49:23</t>
  </si>
  <si>
    <t>03.07.2023 21:49:26</t>
  </si>
  <si>
    <t>03.07.2023 21:49:27</t>
  </si>
  <si>
    <t>03.07.2023 21:51:42</t>
  </si>
  <si>
    <t>03.07.2023 21:51:44</t>
  </si>
  <si>
    <t>03.07.2023 21:51:45</t>
  </si>
  <si>
    <t>03.07.2023 21:51:47</t>
  </si>
  <si>
    <t>03.07.2023 21:51:50</t>
  </si>
  <si>
    <t>03.07.2023 21:51:51</t>
  </si>
  <si>
    <t>03.07.2023 21:57:29</t>
  </si>
  <si>
    <t>03.07.2023 21:57:30</t>
  </si>
  <si>
    <t>03.07.2023 22:04:08</t>
  </si>
  <si>
    <t>03.07.2023 22:04:11</t>
  </si>
  <si>
    <t>03.07.2023 22:04:12</t>
  </si>
  <si>
    <t>03.07.2023 22:04:14</t>
  </si>
  <si>
    <t>03.07.2023 22:04:42</t>
  </si>
  <si>
    <t>03.07.2023 22:04:45</t>
  </si>
  <si>
    <t>03.07.2023 22:15:59</t>
  </si>
  <si>
    <t>03.07.2023 22:16:00</t>
  </si>
  <si>
    <t>03.07.2023 22:16:02</t>
  </si>
  <si>
    <t>03.07.2023 22:16:05</t>
  </si>
  <si>
    <t>03.07.2023 22:17:38</t>
  </si>
  <si>
    <t>03.07.2023 22:17:39</t>
  </si>
  <si>
    <t>03.07.2023 22:26:24</t>
  </si>
  <si>
    <t>03.07.2023 22:26:26</t>
  </si>
  <si>
    <t>03.07.2023 22:26:27</t>
  </si>
  <si>
    <t>03.07.2023 22:26:30</t>
  </si>
  <si>
    <t>03.07.2023 22:28:09</t>
  </si>
  <si>
    <t>03.07.2023 22:28:11</t>
  </si>
  <si>
    <t>03.07.2023 22:28:14</t>
  </si>
  <si>
    <t>03.07.2023 22:28:15</t>
  </si>
  <si>
    <t>03.07.2023 22:30:42</t>
  </si>
  <si>
    <t>03.07.2023 22:30:44</t>
  </si>
  <si>
    <t>03.07.2023 22:30:45</t>
  </si>
  <si>
    <t>03.07.2023 22:39:27</t>
  </si>
  <si>
    <t>03.07.2023 22:46:38</t>
  </si>
  <si>
    <t>03.07.2023 22:46:39</t>
  </si>
  <si>
    <t>03.07.2023 22:46:41</t>
  </si>
  <si>
    <t>03.07.2023 22:53:15</t>
  </si>
  <si>
    <t>03.07.2023 22:53:17</t>
  </si>
  <si>
    <t>03.07.2023 22:53:20</t>
  </si>
  <si>
    <t>03.07.2023 22:53:21</t>
  </si>
  <si>
    <t>03.07.2023 22:55:11</t>
  </si>
  <si>
    <t>03.07.2023 22:55:14</t>
  </si>
  <si>
    <t>03.07.2023 23:06:30</t>
  </si>
  <si>
    <t>03.07.2023 23:06:32</t>
  </si>
  <si>
    <t>03.07.2023 23:06:33</t>
  </si>
  <si>
    <t>03.07.2023 23:06:35</t>
  </si>
  <si>
    <t>03.07.2023 23:07:38</t>
  </si>
  <si>
    <t>03.07.2023 23:07:39</t>
  </si>
  <si>
    <t>03.07.2023 23:07:41</t>
  </si>
  <si>
    <t>03.07.2023 23:07:42</t>
  </si>
  <si>
    <t>03.07.2023 23:24:05</t>
  </si>
  <si>
    <t>03.07.2023 23:24:09</t>
  </si>
  <si>
    <t>03.07.2023 23:24:11</t>
  </si>
  <si>
    <t>04.07.2023 00:09:42</t>
  </si>
  <si>
    <t>04.07.2023 00:09:45</t>
  </si>
  <si>
    <t>04.07.2023 00:09:47</t>
  </si>
  <si>
    <t>04.07.2023 00:12:20</t>
  </si>
  <si>
    <t>04.07.2023 00:12:21</t>
  </si>
  <si>
    <t>04.07.2023 00:12:23</t>
  </si>
  <si>
    <t>04.07.2023 00:12:24</t>
  </si>
  <si>
    <t>04.07.2023 01:06:11</t>
  </si>
  <si>
    <t>04.07.2023 01:06:12</t>
  </si>
  <si>
    <t>04.07.2023 01:28:54</t>
  </si>
  <si>
    <t>04.07.2023 01:28:56</t>
  </si>
  <si>
    <t>04.07.2023 01:28:57</t>
  </si>
  <si>
    <t>04.07.2023 01:29:35</t>
  </si>
  <si>
    <t>04.07.2023 01:29:36</t>
  </si>
  <si>
    <t>04.07.2023 01:29:38</t>
  </si>
  <si>
    <t>04.07.2023 02:11:30</t>
  </si>
  <si>
    <t>04.07.2023 02:11:32</t>
  </si>
  <si>
    <t>04.07.2023 02:30:09</t>
  </si>
  <si>
    <t>04.07.2023 02:30:11</t>
  </si>
  <si>
    <t>04.07.2023 02:30:12</t>
  </si>
  <si>
    <t>04.07.2023 02:30:15</t>
  </si>
  <si>
    <t>04.07.2023 02:30:17</t>
  </si>
  <si>
    <t>04.07.2023 03:09:48</t>
  </si>
  <si>
    <t>04.07.2023 03:09:51</t>
  </si>
  <si>
    <t>04.07.2023 03:09:53</t>
  </si>
  <si>
    <t>04.07.2023 03:10:51</t>
  </si>
  <si>
    <t>04.07.2023 03:10:53</t>
  </si>
  <si>
    <t>04.07.2023 03:10:54</t>
  </si>
  <si>
    <t>04.07.2023 03:10:56</t>
  </si>
  <si>
    <t>04.07.2023 03:10:57</t>
  </si>
  <si>
    <t>04.07.2023 03:30:30</t>
  </si>
  <si>
    <t>04.07.2023 03:30:32</t>
  </si>
  <si>
    <t>04.07.2023 03:30:33</t>
  </si>
  <si>
    <t>04.07.2023 03:44:29</t>
  </si>
  <si>
    <t>04.07.2023 03:44:30</t>
  </si>
  <si>
    <t>04.07.2023 03:44:32</t>
  </si>
  <si>
    <t>04.07.2023 03:44:33</t>
  </si>
  <si>
    <t>04.07.2023 03:44:35</t>
  </si>
  <si>
    <t>04.07.2023 03:44:36</t>
  </si>
  <si>
    <t>04.07.2023 03:58:41</t>
  </si>
  <si>
    <t>04.07.2023 03:58:42</t>
  </si>
  <si>
    <t>04.07.2023 03:58:44</t>
  </si>
  <si>
    <t>04.07.2023 03:58:47</t>
  </si>
  <si>
    <t>04.07.2023 03:58:48</t>
  </si>
  <si>
    <t>04.07.2023 04:01:44</t>
  </si>
  <si>
    <t>04.07.2023 04:01:45</t>
  </si>
  <si>
    <t>04.07.2023 04:01:47</t>
  </si>
  <si>
    <t>04.07.2023 04:01:50</t>
  </si>
  <si>
    <t>04.07.2023 04:01:51</t>
  </si>
  <si>
    <t>04.07.2023 04:04:45</t>
  </si>
  <si>
    <t>04.07.2023 04:04:47</t>
  </si>
  <si>
    <t>04.07.2023 04:04:48</t>
  </si>
  <si>
    <t>04.07.2023 04:04:50</t>
  </si>
  <si>
    <t>04.07.2023 04:04:51</t>
  </si>
  <si>
    <t>04.07.2023 04:04:54</t>
  </si>
  <si>
    <t>04.07.2023 04:08:57</t>
  </si>
  <si>
    <t>04.07.2023 04:08:59</t>
  </si>
  <si>
    <t>04.07.2023 04:09:00</t>
  </si>
  <si>
    <t>04.07.2023 04:09:26</t>
  </si>
  <si>
    <t>04.07.2023 04:09:32</t>
  </si>
  <si>
    <t>04.07.2023 04:09:33</t>
  </si>
  <si>
    <t>04.07.2023 04:09:35</t>
  </si>
  <si>
    <t>04.07.2023 04:11:33</t>
  </si>
  <si>
    <t>04.07.2023 04:11:35</t>
  </si>
  <si>
    <t>04.07.2023 04:11:36</t>
  </si>
  <si>
    <t>04.07.2023 04:11:38</t>
  </si>
  <si>
    <t>04.07.2023 04:11:39</t>
  </si>
  <si>
    <t>04.07.2023 04:11:41</t>
  </si>
  <si>
    <t>04.07.2023 04:13:48</t>
  </si>
  <si>
    <t>04.07.2023 04:13:50</t>
  </si>
  <si>
    <t>04.07.2023 04:15:18</t>
  </si>
  <si>
    <t>04.07.2023 04:15:20</t>
  </si>
  <si>
    <t>04.07.2023 04:15:21</t>
  </si>
  <si>
    <t>04.07.2023 04:15:23</t>
  </si>
  <si>
    <t>04.07.2023 04:15:24</t>
  </si>
  <si>
    <t>04.07.2023 04:15:26</t>
  </si>
  <si>
    <t>04.07.2023 04:15:27</t>
  </si>
  <si>
    <t>04.07.2023 04:22:20</t>
  </si>
  <si>
    <t>04.07.2023 04:22:21</t>
  </si>
  <si>
    <t>04.07.2023 04:23:36</t>
  </si>
  <si>
    <t>04.07.2023 04:23:37</t>
  </si>
  <si>
    <t>04.07.2023 04:23:39</t>
  </si>
  <si>
    <t>04.07.2023 04:23:42</t>
  </si>
  <si>
    <t>04.07.2023 04:25:37</t>
  </si>
  <si>
    <t>04.07.2023 04:25:39</t>
  </si>
  <si>
    <t>04.07.2023 04:25:40</t>
  </si>
  <si>
    <t>04.07.2023 04:25:43</t>
  </si>
  <si>
    <t>04.07.2023 04:25:45</t>
  </si>
  <si>
    <t>04.07.2023 04:25:46</t>
  </si>
  <si>
    <t>04.07.2023 04:25:49</t>
  </si>
  <si>
    <t>04.07.2023 04:31:31</t>
  </si>
  <si>
    <t>04.07.2023 04:31:33</t>
  </si>
  <si>
    <t>04.07.2023 04:31:34</t>
  </si>
  <si>
    <t>04.07.2023 04:31:48</t>
  </si>
  <si>
    <t>04.07.2023 04:31:49</t>
  </si>
  <si>
    <t>04.07.2023 04:31:52</t>
  </si>
  <si>
    <t>04.07.2023 04:36:55</t>
  </si>
  <si>
    <t>04.07.2023 04:36:57</t>
  </si>
  <si>
    <t>04.07.2023 04:36:58</t>
  </si>
  <si>
    <t>04.07.2023 04:37:00</t>
  </si>
  <si>
    <t>04.07.2023 04:37:22</t>
  </si>
  <si>
    <t>04.07.2023 04:37:24</t>
  </si>
  <si>
    <t>04.07.2023 04:37:25</t>
  </si>
  <si>
    <t>04.07.2023 04:37:27</t>
  </si>
  <si>
    <t>04.07.2023 04:41:40</t>
  </si>
  <si>
    <t>04.07.2023 04:45:33</t>
  </si>
  <si>
    <t>04.07.2023 04:45:34</t>
  </si>
  <si>
    <t>04.07.2023 04:45:36</t>
  </si>
  <si>
    <t>04.07.2023 04:45:37</t>
  </si>
  <si>
    <t>04.07.2023 04:45:39</t>
  </si>
  <si>
    <t>04.07.2023 04:45:40</t>
  </si>
  <si>
    <t>04.07.2023 04:45:42</t>
  </si>
  <si>
    <t>04.07.2023 04:46:52</t>
  </si>
  <si>
    <t>04.07.2023 04:46:54</t>
  </si>
  <si>
    <t>04.07.2023 04:46:55</t>
  </si>
  <si>
    <t>04.07.2023 04:46:57</t>
  </si>
  <si>
    <t>04.07.2023 04:47:19</t>
  </si>
  <si>
    <t>04.07.2023 04:47:21</t>
  </si>
  <si>
    <t>04.07.2023 04:47:22</t>
  </si>
  <si>
    <t>04.07.2023 04:47:25</t>
  </si>
  <si>
    <t>04.07.2023 04:48:55</t>
  </si>
  <si>
    <t>04.07.2023 04:48:57</t>
  </si>
  <si>
    <t>04.07.2023 04:51:57</t>
  </si>
  <si>
    <t>04.07.2023 04:51:58</t>
  </si>
  <si>
    <t>04.07.2023 04:52:00</t>
  </si>
  <si>
    <t>04.07.2023 04:52:01</t>
  </si>
  <si>
    <t>04.07.2023 04:54:15</t>
  </si>
  <si>
    <t>04.07.2023 04:54:16</t>
  </si>
  <si>
    <t>04.07.2023 04:54:17</t>
  </si>
  <si>
    <t>04.07.2023 04:54:59</t>
  </si>
  <si>
    <t>04.07.2023 04:55:01</t>
  </si>
  <si>
    <t>04.07.2023 04:55:02</t>
  </si>
  <si>
    <t>04.07.2023 04:55:04</t>
  </si>
  <si>
    <t>04.07.2023 04:55:05</t>
  </si>
  <si>
    <t>04.07.2023 04:57:53</t>
  </si>
  <si>
    <t>04.07.2023 04:57:55</t>
  </si>
  <si>
    <t>04.07.2023 04:57:56</t>
  </si>
  <si>
    <t>04.07.2023 04:57:58</t>
  </si>
  <si>
    <t>04.07.2023 05:01:29</t>
  </si>
  <si>
    <t>04.07.2023 05:02:55</t>
  </si>
  <si>
    <t>04.07.2023 05:02:56</t>
  </si>
  <si>
    <t>04.07.2023 05:04:47</t>
  </si>
  <si>
    <t>04.07.2023 05:04:49</t>
  </si>
  <si>
    <t>04.07.2023 05:04:59</t>
  </si>
  <si>
    <t>04.07.2023 05:05:01</t>
  </si>
  <si>
    <t>04.07.2023 05:05:02</t>
  </si>
  <si>
    <t>04.07.2023 05:07:05</t>
  </si>
  <si>
    <t>04.07.2023 05:07:07</t>
  </si>
  <si>
    <t>04.07.2023 05:07:10</t>
  </si>
  <si>
    <t>04.07.2023 05:07:34</t>
  </si>
  <si>
    <t>04.07.2023 05:07:37</t>
  </si>
  <si>
    <t>04.07.2023 05:07:38</t>
  </si>
  <si>
    <t>04.07.2023 05:09:04</t>
  </si>
  <si>
    <t>04.07.2023 05:09:05</t>
  </si>
  <si>
    <t>04.07.2023 05:10:13</t>
  </si>
  <si>
    <t>04.07.2023 05:10:14</t>
  </si>
  <si>
    <t>04.07.2023 05:11:02</t>
  </si>
  <si>
    <t>04.07.2023 05:11:04</t>
  </si>
  <si>
    <t>04.07.2023 05:11:05</t>
  </si>
  <si>
    <t>04.07.2023 05:11:07</t>
  </si>
  <si>
    <t>04.07.2023 05:11:08</t>
  </si>
  <si>
    <t>04.07.2023 05:11:28</t>
  </si>
  <si>
    <t>04.07.2023 05:11:29</t>
  </si>
  <si>
    <t>04.07.2023 05:11:31</t>
  </si>
  <si>
    <t>04.07.2023 05:11:32</t>
  </si>
  <si>
    <t>04.07.2023 05:11:35</t>
  </si>
  <si>
    <t>04.07.2023 05:16:01</t>
  </si>
  <si>
    <t>04.07.2023 05:16:02</t>
  </si>
  <si>
    <t>04.07.2023 05:17:32</t>
  </si>
  <si>
    <t>04.07.2023 05:17:34</t>
  </si>
  <si>
    <t>04.07.2023 05:17:37</t>
  </si>
  <si>
    <t>04.07.2023 05:17:38</t>
  </si>
  <si>
    <t>04.07.2023 05:18:13</t>
  </si>
  <si>
    <t>04.07.2023 05:18:15</t>
  </si>
  <si>
    <t>04.07.2023 05:18:17</t>
  </si>
  <si>
    <t>04.07.2023 05:20:00</t>
  </si>
  <si>
    <t>04.07.2023 05:20:02</t>
  </si>
  <si>
    <t>04.07.2023 05:20:05</t>
  </si>
  <si>
    <t>04.07.2023 05:21:08</t>
  </si>
  <si>
    <t>04.07.2023 05:21:21</t>
  </si>
  <si>
    <t>04.07.2023 05:21:23</t>
  </si>
  <si>
    <t>04.07.2023 05:21:24</t>
  </si>
  <si>
    <t>04.07.2023 05:21:53</t>
  </si>
  <si>
    <t>04.07.2023 05:21:54</t>
  </si>
  <si>
    <t>04.07.2023 05:21:57</t>
  </si>
  <si>
    <t>04.07.2023 05:22:06</t>
  </si>
  <si>
    <t>04.07.2023 05:22:08</t>
  </si>
  <si>
    <t>04.07.2023 05:22:09</t>
  </si>
  <si>
    <t>04.07.2023 05:22:11</t>
  </si>
  <si>
    <t>04.07.2023 05:22:17</t>
  </si>
  <si>
    <t>04.07.2023 05:22:18</t>
  </si>
  <si>
    <t>04.07.2023 05:22:20</t>
  </si>
  <si>
    <t>04.07.2023 05:22:21</t>
  </si>
  <si>
    <t>04.07.2023 05:22:23</t>
  </si>
  <si>
    <t>04.07.2023 05:24:20</t>
  </si>
  <si>
    <t>04.07.2023 05:24:21</t>
  </si>
  <si>
    <t>04.07.2023 05:25:24</t>
  </si>
  <si>
    <t>04.07.2023 05:25:36</t>
  </si>
  <si>
    <t>04.07.2023 05:25:38</t>
  </si>
  <si>
    <t>04.07.2023 05:25:39</t>
  </si>
  <si>
    <t>04.07.2023 05:25:41</t>
  </si>
  <si>
    <t>04.07.2023 05:25:42</t>
  </si>
  <si>
    <t>04.07.2023 05:26:21</t>
  </si>
  <si>
    <t>04.07.2023 05:26:23</t>
  </si>
  <si>
    <t>04.07.2023 05:26:51</t>
  </si>
  <si>
    <t>04.07.2023 05:26:53</t>
  </si>
  <si>
    <t>04.07.2023 05:28:14</t>
  </si>
  <si>
    <t>04.07.2023 05:28:15</t>
  </si>
  <si>
    <t>04.07.2023 05:28:17</t>
  </si>
  <si>
    <t>04.07.2023 05:28:18</t>
  </si>
  <si>
    <t>04.07.2023 05:28:20</t>
  </si>
  <si>
    <t>04.07.2023 05:29:08</t>
  </si>
  <si>
    <t>04.07.2023 05:29:21</t>
  </si>
  <si>
    <t>04.07.2023 05:29:23</t>
  </si>
  <si>
    <t>04.07.2023 05:29:32</t>
  </si>
  <si>
    <t>04.07.2023 05:29:33</t>
  </si>
  <si>
    <t>04.07.2023 05:29:35</t>
  </si>
  <si>
    <t>04.07.2023 05:29:36</t>
  </si>
  <si>
    <t>04.07.2023 05:29:53</t>
  </si>
  <si>
    <t>04.07.2023 05:29:54</t>
  </si>
  <si>
    <t>04.07.2023 05:29:56</t>
  </si>
  <si>
    <t>04.07.2023 05:29:57</t>
  </si>
  <si>
    <t>04.07.2023 05:29:59</t>
  </si>
  <si>
    <t>04.07.2023 05:30:20</t>
  </si>
  <si>
    <t>04.07.2023 05:30:21</t>
  </si>
  <si>
    <t>04.07.2023 05:30:23</t>
  </si>
  <si>
    <t>04.07.2023 05:30:24</t>
  </si>
  <si>
    <t>04.07.2023 05:30:26</t>
  </si>
  <si>
    <t>04.07.2023 05:30:27</t>
  </si>
  <si>
    <t>04.07.2023 05:30:29</t>
  </si>
  <si>
    <t>04.07.2023 05:30:30</t>
  </si>
  <si>
    <t>04.07.2023 05:31:57</t>
  </si>
  <si>
    <t>04.07.2023 05:32:17</t>
  </si>
  <si>
    <t>04.07.2023 05:32:18</t>
  </si>
  <si>
    <t>04.07.2023 05:32:20</t>
  </si>
  <si>
    <t>04.07.2023 05:32:21</t>
  </si>
  <si>
    <t>04.07.2023 05:32:44</t>
  </si>
  <si>
    <t>04.07.2023 05:32:45</t>
  </si>
  <si>
    <t>04.07.2023 05:33:33</t>
  </si>
  <si>
    <t>04.07.2023 05:33:35</t>
  </si>
  <si>
    <t>04.07.2023 05:33:38</t>
  </si>
  <si>
    <t>04.07.2023 05:33:39</t>
  </si>
  <si>
    <t>04.07.2023 05:33:41</t>
  </si>
  <si>
    <t>04.07.2023 05:34:33</t>
  </si>
  <si>
    <t>04.07.2023 05:34:35</t>
  </si>
  <si>
    <t>04.07.2023 05:34:36</t>
  </si>
  <si>
    <t>04.07.2023 05:35:27</t>
  </si>
  <si>
    <t>04.07.2023 05:35:29</t>
  </si>
  <si>
    <t>04.07.2023 05:35:30</t>
  </si>
  <si>
    <t>04.07.2023 05:35:32</t>
  </si>
  <si>
    <t>04.07.2023 05:35:33</t>
  </si>
  <si>
    <t>04.07.2023 05:35:38</t>
  </si>
  <si>
    <t>04.07.2023 05:35:39</t>
  </si>
  <si>
    <t>04.07.2023 05:35:41</t>
  </si>
  <si>
    <t>04.07.2023 05:36:03</t>
  </si>
  <si>
    <t>04.07.2023 05:36:05</t>
  </si>
  <si>
    <t>04.07.2023 05:36:08</t>
  </si>
  <si>
    <t>04.07.2023 05:36:09</t>
  </si>
  <si>
    <t>04.07.2023 05:37:42</t>
  </si>
  <si>
    <t>04.07.2023 05:37:43</t>
  </si>
  <si>
    <t>04.07.2023 05:37:45</t>
  </si>
  <si>
    <t>04.07.2023 05:37:49</t>
  </si>
  <si>
    <t>04.07.2023 05:38:30</t>
  </si>
  <si>
    <t>04.07.2023 05:38:33</t>
  </si>
  <si>
    <t>04.07.2023 05:38:34</t>
  </si>
  <si>
    <t>04.07.2023 05:38:36</t>
  </si>
  <si>
    <t>04.07.2023 05:38:39</t>
  </si>
  <si>
    <t>04.07.2023 05:38:46</t>
  </si>
  <si>
    <t>04.07.2023 05:38:48</t>
  </si>
  <si>
    <t>04.07.2023 05:38:49</t>
  </si>
  <si>
    <t>04.07.2023 05:38:54</t>
  </si>
  <si>
    <t>04.07.2023 05:38:55</t>
  </si>
  <si>
    <t>04.07.2023 05:38:57</t>
  </si>
  <si>
    <t>04.07.2023 05:38:58</t>
  </si>
  <si>
    <t>04.07.2023 05:39:00</t>
  </si>
  <si>
    <t>04.07.2023 05:39:01</t>
  </si>
  <si>
    <t>04.07.2023 05:39:03</t>
  </si>
  <si>
    <t>04.07.2023 05:39:07</t>
  </si>
  <si>
    <t>04.07.2023 05:39:19</t>
  </si>
  <si>
    <t>04.07.2023 05:39:21</t>
  </si>
  <si>
    <t>04.07.2023 05:39:22</t>
  </si>
  <si>
    <t>04.07.2023 05:39:43</t>
  </si>
  <si>
    <t>04.07.2023 05:39:45</t>
  </si>
  <si>
    <t>04.07.2023 05:39:46</t>
  </si>
  <si>
    <t>04.07.2023 05:39:54</t>
  </si>
  <si>
    <t>04.07.2023 05:39:55</t>
  </si>
  <si>
    <t>04.07.2023 05:39:57</t>
  </si>
  <si>
    <t>04.07.2023 05:39:58</t>
  </si>
  <si>
    <t>04.07.2023 05:40:42</t>
  </si>
  <si>
    <t>04.07.2023 05:40:43</t>
  </si>
  <si>
    <t>04.07.2023 05:40:46</t>
  </si>
  <si>
    <t>04.07.2023 05:40:48</t>
  </si>
  <si>
    <t>04.07.2023 05:41:07</t>
  </si>
  <si>
    <t>04.07.2023 05:41:09</t>
  </si>
  <si>
    <t>04.07.2023 05:41:45</t>
  </si>
  <si>
    <t>04.07.2023 05:41:46</t>
  </si>
  <si>
    <t>04.07.2023 05:42:51</t>
  </si>
  <si>
    <t>04.07.2023 05:42:52</t>
  </si>
  <si>
    <t>04.07.2023 05:42:54</t>
  </si>
  <si>
    <t>04.07.2023 05:42:57</t>
  </si>
  <si>
    <t>04.07.2023 05:43:25</t>
  </si>
  <si>
    <t>04.07.2023 05:43:27</t>
  </si>
  <si>
    <t>04.07.2023 05:43:30</t>
  </si>
  <si>
    <t>04.07.2023 05:46:07</t>
  </si>
  <si>
    <t>04.07.2023 05:46:09</t>
  </si>
  <si>
    <t>04.07.2023 05:46:10</t>
  </si>
  <si>
    <t>04.07.2023 05:46:12</t>
  </si>
  <si>
    <t>04.07.2023 05:46:13</t>
  </si>
  <si>
    <t>04.07.2023 05:46:15</t>
  </si>
  <si>
    <t>04.07.2023 05:46:18</t>
  </si>
  <si>
    <t>04.07.2023 05:46:19</t>
  </si>
  <si>
    <t>04.07.2023 05:46:20</t>
  </si>
  <si>
    <t>04.07.2023 05:46:22</t>
  </si>
  <si>
    <t>04.07.2023 05:46:32</t>
  </si>
  <si>
    <t>04.07.2023 05:46:34</t>
  </si>
  <si>
    <t>04.07.2023 05:46:35</t>
  </si>
  <si>
    <t>04.07.2023 05:47:31</t>
  </si>
  <si>
    <t>04.07.2023 05:47:32</t>
  </si>
  <si>
    <t>04.07.2023 05:47:34</t>
  </si>
  <si>
    <t>04.07.2023 05:47:44</t>
  </si>
  <si>
    <t>04.07.2023 05:47:46</t>
  </si>
  <si>
    <t>04.07.2023 05:47:47</t>
  </si>
  <si>
    <t>04.07.2023 05:47:49</t>
  </si>
  <si>
    <t>04.07.2023 05:47:50</t>
  </si>
  <si>
    <t>04.07.2023 05:47:52</t>
  </si>
  <si>
    <t>04.07.2023 05:47:53</t>
  </si>
  <si>
    <t>04.07.2023 05:47:55</t>
  </si>
  <si>
    <t>04.07.2023 05:47:56</t>
  </si>
  <si>
    <t>04.07.2023 05:47:58</t>
  </si>
  <si>
    <t>04.07.2023 05:47:59</t>
  </si>
  <si>
    <t>04.07.2023 05:48:02</t>
  </si>
  <si>
    <t>04.07.2023 05:48:41</t>
  </si>
  <si>
    <t>04.07.2023 05:48:43</t>
  </si>
  <si>
    <t>04.07.2023 05:48:44</t>
  </si>
  <si>
    <t>04.07.2023 05:48:46</t>
  </si>
  <si>
    <t>04.07.2023 05:48:47</t>
  </si>
  <si>
    <t>04.07.2023 05:48:59</t>
  </si>
  <si>
    <t>04.07.2023 05:49:01</t>
  </si>
  <si>
    <t>04.07.2023 05:49:04</t>
  </si>
  <si>
    <t>04.07.2023 05:49:05</t>
  </si>
  <si>
    <t>04.07.2023 05:49:34</t>
  </si>
  <si>
    <t>04.07.2023 05:49:35</t>
  </si>
  <si>
    <t>04.07.2023 05:49:38</t>
  </si>
  <si>
    <t>04.07.2023 05:50:50</t>
  </si>
  <si>
    <t>04.07.2023 05:50:51</t>
  </si>
  <si>
    <t>04.07.2023 05:50:53</t>
  </si>
  <si>
    <t>04.07.2023 05:50:54</t>
  </si>
  <si>
    <t>04.07.2023 05:51:32</t>
  </si>
  <si>
    <t>04.07.2023 05:51:33</t>
  </si>
  <si>
    <t>04.07.2023 05:51:35</t>
  </si>
  <si>
    <t>04.07.2023 05:51:36</t>
  </si>
  <si>
    <t>04.07.2023 05:51:38</t>
  </si>
  <si>
    <t>04.07.2023 05:51:39</t>
  </si>
  <si>
    <t>04.07.2023 05:51:53</t>
  </si>
  <si>
    <t>04.07.2023 05:51:57</t>
  </si>
  <si>
    <t>04.07.2023 05:53:32</t>
  </si>
  <si>
    <t>04.07.2023 05:53:33</t>
  </si>
  <si>
    <t>04.07.2023 05:53:50</t>
  </si>
  <si>
    <t>04.07.2023 05:53:51</t>
  </si>
  <si>
    <t>04.07.2023 05:54:14</t>
  </si>
  <si>
    <t>04.07.2023 05:54:15</t>
  </si>
  <si>
    <t>04.07.2023 05:54:18</t>
  </si>
  <si>
    <t>04.07.2023 05:54:33</t>
  </si>
  <si>
    <t>04.07.2023 05:54:35</t>
  </si>
  <si>
    <t>04.07.2023 05:54:38</t>
  </si>
  <si>
    <t>04.07.2023 05:54:45</t>
  </si>
  <si>
    <t>04.07.2023 05:54:47</t>
  </si>
  <si>
    <t>04.07.2023 05:54:48</t>
  </si>
  <si>
    <t>04.07.2023 05:54:50</t>
  </si>
  <si>
    <t>04.07.2023 05:54:51</t>
  </si>
  <si>
    <t>04.07.2023 05:55:11</t>
  </si>
  <si>
    <t>04.07.2023 05:55:14</t>
  </si>
  <si>
    <t>04.07.2023 05:55:15</t>
  </si>
  <si>
    <t>04.07.2023 05:55:17</t>
  </si>
  <si>
    <t>04.07.2023 05:55:18</t>
  </si>
  <si>
    <t>04.07.2023 05:55:20</t>
  </si>
  <si>
    <t>04.07.2023 05:55:44</t>
  </si>
  <si>
    <t>04.07.2023 05:55:45</t>
  </si>
  <si>
    <t>04.07.2023 05:55:46</t>
  </si>
  <si>
    <t>04.07.2023 05:55:48</t>
  </si>
  <si>
    <t>04.07.2023 05:55:49</t>
  </si>
  <si>
    <t>04.07.2023 05:55:57</t>
  </si>
  <si>
    <t>04.07.2023 05:56:40</t>
  </si>
  <si>
    <t>04.07.2023 05:56:42</t>
  </si>
  <si>
    <t>04.07.2023 05:56:43</t>
  </si>
  <si>
    <t>04.07.2023 05:58:51</t>
  </si>
  <si>
    <t>04.07.2023 05:58:52</t>
  </si>
  <si>
    <t>04.07.2023 05:58:55</t>
  </si>
  <si>
    <t>04.07.2023 05:59:01</t>
  </si>
  <si>
    <t>04.07.2023 05:59:03</t>
  </si>
  <si>
    <t>04.07.2023 05:59:06</t>
  </si>
  <si>
    <t>04.07.2023 06:00:43</t>
  </si>
  <si>
    <t>04.07.2023 06:00:45</t>
  </si>
  <si>
    <t>04.07.2023 06:00:48</t>
  </si>
  <si>
    <t>04.07.2023 06:00:49</t>
  </si>
  <si>
    <t>04.07.2023 06:00:51</t>
  </si>
  <si>
    <t>04.07.2023 06:01:04</t>
  </si>
  <si>
    <t>04.07.2023 06:01:06</t>
  </si>
  <si>
    <t>04.07.2023 06:01:07</t>
  </si>
  <si>
    <t>04.07.2023 06:01:09</t>
  </si>
  <si>
    <t>04.07.2023 06:01:10</t>
  </si>
  <si>
    <t>04.07.2023 06:01:12</t>
  </si>
  <si>
    <t>04.07.2023 06:01:15</t>
  </si>
  <si>
    <t>04.07.2023 06:01:19</t>
  </si>
  <si>
    <t>04.07.2023 06:01:21</t>
  </si>
  <si>
    <t>04.07.2023 06:01:22</t>
  </si>
  <si>
    <t>04.07.2023 06:01:24</t>
  </si>
  <si>
    <t>04.07.2023 06:01:25</t>
  </si>
  <si>
    <t>04.07.2023 06:01:27</t>
  </si>
  <si>
    <t>04.07.2023 06:01:54</t>
  </si>
  <si>
    <t>04.07.2023 06:01:55</t>
  </si>
  <si>
    <t>04.07.2023 06:01:58</t>
  </si>
  <si>
    <t>04.07.2023 06:03:23</t>
  </si>
  <si>
    <t>04.07.2023 06:03:24</t>
  </si>
  <si>
    <t>04.07.2023 06:03:26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</si>
</sst>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101</c:v>
                </c:pt>
                <c:pt idx="2">
                  <c:v>130</c:v>
                </c:pt>
                <c:pt idx="3">
                  <c:v>106</c:v>
                </c:pt>
                <c:pt idx="4">
                  <c:v>116</c:v>
                </c:pt>
                <c:pt idx="5">
                  <c:v>115</c:v>
                </c:pt>
                <c:pt idx="6">
                  <c:v>150</c:v>
                </c:pt>
                <c:pt idx="7">
                  <c:v>109</c:v>
                </c:pt>
                <c:pt idx="8">
                  <c:v>113</c:v>
                </c:pt>
                <c:pt idx="9">
                  <c:v>139</c:v>
                </c:pt>
                <c:pt idx="10">
                  <c:v>140</c:v>
                </c:pt>
                <c:pt idx="11">
                  <c:v>248</c:v>
                </c:pt>
                <c:pt idx="12">
                  <c:v>179</c:v>
                </c:pt>
                <c:pt idx="13">
                  <c:v>119</c:v>
                </c:pt>
                <c:pt idx="14">
                  <c:v>101</c:v>
                </c:pt>
                <c:pt idx="15">
                  <c:v>68</c:v>
                </c:pt>
                <c:pt idx="16">
                  <c:v>20</c:v>
                </c:pt>
                <c:pt idx="17">
                  <c:v>8</c:v>
                </c:pt>
                <c:pt idx="18">
                  <c:v>4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6</c:v>
                </c:pt>
                <c:pt idx="23">
                  <c:v>22</c:v>
                </c:pt>
                <c:pt idx="24">
                  <c:v>78</c:v>
                </c:pt>
                <c:pt idx="25">
                  <c:v>104</c:v>
                </c:pt>
                <c:pt idx="26">
                  <c:v>140</c:v>
                </c:pt>
                <c:pt idx="27">
                  <c:v>99</c:v>
                </c:pt>
                <c:pt idx="28">
                  <c:v>121</c:v>
                </c:pt>
                <c:pt idx="29">
                  <c:v>92</c:v>
                </c:pt>
                <c:pt idx="30">
                  <c:v>141</c:v>
                </c:pt>
                <c:pt idx="31">
                  <c:v>74</c:v>
                </c:pt>
                <c:pt idx="32">
                  <c:v>142</c:v>
                </c:pt>
                <c:pt idx="33">
                  <c:v>198</c:v>
                </c:pt>
                <c:pt idx="34">
                  <c:v>154</c:v>
                </c:pt>
                <c:pt idx="35">
                  <c:v>148</c:v>
                </c:pt>
                <c:pt idx="36">
                  <c:v>137</c:v>
                </c:pt>
                <c:pt idx="37">
                  <c:v>103</c:v>
                </c:pt>
                <c:pt idx="38">
                  <c:v>74</c:v>
                </c:pt>
                <c:pt idx="39">
                  <c:v>50</c:v>
                </c:pt>
                <c:pt idx="40">
                  <c:v>48</c:v>
                </c:pt>
                <c:pt idx="41">
                  <c:v>19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  <c:pt idx="47">
                  <c:v>12</c:v>
                </c:pt>
                <c:pt idx="48">
                  <c:v>50</c:v>
                </c:pt>
                <c:pt idx="49">
                  <c:v>65</c:v>
                </c:pt>
                <c:pt idx="50">
                  <c:v>92</c:v>
                </c:pt>
                <c:pt idx="51">
                  <c:v>107</c:v>
                </c:pt>
                <c:pt idx="52">
                  <c:v>91</c:v>
                </c:pt>
                <c:pt idx="53">
                  <c:v>97</c:v>
                </c:pt>
                <c:pt idx="54">
                  <c:v>116</c:v>
                </c:pt>
                <c:pt idx="55">
                  <c:v>113</c:v>
                </c:pt>
                <c:pt idx="56">
                  <c:v>104</c:v>
                </c:pt>
                <c:pt idx="57">
                  <c:v>139</c:v>
                </c:pt>
                <c:pt idx="58">
                  <c:v>174</c:v>
                </c:pt>
                <c:pt idx="59">
                  <c:v>208</c:v>
                </c:pt>
                <c:pt idx="60">
                  <c:v>206</c:v>
                </c:pt>
                <c:pt idx="61">
                  <c:v>156</c:v>
                </c:pt>
                <c:pt idx="62">
                  <c:v>77</c:v>
                </c:pt>
                <c:pt idx="63">
                  <c:v>55</c:v>
                </c:pt>
                <c:pt idx="64">
                  <c:v>71</c:v>
                </c:pt>
                <c:pt idx="65">
                  <c:v>30</c:v>
                </c:pt>
                <c:pt idx="66">
                  <c:v>24</c:v>
                </c:pt>
                <c:pt idx="67">
                  <c:v>8</c:v>
                </c:pt>
                <c:pt idx="68">
                  <c:v>3</c:v>
                </c:pt>
                <c:pt idx="69">
                  <c:v>1</c:v>
                </c:pt>
                <c:pt idx="70">
                  <c:v>7</c:v>
                </c:pt>
                <c:pt idx="71">
                  <c:v>10</c:v>
                </c:pt>
                <c:pt idx="72">
                  <c:v>71</c:v>
                </c:pt>
                <c:pt idx="73">
                  <c:v>85</c:v>
                </c:pt>
                <c:pt idx="74">
                  <c:v>113</c:v>
                </c:pt>
                <c:pt idx="75">
                  <c:v>82</c:v>
                </c:pt>
                <c:pt idx="76">
                  <c:v>120</c:v>
                </c:pt>
                <c:pt idx="77">
                  <c:v>142</c:v>
                </c:pt>
                <c:pt idx="78">
                  <c:v>218</c:v>
                </c:pt>
                <c:pt idx="79">
                  <c:v>165</c:v>
                </c:pt>
                <c:pt idx="80">
                  <c:v>136</c:v>
                </c:pt>
                <c:pt idx="81">
                  <c:v>154</c:v>
                </c:pt>
                <c:pt idx="82">
                  <c:v>165</c:v>
                </c:pt>
                <c:pt idx="83">
                  <c:v>162</c:v>
                </c:pt>
                <c:pt idx="84">
                  <c:v>175</c:v>
                </c:pt>
                <c:pt idx="85">
                  <c:v>102</c:v>
                </c:pt>
                <c:pt idx="86">
                  <c:v>70</c:v>
                </c:pt>
                <c:pt idx="87">
                  <c:v>44</c:v>
                </c:pt>
                <c:pt idx="88">
                  <c:v>37</c:v>
                </c:pt>
                <c:pt idx="89">
                  <c:v>50</c:v>
                </c:pt>
                <c:pt idx="90">
                  <c:v>26</c:v>
                </c:pt>
                <c:pt idx="91">
                  <c:v>9</c:v>
                </c:pt>
                <c:pt idx="92">
                  <c:v>11</c:v>
                </c:pt>
                <c:pt idx="93">
                  <c:v>1</c:v>
                </c:pt>
                <c:pt idx="94">
                  <c:v>3</c:v>
                </c:pt>
                <c:pt idx="95">
                  <c:v>12</c:v>
                </c:pt>
                <c:pt idx="96">
                  <c:v>11</c:v>
                </c:pt>
                <c:pt idx="97">
                  <c:v>41</c:v>
                </c:pt>
                <c:pt idx="98">
                  <c:v>75</c:v>
                </c:pt>
                <c:pt idx="99">
                  <c:v>63</c:v>
                </c:pt>
                <c:pt idx="100">
                  <c:v>102</c:v>
                </c:pt>
                <c:pt idx="101">
                  <c:v>123</c:v>
                </c:pt>
                <c:pt idx="102">
                  <c:v>108</c:v>
                </c:pt>
                <c:pt idx="103">
                  <c:v>118</c:v>
                </c:pt>
                <c:pt idx="104">
                  <c:v>100</c:v>
                </c:pt>
                <c:pt idx="105">
                  <c:v>149</c:v>
                </c:pt>
                <c:pt idx="106">
                  <c:v>146</c:v>
                </c:pt>
                <c:pt idx="107">
                  <c:v>143</c:v>
                </c:pt>
                <c:pt idx="108">
                  <c:v>142</c:v>
                </c:pt>
                <c:pt idx="109">
                  <c:v>114</c:v>
                </c:pt>
                <c:pt idx="110">
                  <c:v>40</c:v>
                </c:pt>
                <c:pt idx="111">
                  <c:v>62</c:v>
                </c:pt>
                <c:pt idx="112">
                  <c:v>39</c:v>
                </c:pt>
                <c:pt idx="113">
                  <c:v>19</c:v>
                </c:pt>
                <c:pt idx="114">
                  <c:v>40</c:v>
                </c:pt>
                <c:pt idx="115">
                  <c:v>29</c:v>
                </c:pt>
                <c:pt idx="116">
                  <c:v>6</c:v>
                </c:pt>
                <c:pt idx="117">
                  <c:v>8</c:v>
                </c:pt>
                <c:pt idx="118">
                  <c:v>2</c:v>
                </c:pt>
                <c:pt idx="119">
                  <c:v>7</c:v>
                </c:pt>
                <c:pt idx="120">
                  <c:v>6</c:v>
                </c:pt>
                <c:pt idx="121">
                  <c:v>14</c:v>
                </c:pt>
                <c:pt idx="122">
                  <c:v>54</c:v>
                </c:pt>
                <c:pt idx="123">
                  <c:v>36</c:v>
                </c:pt>
                <c:pt idx="124">
                  <c:v>49</c:v>
                </c:pt>
                <c:pt idx="125">
                  <c:v>85</c:v>
                </c:pt>
                <c:pt idx="126">
                  <c:v>63</c:v>
                </c:pt>
                <c:pt idx="127">
                  <c:v>65</c:v>
                </c:pt>
                <c:pt idx="128">
                  <c:v>103</c:v>
                </c:pt>
                <c:pt idx="129">
                  <c:v>72</c:v>
                </c:pt>
                <c:pt idx="130">
                  <c:v>72</c:v>
                </c:pt>
                <c:pt idx="131">
                  <c:v>96</c:v>
                </c:pt>
                <c:pt idx="132">
                  <c:v>67</c:v>
                </c:pt>
                <c:pt idx="133">
                  <c:v>65</c:v>
                </c:pt>
                <c:pt idx="134">
                  <c:v>56</c:v>
                </c:pt>
                <c:pt idx="135">
                  <c:v>21</c:v>
                </c:pt>
                <c:pt idx="136">
                  <c:v>19</c:v>
                </c:pt>
                <c:pt idx="137">
                  <c:v>17</c:v>
                </c:pt>
                <c:pt idx="138">
                  <c:v>5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6</c:v>
                </c:pt>
                <c:pt idx="143">
                  <c:v>22</c:v>
                </c:pt>
                <c:pt idx="144">
                  <c:v>58</c:v>
                </c:pt>
                <c:pt idx="145">
                  <c:v>48</c:v>
                </c:pt>
                <c:pt idx="146">
                  <c:v>73</c:v>
                </c:pt>
                <c:pt idx="147">
                  <c:v>98</c:v>
                </c:pt>
                <c:pt idx="148">
                  <c:v>88</c:v>
                </c:pt>
                <c:pt idx="149">
                  <c:v>108</c:v>
                </c:pt>
                <c:pt idx="150">
                  <c:v>103</c:v>
                </c:pt>
                <c:pt idx="151">
                  <c:v>79</c:v>
                </c:pt>
                <c:pt idx="152">
                  <c:v>94</c:v>
                </c:pt>
                <c:pt idx="153">
                  <c:v>133</c:v>
                </c:pt>
                <c:pt idx="154">
                  <c:v>147</c:v>
                </c:pt>
                <c:pt idx="155">
                  <c:v>194</c:v>
                </c:pt>
                <c:pt idx="156">
                  <c:v>122</c:v>
                </c:pt>
                <c:pt idx="157">
                  <c:v>102</c:v>
                </c:pt>
                <c:pt idx="158">
                  <c:v>54</c:v>
                </c:pt>
                <c:pt idx="159">
                  <c:v>35</c:v>
                </c:pt>
                <c:pt idx="160">
                  <c:v>28</c:v>
                </c:pt>
                <c:pt idx="161">
                  <c:v>15</c:v>
                </c:pt>
                <c:pt idx="162">
                  <c:v>7</c:v>
                </c:pt>
                <c:pt idx="163">
                  <c:v>3</c:v>
                </c:pt>
                <c:pt idx="164">
                  <c:v>5</c:v>
                </c:pt>
                <c:pt idx="165">
                  <c:v>2</c:v>
                </c:pt>
                <c:pt idx="166">
                  <c:v>5</c:v>
                </c:pt>
                <c:pt idx="167">
                  <c:v>17</c:v>
                </c:pt>
                <c:pt idx="168">
                  <c:v>62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47408"/>
        <c:axId val="362047792"/>
      </c:lineChart>
      <c:catAx>
        <c:axId val="36204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047792"/>
        <c:crosses val="autoZero"/>
        <c:auto val="1"/>
        <c:lblAlgn val="ctr"/>
        <c:lblOffset val="100"/>
        <c:noMultiLvlLbl val="1"/>
      </c:catAx>
      <c:valAx>
        <c:axId val="36204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2047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11</c:v>
                </c:pt>
                <c:pt idx="2">
                  <c:v>14</c:v>
                </c:pt>
                <c:pt idx="3">
                  <c:v>11</c:v>
                </c:pt>
                <c:pt idx="4">
                  <c:v>13</c:v>
                </c:pt>
                <c:pt idx="5">
                  <c:v>12</c:v>
                </c:pt>
                <c:pt idx="6">
                  <c:v>16</c:v>
                </c:pt>
                <c:pt idx="7">
                  <c:v>12</c:v>
                </c:pt>
                <c:pt idx="8">
                  <c:v>12</c:v>
                </c:pt>
                <c:pt idx="9">
                  <c:v>16</c:v>
                </c:pt>
                <c:pt idx="10">
                  <c:v>16</c:v>
                </c:pt>
                <c:pt idx="11">
                  <c:v>29</c:v>
                </c:pt>
                <c:pt idx="12">
                  <c:v>20</c:v>
                </c:pt>
                <c:pt idx="13">
                  <c:v>15</c:v>
                </c:pt>
                <c:pt idx="14">
                  <c:v>12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9</c:v>
                </c:pt>
                <c:pt idx="25">
                  <c:v>12</c:v>
                </c:pt>
                <c:pt idx="26">
                  <c:v>16</c:v>
                </c:pt>
                <c:pt idx="27">
                  <c:v>10</c:v>
                </c:pt>
                <c:pt idx="28">
                  <c:v>13</c:v>
                </c:pt>
                <c:pt idx="29">
                  <c:v>11</c:v>
                </c:pt>
                <c:pt idx="30">
                  <c:v>15</c:v>
                </c:pt>
                <c:pt idx="31">
                  <c:v>8</c:v>
                </c:pt>
                <c:pt idx="32">
                  <c:v>15</c:v>
                </c:pt>
                <c:pt idx="33">
                  <c:v>23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12</c:v>
                </c:pt>
                <c:pt idx="38">
                  <c:v>8</c:v>
                </c:pt>
                <c:pt idx="39">
                  <c:v>6</c:v>
                </c:pt>
                <c:pt idx="40">
                  <c:v>6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6</c:v>
                </c:pt>
                <c:pt idx="49">
                  <c:v>8</c:v>
                </c:pt>
                <c:pt idx="50">
                  <c:v>12</c:v>
                </c:pt>
                <c:pt idx="51">
                  <c:v>13</c:v>
                </c:pt>
                <c:pt idx="52">
                  <c:v>11</c:v>
                </c:pt>
                <c:pt idx="53">
                  <c:v>11</c:v>
                </c:pt>
                <c:pt idx="54">
                  <c:v>14</c:v>
                </c:pt>
                <c:pt idx="55">
                  <c:v>13</c:v>
                </c:pt>
                <c:pt idx="56">
                  <c:v>13</c:v>
                </c:pt>
                <c:pt idx="57">
                  <c:v>17</c:v>
                </c:pt>
                <c:pt idx="58">
                  <c:v>19</c:v>
                </c:pt>
                <c:pt idx="59">
                  <c:v>23</c:v>
                </c:pt>
                <c:pt idx="60">
                  <c:v>23</c:v>
                </c:pt>
                <c:pt idx="61">
                  <c:v>18</c:v>
                </c:pt>
                <c:pt idx="62">
                  <c:v>10</c:v>
                </c:pt>
                <c:pt idx="63">
                  <c:v>7</c:v>
                </c:pt>
                <c:pt idx="64">
                  <c:v>9</c:v>
                </c:pt>
                <c:pt idx="65">
                  <c:v>4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9</c:v>
                </c:pt>
                <c:pt idx="73">
                  <c:v>10</c:v>
                </c:pt>
                <c:pt idx="74">
                  <c:v>14</c:v>
                </c:pt>
                <c:pt idx="75">
                  <c:v>11</c:v>
                </c:pt>
                <c:pt idx="76">
                  <c:v>15</c:v>
                </c:pt>
                <c:pt idx="77">
                  <c:v>17</c:v>
                </c:pt>
                <c:pt idx="78">
                  <c:v>28</c:v>
                </c:pt>
                <c:pt idx="79">
                  <c:v>20</c:v>
                </c:pt>
                <c:pt idx="80">
                  <c:v>17</c:v>
                </c:pt>
                <c:pt idx="81">
                  <c:v>19</c:v>
                </c:pt>
                <c:pt idx="82">
                  <c:v>19</c:v>
                </c:pt>
                <c:pt idx="83">
                  <c:v>18</c:v>
                </c:pt>
                <c:pt idx="84">
                  <c:v>21</c:v>
                </c:pt>
                <c:pt idx="85">
                  <c:v>13</c:v>
                </c:pt>
                <c:pt idx="86">
                  <c:v>8</c:v>
                </c:pt>
                <c:pt idx="87">
                  <c:v>6</c:v>
                </c:pt>
                <c:pt idx="88">
                  <c:v>4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5</c:v>
                </c:pt>
                <c:pt idx="98">
                  <c:v>9</c:v>
                </c:pt>
                <c:pt idx="99">
                  <c:v>7</c:v>
                </c:pt>
                <c:pt idx="100">
                  <c:v>12</c:v>
                </c:pt>
                <c:pt idx="101">
                  <c:v>15</c:v>
                </c:pt>
                <c:pt idx="102">
                  <c:v>14</c:v>
                </c:pt>
                <c:pt idx="103">
                  <c:v>15</c:v>
                </c:pt>
                <c:pt idx="104">
                  <c:v>12</c:v>
                </c:pt>
                <c:pt idx="105">
                  <c:v>19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14</c:v>
                </c:pt>
                <c:pt idx="110">
                  <c:v>5</c:v>
                </c:pt>
                <c:pt idx="111">
                  <c:v>7</c:v>
                </c:pt>
                <c:pt idx="112">
                  <c:v>4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7</c:v>
                </c:pt>
                <c:pt idx="123">
                  <c:v>5</c:v>
                </c:pt>
                <c:pt idx="124">
                  <c:v>6</c:v>
                </c:pt>
                <c:pt idx="125">
                  <c:v>9</c:v>
                </c:pt>
                <c:pt idx="126">
                  <c:v>7</c:v>
                </c:pt>
                <c:pt idx="127">
                  <c:v>7</c:v>
                </c:pt>
                <c:pt idx="128">
                  <c:v>10</c:v>
                </c:pt>
                <c:pt idx="129">
                  <c:v>8</c:v>
                </c:pt>
                <c:pt idx="130">
                  <c:v>8</c:v>
                </c:pt>
                <c:pt idx="131">
                  <c:v>10</c:v>
                </c:pt>
                <c:pt idx="132">
                  <c:v>6</c:v>
                </c:pt>
                <c:pt idx="133">
                  <c:v>7</c:v>
                </c:pt>
                <c:pt idx="134">
                  <c:v>6</c:v>
                </c:pt>
                <c:pt idx="135">
                  <c:v>3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7</c:v>
                </c:pt>
                <c:pt idx="145">
                  <c:v>6</c:v>
                </c:pt>
                <c:pt idx="146">
                  <c:v>8</c:v>
                </c:pt>
                <c:pt idx="147">
                  <c:v>12</c:v>
                </c:pt>
                <c:pt idx="148">
                  <c:v>11</c:v>
                </c:pt>
                <c:pt idx="149">
                  <c:v>14</c:v>
                </c:pt>
                <c:pt idx="150">
                  <c:v>12</c:v>
                </c:pt>
                <c:pt idx="151">
                  <c:v>9</c:v>
                </c:pt>
                <c:pt idx="152">
                  <c:v>11</c:v>
                </c:pt>
                <c:pt idx="153">
                  <c:v>16</c:v>
                </c:pt>
                <c:pt idx="154">
                  <c:v>17</c:v>
                </c:pt>
                <c:pt idx="155">
                  <c:v>24</c:v>
                </c:pt>
                <c:pt idx="156">
                  <c:v>14</c:v>
                </c:pt>
                <c:pt idx="157">
                  <c:v>12</c:v>
                </c:pt>
                <c:pt idx="158">
                  <c:v>6</c:v>
                </c:pt>
                <c:pt idx="159">
                  <c:v>4</c:v>
                </c:pt>
                <c:pt idx="160">
                  <c:v>4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7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88472"/>
        <c:axId val="376295528"/>
      </c:lineChart>
      <c:catAx>
        <c:axId val="37628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295528"/>
        <c:crosses val="autoZero"/>
        <c:auto val="1"/>
        <c:lblAlgn val="ctr"/>
        <c:lblOffset val="100"/>
        <c:noMultiLvlLbl val="1"/>
      </c:catAx>
      <c:valAx>
        <c:axId val="37629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288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193</c:v>
                </c:pt>
                <c:pt idx="1">
                  <c:v>231</c:v>
                </c:pt>
                <c:pt idx="2">
                  <c:v>223</c:v>
                </c:pt>
                <c:pt idx="3">
                  <c:v>237</c:v>
                </c:pt>
                <c:pt idx="4">
                  <c:v>256</c:v>
                </c:pt>
                <c:pt idx="5">
                  <c:v>206</c:v>
                </c:pt>
                <c:pt idx="6">
                  <c:v>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95136"/>
        <c:axId val="376294744"/>
      </c:lineChart>
      <c:catAx>
        <c:axId val="37629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294744"/>
        <c:crosses val="autoZero"/>
        <c:auto val="1"/>
        <c:lblAlgn val="ctr"/>
        <c:lblOffset val="100"/>
        <c:noMultiLvlLbl val="1"/>
      </c:catAx>
      <c:valAx>
        <c:axId val="37629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295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11</c:v>
                </c:pt>
                <c:pt idx="5">
                  <c:v>41</c:v>
                </c:pt>
                <c:pt idx="6">
                  <c:v>53</c:v>
                </c:pt>
                <c:pt idx="7">
                  <c:v>79</c:v>
                </c:pt>
                <c:pt idx="8">
                  <c:v>68</c:v>
                </c:pt>
                <c:pt idx="9">
                  <c:v>81</c:v>
                </c:pt>
                <c:pt idx="10">
                  <c:v>89</c:v>
                </c:pt>
                <c:pt idx="11">
                  <c:v>105</c:v>
                </c:pt>
                <c:pt idx="12">
                  <c:v>85</c:v>
                </c:pt>
                <c:pt idx="13">
                  <c:v>90</c:v>
                </c:pt>
                <c:pt idx="14">
                  <c:v>117</c:v>
                </c:pt>
                <c:pt idx="15">
                  <c:v>115</c:v>
                </c:pt>
                <c:pt idx="16">
                  <c:v>139</c:v>
                </c:pt>
                <c:pt idx="17">
                  <c:v>120</c:v>
                </c:pt>
                <c:pt idx="18">
                  <c:v>90</c:v>
                </c:pt>
                <c:pt idx="19">
                  <c:v>55</c:v>
                </c:pt>
                <c:pt idx="20">
                  <c:v>41</c:v>
                </c:pt>
                <c:pt idx="21">
                  <c:v>32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89648"/>
        <c:axId val="376290040"/>
      </c:lineChart>
      <c:catAx>
        <c:axId val="376289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290040"/>
        <c:crosses val="autoZero"/>
        <c:auto val="1"/>
        <c:lblAlgn val="ctr"/>
        <c:lblOffset val="100"/>
        <c:noMultiLvlLbl val="1"/>
      </c:catAx>
      <c:valAx>
        <c:axId val="37629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289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886</c:v>
                </c:pt>
                <c:pt idx="1">
                  <c:v>1381</c:v>
                </c:pt>
                <c:pt idx="2">
                  <c:v>1739</c:v>
                </c:pt>
                <c:pt idx="3">
                  <c:v>3426</c:v>
                </c:pt>
                <c:pt idx="4">
                  <c:v>3220</c:v>
                </c:pt>
                <c:pt idx="5">
                  <c:v>1394</c:v>
                </c:pt>
                <c:pt idx="6">
                  <c:v>357</c:v>
                </c:pt>
                <c:pt idx="7">
                  <c:v>66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6295920"/>
        <c:axId val="376290432"/>
      </c:barChart>
      <c:catAx>
        <c:axId val="37629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290432"/>
        <c:crosses val="autoZero"/>
        <c:auto val="1"/>
        <c:lblAlgn val="ctr"/>
        <c:lblOffset val="100"/>
        <c:noMultiLvlLbl val="1"/>
      </c:catAx>
      <c:valAx>
        <c:axId val="37629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295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886</c:v>
                </c:pt>
                <c:pt idx="1">
                  <c:v>1381</c:v>
                </c:pt>
                <c:pt idx="2">
                  <c:v>1739</c:v>
                </c:pt>
                <c:pt idx="3">
                  <c:v>3426</c:v>
                </c:pt>
                <c:pt idx="4">
                  <c:v>3220</c:v>
                </c:pt>
                <c:pt idx="5">
                  <c:v>1394</c:v>
                </c:pt>
                <c:pt idx="6">
                  <c:v>357</c:v>
                </c:pt>
                <c:pt idx="7">
                  <c:v>66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11</c:v>
                </c:pt>
                <c:pt idx="1">
                  <c:v>17</c:v>
                </c:pt>
                <c:pt idx="2">
                  <c:v>26</c:v>
                </c:pt>
                <c:pt idx="3">
                  <c:v>39</c:v>
                </c:pt>
                <c:pt idx="4">
                  <c:v>37</c:v>
                </c:pt>
                <c:pt idx="5">
                  <c:v>54</c:v>
                </c:pt>
                <c:pt idx="6">
                  <c:v>78</c:v>
                </c:pt>
                <c:pt idx="7">
                  <c:v>88</c:v>
                </c:pt>
                <c:pt idx="8">
                  <c:v>154</c:v>
                </c:pt>
                <c:pt idx="9">
                  <c:v>175</c:v>
                </c:pt>
                <c:pt idx="10">
                  <c:v>207</c:v>
                </c:pt>
                <c:pt idx="11">
                  <c:v>257</c:v>
                </c:pt>
                <c:pt idx="12">
                  <c:v>283</c:v>
                </c:pt>
                <c:pt idx="13">
                  <c:v>282</c:v>
                </c:pt>
                <c:pt idx="14">
                  <c:v>280</c:v>
                </c:pt>
                <c:pt idx="15">
                  <c:v>279</c:v>
                </c:pt>
                <c:pt idx="16">
                  <c:v>309</c:v>
                </c:pt>
                <c:pt idx="17">
                  <c:v>306</c:v>
                </c:pt>
                <c:pt idx="18">
                  <c:v>341</c:v>
                </c:pt>
                <c:pt idx="19">
                  <c:v>344</c:v>
                </c:pt>
                <c:pt idx="20">
                  <c:v>439</c:v>
                </c:pt>
                <c:pt idx="21">
                  <c:v>534</c:v>
                </c:pt>
                <c:pt idx="22">
                  <c:v>617</c:v>
                </c:pt>
                <c:pt idx="23">
                  <c:v>737</c:v>
                </c:pt>
                <c:pt idx="24">
                  <c:v>792</c:v>
                </c:pt>
                <c:pt idx="25">
                  <c:v>746</c:v>
                </c:pt>
                <c:pt idx="26">
                  <c:v>755</c:v>
                </c:pt>
                <c:pt idx="27">
                  <c:v>662</c:v>
                </c:pt>
                <c:pt idx="28">
                  <c:v>701</c:v>
                </c:pt>
                <c:pt idx="29">
                  <c:v>580</c:v>
                </c:pt>
                <c:pt idx="30">
                  <c:v>522</c:v>
                </c:pt>
                <c:pt idx="31">
                  <c:v>432</c:v>
                </c:pt>
                <c:pt idx="32">
                  <c:v>337</c:v>
                </c:pt>
                <c:pt idx="33">
                  <c:v>245</c:v>
                </c:pt>
                <c:pt idx="34">
                  <c:v>203</c:v>
                </c:pt>
                <c:pt idx="35">
                  <c:v>177</c:v>
                </c:pt>
                <c:pt idx="36">
                  <c:v>116</c:v>
                </c:pt>
                <c:pt idx="37">
                  <c:v>94</c:v>
                </c:pt>
                <c:pt idx="38">
                  <c:v>70</c:v>
                </c:pt>
                <c:pt idx="39">
                  <c:v>48</c:v>
                </c:pt>
                <c:pt idx="40">
                  <c:v>29</c:v>
                </c:pt>
                <c:pt idx="41">
                  <c:v>23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10</c:v>
                </c:pt>
                <c:pt idx="46">
                  <c:v>4</c:v>
                </c:pt>
                <c:pt idx="47">
                  <c:v>2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93568"/>
        <c:axId val="377365744"/>
      </c:lineChart>
      <c:catAx>
        <c:axId val="37629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365744"/>
        <c:crosses val="autoZero"/>
        <c:auto val="1"/>
        <c:lblAlgn val="ctr"/>
        <c:lblOffset val="100"/>
        <c:noMultiLvlLbl val="1"/>
      </c:catAx>
      <c:valAx>
        <c:axId val="377365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29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1620</c:v>
                </c:pt>
                <c:pt idx="1">
                  <c:v>2069</c:v>
                </c:pt>
                <c:pt idx="2">
                  <c:v>1957</c:v>
                </c:pt>
                <c:pt idx="3">
                  <c:v>2005</c:v>
                </c:pt>
                <c:pt idx="4">
                  <c:v>2146</c:v>
                </c:pt>
                <c:pt idx="5">
                  <c:v>1671</c:v>
                </c:pt>
                <c:pt idx="6">
                  <c:v>1017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458464"/>
        <c:axId val="376458848"/>
      </c:lineChart>
      <c:catAx>
        <c:axId val="37645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458848"/>
        <c:crosses val="autoZero"/>
        <c:auto val="1"/>
        <c:lblAlgn val="ctr"/>
        <c:lblOffset val="100"/>
        <c:noMultiLvlLbl val="1"/>
      </c:catAx>
      <c:valAx>
        <c:axId val="37645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45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35</c:v>
                </c:pt>
                <c:pt idx="2">
                  <c:v>19</c:v>
                </c:pt>
                <c:pt idx="3">
                  <c:v>41</c:v>
                </c:pt>
                <c:pt idx="4">
                  <c:v>102</c:v>
                </c:pt>
                <c:pt idx="5">
                  <c:v>341</c:v>
                </c:pt>
                <c:pt idx="6">
                  <c:v>462</c:v>
                </c:pt>
                <c:pt idx="7">
                  <c:v>677</c:v>
                </c:pt>
                <c:pt idx="8">
                  <c:v>591</c:v>
                </c:pt>
                <c:pt idx="9">
                  <c:v>687</c:v>
                </c:pt>
                <c:pt idx="10">
                  <c:v>762</c:v>
                </c:pt>
                <c:pt idx="11">
                  <c:v>899</c:v>
                </c:pt>
                <c:pt idx="12">
                  <c:v>723</c:v>
                </c:pt>
                <c:pt idx="13">
                  <c:v>792</c:v>
                </c:pt>
                <c:pt idx="14">
                  <c:v>984</c:v>
                </c:pt>
                <c:pt idx="15">
                  <c:v>998</c:v>
                </c:pt>
                <c:pt idx="16">
                  <c:v>1199</c:v>
                </c:pt>
                <c:pt idx="17">
                  <c:v>1028</c:v>
                </c:pt>
                <c:pt idx="18">
                  <c:v>761</c:v>
                </c:pt>
                <c:pt idx="19">
                  <c:v>472</c:v>
                </c:pt>
                <c:pt idx="20">
                  <c:v>335</c:v>
                </c:pt>
                <c:pt idx="21">
                  <c:v>262</c:v>
                </c:pt>
                <c:pt idx="22">
                  <c:v>158</c:v>
                </c:pt>
                <c:pt idx="23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061136"/>
        <c:axId val="377061520"/>
      </c:lineChart>
      <c:catAx>
        <c:axId val="37706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061520"/>
        <c:crosses val="autoZero"/>
        <c:auto val="1"/>
        <c:lblAlgn val="ctr"/>
        <c:lblOffset val="100"/>
        <c:noMultiLvlLbl val="1"/>
      </c:catAx>
      <c:valAx>
        <c:axId val="37706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706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20">
                  <c:v>29</c:v>
                </c:pt>
                <c:pt idx="21">
                  <c:v>24</c:v>
                </c:pt>
                <c:pt idx="22">
                  <c:v>35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31</c:v>
                </c:pt>
                <c:pt idx="44">
                  <c:v>20</c:v>
                </c:pt>
                <c:pt idx="45">
                  <c:v>27</c:v>
                </c:pt>
                <c:pt idx="46">
                  <c:v>12</c:v>
                </c:pt>
                <c:pt idx="47">
                  <c:v>21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31</c:v>
                </c:pt>
                <c:pt idx="63">
                  <c:v>31</c:v>
                </c:pt>
                <c:pt idx="64">
                  <c:v>29</c:v>
                </c:pt>
                <c:pt idx="65">
                  <c:v>29</c:v>
                </c:pt>
                <c:pt idx="66">
                  <c:v>36</c:v>
                </c:pt>
                <c:pt idx="67">
                  <c:v>35</c:v>
                </c:pt>
                <c:pt idx="68">
                  <c:v>17</c:v>
                </c:pt>
                <c:pt idx="69">
                  <c:v>24</c:v>
                </c:pt>
                <c:pt idx="70">
                  <c:v>27</c:v>
                </c:pt>
                <c:pt idx="71">
                  <c:v>25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31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30</c:v>
                </c:pt>
                <c:pt idx="86">
                  <c:v>27</c:v>
                </c:pt>
                <c:pt idx="87">
                  <c:v>30</c:v>
                </c:pt>
                <c:pt idx="88">
                  <c:v>27</c:v>
                </c:pt>
                <c:pt idx="89">
                  <c:v>23</c:v>
                </c:pt>
                <c:pt idx="90">
                  <c:v>25</c:v>
                </c:pt>
                <c:pt idx="91">
                  <c:v>25</c:v>
                </c:pt>
                <c:pt idx="92">
                  <c:v>32</c:v>
                </c:pt>
                <c:pt idx="93">
                  <c:v>24</c:v>
                </c:pt>
                <c:pt idx="94">
                  <c:v>33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31</c:v>
                </c:pt>
                <c:pt idx="108">
                  <c:v>31</c:v>
                </c:pt>
                <c:pt idx="109">
                  <c:v>30</c:v>
                </c:pt>
                <c:pt idx="110">
                  <c:v>30</c:v>
                </c:pt>
                <c:pt idx="111">
                  <c:v>27</c:v>
                </c:pt>
                <c:pt idx="112">
                  <c:v>28</c:v>
                </c:pt>
                <c:pt idx="113">
                  <c:v>26</c:v>
                </c:pt>
                <c:pt idx="114">
                  <c:v>26</c:v>
                </c:pt>
                <c:pt idx="115">
                  <c:v>28</c:v>
                </c:pt>
                <c:pt idx="116">
                  <c:v>34</c:v>
                </c:pt>
                <c:pt idx="117">
                  <c:v>30</c:v>
                </c:pt>
                <c:pt idx="118">
                  <c:v>32</c:v>
                </c:pt>
                <c:pt idx="119">
                  <c:v>28</c:v>
                </c:pt>
                <c:pt idx="120">
                  <c:v>27</c:v>
                </c:pt>
                <c:pt idx="121">
                  <c:v>23</c:v>
                </c:pt>
                <c:pt idx="122">
                  <c:v>30</c:v>
                </c:pt>
                <c:pt idx="123">
                  <c:v>32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24</c:v>
                </c:pt>
                <c:pt idx="129">
                  <c:v>28</c:v>
                </c:pt>
                <c:pt idx="130">
                  <c:v>26</c:v>
                </c:pt>
                <c:pt idx="131">
                  <c:v>25</c:v>
                </c:pt>
                <c:pt idx="132">
                  <c:v>21</c:v>
                </c:pt>
                <c:pt idx="133">
                  <c:v>25</c:v>
                </c:pt>
                <c:pt idx="134">
                  <c:v>27</c:v>
                </c:pt>
                <c:pt idx="135">
                  <c:v>31</c:v>
                </c:pt>
                <c:pt idx="136">
                  <c:v>32</c:v>
                </c:pt>
                <c:pt idx="137">
                  <c:v>32</c:v>
                </c:pt>
                <c:pt idx="138">
                  <c:v>31</c:v>
                </c:pt>
                <c:pt idx="139">
                  <c:v>43</c:v>
                </c:pt>
                <c:pt idx="140">
                  <c:v>24</c:v>
                </c:pt>
                <c:pt idx="141">
                  <c:v>24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30</c:v>
                </c:pt>
                <c:pt idx="160">
                  <c:v>31</c:v>
                </c:pt>
                <c:pt idx="161">
                  <c:v>29</c:v>
                </c:pt>
                <c:pt idx="162">
                  <c:v>32</c:v>
                </c:pt>
                <c:pt idx="163">
                  <c:v>37</c:v>
                </c:pt>
                <c:pt idx="164">
                  <c:v>25</c:v>
                </c:pt>
                <c:pt idx="165">
                  <c:v>24</c:v>
                </c:pt>
                <c:pt idx="166">
                  <c:v>34</c:v>
                </c:pt>
                <c:pt idx="167">
                  <c:v>27</c:v>
                </c:pt>
                <c:pt idx="168">
                  <c:v>27</c:v>
                </c:pt>
                <c:pt idx="169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42</c:v>
                </c:pt>
                <c:pt idx="2">
                  <c:v>44</c:v>
                </c:pt>
                <c:pt idx="3">
                  <c:v>40</c:v>
                </c:pt>
                <c:pt idx="4">
                  <c:v>48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39</c:v>
                </c:pt>
                <c:pt idx="9">
                  <c:v>44</c:v>
                </c:pt>
                <c:pt idx="10">
                  <c:v>49</c:v>
                </c:pt>
                <c:pt idx="11">
                  <c:v>65</c:v>
                </c:pt>
                <c:pt idx="12">
                  <c:v>53</c:v>
                </c:pt>
                <c:pt idx="13">
                  <c:v>45</c:v>
                </c:pt>
                <c:pt idx="14">
                  <c:v>45</c:v>
                </c:pt>
                <c:pt idx="15">
                  <c:v>43</c:v>
                </c:pt>
                <c:pt idx="16">
                  <c:v>39</c:v>
                </c:pt>
                <c:pt idx="17">
                  <c:v>43</c:v>
                </c:pt>
                <c:pt idx="18">
                  <c:v>31</c:v>
                </c:pt>
                <c:pt idx="20">
                  <c:v>34</c:v>
                </c:pt>
                <c:pt idx="21">
                  <c:v>25</c:v>
                </c:pt>
                <c:pt idx="22">
                  <c:v>38</c:v>
                </c:pt>
                <c:pt idx="23">
                  <c:v>40</c:v>
                </c:pt>
                <c:pt idx="24">
                  <c:v>40</c:v>
                </c:pt>
                <c:pt idx="25">
                  <c:v>43</c:v>
                </c:pt>
                <c:pt idx="26">
                  <c:v>45</c:v>
                </c:pt>
                <c:pt idx="27">
                  <c:v>40</c:v>
                </c:pt>
                <c:pt idx="28">
                  <c:v>46</c:v>
                </c:pt>
                <c:pt idx="29">
                  <c:v>48</c:v>
                </c:pt>
                <c:pt idx="30">
                  <c:v>42</c:v>
                </c:pt>
                <c:pt idx="31">
                  <c:v>44</c:v>
                </c:pt>
                <c:pt idx="32">
                  <c:v>46</c:v>
                </c:pt>
                <c:pt idx="33">
                  <c:v>43</c:v>
                </c:pt>
                <c:pt idx="34">
                  <c:v>45</c:v>
                </c:pt>
                <c:pt idx="35">
                  <c:v>42</c:v>
                </c:pt>
                <c:pt idx="36">
                  <c:v>50</c:v>
                </c:pt>
                <c:pt idx="37">
                  <c:v>49</c:v>
                </c:pt>
                <c:pt idx="38">
                  <c:v>44</c:v>
                </c:pt>
                <c:pt idx="39">
                  <c:v>47</c:v>
                </c:pt>
                <c:pt idx="40">
                  <c:v>40</c:v>
                </c:pt>
                <c:pt idx="41">
                  <c:v>41</c:v>
                </c:pt>
                <c:pt idx="44">
                  <c:v>26</c:v>
                </c:pt>
                <c:pt idx="45">
                  <c:v>32</c:v>
                </c:pt>
                <c:pt idx="46">
                  <c:v>13</c:v>
                </c:pt>
                <c:pt idx="47">
                  <c:v>22</c:v>
                </c:pt>
                <c:pt idx="48">
                  <c:v>50</c:v>
                </c:pt>
                <c:pt idx="49">
                  <c:v>49</c:v>
                </c:pt>
                <c:pt idx="50">
                  <c:v>45</c:v>
                </c:pt>
                <c:pt idx="51">
                  <c:v>50</c:v>
                </c:pt>
                <c:pt idx="52">
                  <c:v>43</c:v>
                </c:pt>
                <c:pt idx="53">
                  <c:v>40</c:v>
                </c:pt>
                <c:pt idx="54">
                  <c:v>42</c:v>
                </c:pt>
                <c:pt idx="55">
                  <c:v>43</c:v>
                </c:pt>
                <c:pt idx="56">
                  <c:v>47</c:v>
                </c:pt>
                <c:pt idx="57">
                  <c:v>41</c:v>
                </c:pt>
                <c:pt idx="58">
                  <c:v>43</c:v>
                </c:pt>
                <c:pt idx="59">
                  <c:v>46</c:v>
                </c:pt>
                <c:pt idx="60">
                  <c:v>44</c:v>
                </c:pt>
                <c:pt idx="61">
                  <c:v>51</c:v>
                </c:pt>
                <c:pt idx="62">
                  <c:v>55</c:v>
                </c:pt>
                <c:pt idx="63">
                  <c:v>46</c:v>
                </c:pt>
                <c:pt idx="64">
                  <c:v>49</c:v>
                </c:pt>
                <c:pt idx="65">
                  <c:v>50</c:v>
                </c:pt>
                <c:pt idx="66">
                  <c:v>46</c:v>
                </c:pt>
                <c:pt idx="67">
                  <c:v>40</c:v>
                </c:pt>
                <c:pt idx="68">
                  <c:v>25</c:v>
                </c:pt>
                <c:pt idx="69">
                  <c:v>24</c:v>
                </c:pt>
                <c:pt idx="70">
                  <c:v>29</c:v>
                </c:pt>
                <c:pt idx="71">
                  <c:v>37</c:v>
                </c:pt>
                <c:pt idx="72">
                  <c:v>42</c:v>
                </c:pt>
                <c:pt idx="73">
                  <c:v>41</c:v>
                </c:pt>
                <c:pt idx="74">
                  <c:v>42</c:v>
                </c:pt>
                <c:pt idx="75">
                  <c:v>45</c:v>
                </c:pt>
                <c:pt idx="76">
                  <c:v>44</c:v>
                </c:pt>
                <c:pt idx="77">
                  <c:v>44</c:v>
                </c:pt>
                <c:pt idx="78">
                  <c:v>46</c:v>
                </c:pt>
                <c:pt idx="79">
                  <c:v>49</c:v>
                </c:pt>
                <c:pt idx="80">
                  <c:v>44</c:v>
                </c:pt>
                <c:pt idx="81">
                  <c:v>51</c:v>
                </c:pt>
                <c:pt idx="82">
                  <c:v>48</c:v>
                </c:pt>
                <c:pt idx="83">
                  <c:v>42</c:v>
                </c:pt>
                <c:pt idx="84">
                  <c:v>47</c:v>
                </c:pt>
                <c:pt idx="85">
                  <c:v>52</c:v>
                </c:pt>
                <c:pt idx="86">
                  <c:v>41</c:v>
                </c:pt>
                <c:pt idx="87">
                  <c:v>50</c:v>
                </c:pt>
                <c:pt idx="88">
                  <c:v>53</c:v>
                </c:pt>
                <c:pt idx="89">
                  <c:v>40</c:v>
                </c:pt>
                <c:pt idx="90">
                  <c:v>36</c:v>
                </c:pt>
                <c:pt idx="91">
                  <c:v>40</c:v>
                </c:pt>
                <c:pt idx="92">
                  <c:v>58</c:v>
                </c:pt>
                <c:pt idx="93">
                  <c:v>24</c:v>
                </c:pt>
                <c:pt idx="94">
                  <c:v>40</c:v>
                </c:pt>
                <c:pt idx="95">
                  <c:v>38</c:v>
                </c:pt>
                <c:pt idx="96">
                  <c:v>39</c:v>
                </c:pt>
                <c:pt idx="97">
                  <c:v>40</c:v>
                </c:pt>
                <c:pt idx="98">
                  <c:v>41</c:v>
                </c:pt>
                <c:pt idx="99">
                  <c:v>44</c:v>
                </c:pt>
                <c:pt idx="100">
                  <c:v>43</c:v>
                </c:pt>
                <c:pt idx="101">
                  <c:v>43</c:v>
                </c:pt>
                <c:pt idx="102">
                  <c:v>50</c:v>
                </c:pt>
                <c:pt idx="103">
                  <c:v>45</c:v>
                </c:pt>
                <c:pt idx="104">
                  <c:v>46</c:v>
                </c:pt>
                <c:pt idx="105">
                  <c:v>44</c:v>
                </c:pt>
                <c:pt idx="106">
                  <c:v>50</c:v>
                </c:pt>
                <c:pt idx="107">
                  <c:v>52</c:v>
                </c:pt>
                <c:pt idx="108">
                  <c:v>58</c:v>
                </c:pt>
                <c:pt idx="109">
                  <c:v>47</c:v>
                </c:pt>
                <c:pt idx="110">
                  <c:v>45</c:v>
                </c:pt>
                <c:pt idx="111">
                  <c:v>47</c:v>
                </c:pt>
                <c:pt idx="112">
                  <c:v>40</c:v>
                </c:pt>
                <c:pt idx="113">
                  <c:v>39</c:v>
                </c:pt>
                <c:pt idx="114">
                  <c:v>35</c:v>
                </c:pt>
                <c:pt idx="115">
                  <c:v>36</c:v>
                </c:pt>
                <c:pt idx="116">
                  <c:v>40</c:v>
                </c:pt>
                <c:pt idx="117">
                  <c:v>34</c:v>
                </c:pt>
                <c:pt idx="118">
                  <c:v>33</c:v>
                </c:pt>
                <c:pt idx="119">
                  <c:v>32</c:v>
                </c:pt>
                <c:pt idx="120">
                  <c:v>32</c:v>
                </c:pt>
                <c:pt idx="121">
                  <c:v>45</c:v>
                </c:pt>
                <c:pt idx="122">
                  <c:v>46</c:v>
                </c:pt>
                <c:pt idx="123">
                  <c:v>42</c:v>
                </c:pt>
                <c:pt idx="124">
                  <c:v>40</c:v>
                </c:pt>
                <c:pt idx="125">
                  <c:v>48</c:v>
                </c:pt>
                <c:pt idx="126">
                  <c:v>44</c:v>
                </c:pt>
                <c:pt idx="127">
                  <c:v>40</c:v>
                </c:pt>
                <c:pt idx="128">
                  <c:v>37</c:v>
                </c:pt>
                <c:pt idx="129">
                  <c:v>45</c:v>
                </c:pt>
                <c:pt idx="130">
                  <c:v>44</c:v>
                </c:pt>
                <c:pt idx="131">
                  <c:v>41</c:v>
                </c:pt>
                <c:pt idx="132">
                  <c:v>44</c:v>
                </c:pt>
                <c:pt idx="133">
                  <c:v>39</c:v>
                </c:pt>
                <c:pt idx="134">
                  <c:v>44</c:v>
                </c:pt>
                <c:pt idx="135">
                  <c:v>40</c:v>
                </c:pt>
                <c:pt idx="136">
                  <c:v>39</c:v>
                </c:pt>
                <c:pt idx="137">
                  <c:v>43</c:v>
                </c:pt>
                <c:pt idx="138">
                  <c:v>40</c:v>
                </c:pt>
                <c:pt idx="139">
                  <c:v>44</c:v>
                </c:pt>
                <c:pt idx="140">
                  <c:v>26</c:v>
                </c:pt>
                <c:pt idx="141">
                  <c:v>24</c:v>
                </c:pt>
                <c:pt idx="142">
                  <c:v>33</c:v>
                </c:pt>
                <c:pt idx="143">
                  <c:v>34</c:v>
                </c:pt>
                <c:pt idx="144">
                  <c:v>42</c:v>
                </c:pt>
                <c:pt idx="145">
                  <c:v>44</c:v>
                </c:pt>
                <c:pt idx="146">
                  <c:v>46</c:v>
                </c:pt>
                <c:pt idx="147">
                  <c:v>44</c:v>
                </c:pt>
                <c:pt idx="148">
                  <c:v>47</c:v>
                </c:pt>
                <c:pt idx="149">
                  <c:v>46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43</c:v>
                </c:pt>
                <c:pt idx="154">
                  <c:v>44</c:v>
                </c:pt>
                <c:pt idx="155">
                  <c:v>48</c:v>
                </c:pt>
                <c:pt idx="156">
                  <c:v>43</c:v>
                </c:pt>
                <c:pt idx="157">
                  <c:v>43</c:v>
                </c:pt>
                <c:pt idx="158">
                  <c:v>43</c:v>
                </c:pt>
                <c:pt idx="159">
                  <c:v>45</c:v>
                </c:pt>
                <c:pt idx="160">
                  <c:v>41</c:v>
                </c:pt>
                <c:pt idx="161">
                  <c:v>42</c:v>
                </c:pt>
                <c:pt idx="162">
                  <c:v>37</c:v>
                </c:pt>
                <c:pt idx="163">
                  <c:v>38</c:v>
                </c:pt>
                <c:pt idx="164">
                  <c:v>32</c:v>
                </c:pt>
                <c:pt idx="165">
                  <c:v>25</c:v>
                </c:pt>
                <c:pt idx="166">
                  <c:v>39</c:v>
                </c:pt>
                <c:pt idx="167">
                  <c:v>32</c:v>
                </c:pt>
                <c:pt idx="168">
                  <c:v>54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55384"/>
        <c:axId val="361855768"/>
      </c:lineChart>
      <c:catAx>
        <c:axId val="36185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55768"/>
        <c:crosses val="autoZero"/>
        <c:auto val="1"/>
        <c:lblAlgn val="ctr"/>
        <c:lblOffset val="100"/>
        <c:noMultiLvlLbl val="1"/>
      </c:catAx>
      <c:valAx>
        <c:axId val="36185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55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65</c:v>
                </c:pt>
                <c:pt idx="2">
                  <c:v>50</c:v>
                </c:pt>
                <c:pt idx="3">
                  <c:v>55</c:v>
                </c:pt>
                <c:pt idx="4">
                  <c:v>53</c:v>
                </c:pt>
                <c:pt idx="5">
                  <c:v>58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012696"/>
        <c:axId val="377010736"/>
      </c:lineChart>
      <c:catAx>
        <c:axId val="37701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010736"/>
        <c:crosses val="autoZero"/>
        <c:auto val="1"/>
        <c:lblAlgn val="ctr"/>
        <c:lblOffset val="100"/>
        <c:noMultiLvlLbl val="1"/>
      </c:catAx>
      <c:valAx>
        <c:axId val="37701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7012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58</c:v>
                </c:pt>
                <c:pt idx="2">
                  <c:v>34</c:v>
                </c:pt>
                <c:pt idx="3">
                  <c:v>40</c:v>
                </c:pt>
                <c:pt idx="4">
                  <c:v>40</c:v>
                </c:pt>
                <c:pt idx="5">
                  <c:v>54</c:v>
                </c:pt>
                <c:pt idx="6">
                  <c:v>49</c:v>
                </c:pt>
                <c:pt idx="7">
                  <c:v>46</c:v>
                </c:pt>
                <c:pt idx="8">
                  <c:v>50</c:v>
                </c:pt>
                <c:pt idx="9">
                  <c:v>48</c:v>
                </c:pt>
                <c:pt idx="10">
                  <c:v>48</c:v>
                </c:pt>
                <c:pt idx="11">
                  <c:v>50</c:v>
                </c:pt>
                <c:pt idx="12">
                  <c:v>49</c:v>
                </c:pt>
                <c:pt idx="13">
                  <c:v>47</c:v>
                </c:pt>
                <c:pt idx="14">
                  <c:v>51</c:v>
                </c:pt>
                <c:pt idx="15">
                  <c:v>50</c:v>
                </c:pt>
                <c:pt idx="16">
                  <c:v>65</c:v>
                </c:pt>
                <c:pt idx="17">
                  <c:v>58</c:v>
                </c:pt>
                <c:pt idx="18">
                  <c:v>52</c:v>
                </c:pt>
                <c:pt idx="19">
                  <c:v>55</c:v>
                </c:pt>
                <c:pt idx="20">
                  <c:v>50</c:v>
                </c:pt>
                <c:pt idx="21">
                  <c:v>53</c:v>
                </c:pt>
                <c:pt idx="22">
                  <c:v>50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013872"/>
        <c:axId val="377011520"/>
      </c:lineChart>
      <c:catAx>
        <c:axId val="37701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011520"/>
        <c:crosses val="autoZero"/>
        <c:auto val="1"/>
        <c:lblAlgn val="ctr"/>
        <c:lblOffset val="100"/>
        <c:noMultiLvlLbl val="1"/>
      </c:catAx>
      <c:valAx>
        <c:axId val="37701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7013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32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31</c:v>
                </c:pt>
                <c:pt idx="20">
                  <c:v>34</c:v>
                </c:pt>
                <c:pt idx="21">
                  <c:v>25</c:v>
                </c:pt>
                <c:pt idx="22">
                  <c:v>38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37</c:v>
                </c:pt>
                <c:pt idx="27">
                  <c:v>32</c:v>
                </c:pt>
                <c:pt idx="28">
                  <c:v>35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35</c:v>
                </c:pt>
                <c:pt idx="36">
                  <c:v>37</c:v>
                </c:pt>
                <c:pt idx="37">
                  <c:v>38</c:v>
                </c:pt>
                <c:pt idx="38">
                  <c:v>36</c:v>
                </c:pt>
                <c:pt idx="39">
                  <c:v>36</c:v>
                </c:pt>
                <c:pt idx="40">
                  <c:v>35</c:v>
                </c:pt>
                <c:pt idx="41">
                  <c:v>39</c:v>
                </c:pt>
                <c:pt idx="44">
                  <c:v>26</c:v>
                </c:pt>
                <c:pt idx="45">
                  <c:v>32</c:v>
                </c:pt>
                <c:pt idx="46">
                  <c:v>13</c:v>
                </c:pt>
                <c:pt idx="47">
                  <c:v>22</c:v>
                </c:pt>
                <c:pt idx="48">
                  <c:v>38</c:v>
                </c:pt>
                <c:pt idx="49">
                  <c:v>37</c:v>
                </c:pt>
                <c:pt idx="50">
                  <c:v>37</c:v>
                </c:pt>
                <c:pt idx="51">
                  <c:v>36</c:v>
                </c:pt>
                <c:pt idx="52">
                  <c:v>37</c:v>
                </c:pt>
                <c:pt idx="53">
                  <c:v>33</c:v>
                </c:pt>
                <c:pt idx="54">
                  <c:v>35</c:v>
                </c:pt>
                <c:pt idx="55">
                  <c:v>36</c:v>
                </c:pt>
                <c:pt idx="56">
                  <c:v>37</c:v>
                </c:pt>
                <c:pt idx="57">
                  <c:v>35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38</c:v>
                </c:pt>
                <c:pt idx="62">
                  <c:v>39</c:v>
                </c:pt>
                <c:pt idx="63">
                  <c:v>35</c:v>
                </c:pt>
                <c:pt idx="64">
                  <c:v>33</c:v>
                </c:pt>
                <c:pt idx="65">
                  <c:v>36</c:v>
                </c:pt>
                <c:pt idx="66">
                  <c:v>43</c:v>
                </c:pt>
                <c:pt idx="67">
                  <c:v>36</c:v>
                </c:pt>
                <c:pt idx="68">
                  <c:v>25</c:v>
                </c:pt>
                <c:pt idx="69">
                  <c:v>24</c:v>
                </c:pt>
                <c:pt idx="70">
                  <c:v>28</c:v>
                </c:pt>
                <c:pt idx="71">
                  <c:v>36</c:v>
                </c:pt>
                <c:pt idx="72">
                  <c:v>37</c:v>
                </c:pt>
                <c:pt idx="73">
                  <c:v>34</c:v>
                </c:pt>
                <c:pt idx="74">
                  <c:v>36</c:v>
                </c:pt>
                <c:pt idx="75">
                  <c:v>37</c:v>
                </c:pt>
                <c:pt idx="76">
                  <c:v>35</c:v>
                </c:pt>
                <c:pt idx="77">
                  <c:v>36</c:v>
                </c:pt>
                <c:pt idx="78">
                  <c:v>37</c:v>
                </c:pt>
                <c:pt idx="79">
                  <c:v>35</c:v>
                </c:pt>
                <c:pt idx="80">
                  <c:v>36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36</c:v>
                </c:pt>
                <c:pt idx="85">
                  <c:v>37</c:v>
                </c:pt>
                <c:pt idx="86">
                  <c:v>37</c:v>
                </c:pt>
                <c:pt idx="87">
                  <c:v>36</c:v>
                </c:pt>
                <c:pt idx="88">
                  <c:v>33</c:v>
                </c:pt>
                <c:pt idx="89">
                  <c:v>30</c:v>
                </c:pt>
                <c:pt idx="90">
                  <c:v>34</c:v>
                </c:pt>
                <c:pt idx="91">
                  <c:v>39</c:v>
                </c:pt>
                <c:pt idx="92">
                  <c:v>38</c:v>
                </c:pt>
                <c:pt idx="93">
                  <c:v>24</c:v>
                </c:pt>
                <c:pt idx="94">
                  <c:v>40</c:v>
                </c:pt>
                <c:pt idx="95">
                  <c:v>37</c:v>
                </c:pt>
                <c:pt idx="96">
                  <c:v>36</c:v>
                </c:pt>
                <c:pt idx="97">
                  <c:v>32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36</c:v>
                </c:pt>
                <c:pt idx="103">
                  <c:v>38</c:v>
                </c:pt>
                <c:pt idx="104">
                  <c:v>39</c:v>
                </c:pt>
                <c:pt idx="105">
                  <c:v>36</c:v>
                </c:pt>
                <c:pt idx="106">
                  <c:v>36</c:v>
                </c:pt>
                <c:pt idx="107">
                  <c:v>38</c:v>
                </c:pt>
                <c:pt idx="108">
                  <c:v>38</c:v>
                </c:pt>
                <c:pt idx="109">
                  <c:v>36</c:v>
                </c:pt>
                <c:pt idx="110">
                  <c:v>36</c:v>
                </c:pt>
                <c:pt idx="111">
                  <c:v>32</c:v>
                </c:pt>
                <c:pt idx="112">
                  <c:v>34</c:v>
                </c:pt>
                <c:pt idx="113">
                  <c:v>35</c:v>
                </c:pt>
                <c:pt idx="114">
                  <c:v>31</c:v>
                </c:pt>
                <c:pt idx="115">
                  <c:v>34</c:v>
                </c:pt>
                <c:pt idx="116">
                  <c:v>39</c:v>
                </c:pt>
                <c:pt idx="117">
                  <c:v>34</c:v>
                </c:pt>
                <c:pt idx="118">
                  <c:v>33</c:v>
                </c:pt>
                <c:pt idx="119">
                  <c:v>31</c:v>
                </c:pt>
                <c:pt idx="120">
                  <c:v>31</c:v>
                </c:pt>
                <c:pt idx="121">
                  <c:v>36</c:v>
                </c:pt>
                <c:pt idx="122">
                  <c:v>36</c:v>
                </c:pt>
                <c:pt idx="123">
                  <c:v>38</c:v>
                </c:pt>
                <c:pt idx="124">
                  <c:v>37</c:v>
                </c:pt>
                <c:pt idx="125">
                  <c:v>35</c:v>
                </c:pt>
                <c:pt idx="126">
                  <c:v>34</c:v>
                </c:pt>
                <c:pt idx="127">
                  <c:v>33</c:v>
                </c:pt>
                <c:pt idx="128">
                  <c:v>33</c:v>
                </c:pt>
                <c:pt idx="129">
                  <c:v>38</c:v>
                </c:pt>
                <c:pt idx="130">
                  <c:v>36</c:v>
                </c:pt>
                <c:pt idx="131">
                  <c:v>31</c:v>
                </c:pt>
                <c:pt idx="132">
                  <c:v>33</c:v>
                </c:pt>
                <c:pt idx="133">
                  <c:v>35</c:v>
                </c:pt>
                <c:pt idx="134">
                  <c:v>34</c:v>
                </c:pt>
                <c:pt idx="135">
                  <c:v>39</c:v>
                </c:pt>
                <c:pt idx="136">
                  <c:v>35</c:v>
                </c:pt>
                <c:pt idx="137">
                  <c:v>36</c:v>
                </c:pt>
                <c:pt idx="138">
                  <c:v>40</c:v>
                </c:pt>
                <c:pt idx="139">
                  <c:v>44</c:v>
                </c:pt>
                <c:pt idx="140">
                  <c:v>26</c:v>
                </c:pt>
                <c:pt idx="141">
                  <c:v>24</c:v>
                </c:pt>
                <c:pt idx="142">
                  <c:v>32</c:v>
                </c:pt>
                <c:pt idx="143">
                  <c:v>33</c:v>
                </c:pt>
                <c:pt idx="144">
                  <c:v>34</c:v>
                </c:pt>
                <c:pt idx="145">
                  <c:v>38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37</c:v>
                </c:pt>
                <c:pt idx="154">
                  <c:v>35</c:v>
                </c:pt>
                <c:pt idx="155">
                  <c:v>36</c:v>
                </c:pt>
                <c:pt idx="156">
                  <c:v>36</c:v>
                </c:pt>
                <c:pt idx="157">
                  <c:v>34</c:v>
                </c:pt>
                <c:pt idx="158">
                  <c:v>34</c:v>
                </c:pt>
                <c:pt idx="159">
                  <c:v>35</c:v>
                </c:pt>
                <c:pt idx="160">
                  <c:v>37</c:v>
                </c:pt>
                <c:pt idx="161">
                  <c:v>40</c:v>
                </c:pt>
                <c:pt idx="162">
                  <c:v>35</c:v>
                </c:pt>
                <c:pt idx="163">
                  <c:v>38</c:v>
                </c:pt>
                <c:pt idx="164">
                  <c:v>30</c:v>
                </c:pt>
                <c:pt idx="165">
                  <c:v>25</c:v>
                </c:pt>
                <c:pt idx="166">
                  <c:v>37</c:v>
                </c:pt>
                <c:pt idx="167">
                  <c:v>31</c:v>
                </c:pt>
                <c:pt idx="168">
                  <c:v>34</c:v>
                </c:pt>
                <c:pt idx="169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29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20">
                  <c:v>33</c:v>
                </c:pt>
                <c:pt idx="21">
                  <c:v>24</c:v>
                </c:pt>
                <c:pt idx="22">
                  <c:v>36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28</c:v>
                </c:pt>
                <c:pt idx="27">
                  <c:v>25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26</c:v>
                </c:pt>
                <c:pt idx="39">
                  <c:v>28</c:v>
                </c:pt>
                <c:pt idx="40">
                  <c:v>30</c:v>
                </c:pt>
                <c:pt idx="41">
                  <c:v>32</c:v>
                </c:pt>
                <c:pt idx="44">
                  <c:v>21</c:v>
                </c:pt>
                <c:pt idx="45">
                  <c:v>26</c:v>
                </c:pt>
                <c:pt idx="46">
                  <c:v>13</c:v>
                </c:pt>
                <c:pt idx="47">
                  <c:v>22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29</c:v>
                </c:pt>
                <c:pt idx="52">
                  <c:v>32</c:v>
                </c:pt>
                <c:pt idx="53">
                  <c:v>27</c:v>
                </c:pt>
                <c:pt idx="54">
                  <c:v>30</c:v>
                </c:pt>
                <c:pt idx="55">
                  <c:v>28</c:v>
                </c:pt>
                <c:pt idx="56">
                  <c:v>32</c:v>
                </c:pt>
                <c:pt idx="57">
                  <c:v>30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31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38</c:v>
                </c:pt>
                <c:pt idx="67">
                  <c:v>35</c:v>
                </c:pt>
                <c:pt idx="68">
                  <c:v>20</c:v>
                </c:pt>
                <c:pt idx="69">
                  <c:v>24</c:v>
                </c:pt>
                <c:pt idx="70">
                  <c:v>27</c:v>
                </c:pt>
                <c:pt idx="71">
                  <c:v>25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32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31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30</c:v>
                </c:pt>
                <c:pt idx="85">
                  <c:v>31</c:v>
                </c:pt>
                <c:pt idx="86">
                  <c:v>27</c:v>
                </c:pt>
                <c:pt idx="87">
                  <c:v>33</c:v>
                </c:pt>
                <c:pt idx="88">
                  <c:v>28</c:v>
                </c:pt>
                <c:pt idx="89">
                  <c:v>23</c:v>
                </c:pt>
                <c:pt idx="90">
                  <c:v>28</c:v>
                </c:pt>
                <c:pt idx="91">
                  <c:v>24</c:v>
                </c:pt>
                <c:pt idx="92">
                  <c:v>27</c:v>
                </c:pt>
                <c:pt idx="93">
                  <c:v>24</c:v>
                </c:pt>
                <c:pt idx="94">
                  <c:v>39</c:v>
                </c:pt>
                <c:pt idx="95">
                  <c:v>32</c:v>
                </c:pt>
                <c:pt idx="96">
                  <c:v>35</c:v>
                </c:pt>
                <c:pt idx="97">
                  <c:v>27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30</c:v>
                </c:pt>
                <c:pt idx="110">
                  <c:v>29</c:v>
                </c:pt>
                <c:pt idx="111">
                  <c:v>26</c:v>
                </c:pt>
                <c:pt idx="112">
                  <c:v>28</c:v>
                </c:pt>
                <c:pt idx="113">
                  <c:v>21</c:v>
                </c:pt>
                <c:pt idx="114">
                  <c:v>27</c:v>
                </c:pt>
                <c:pt idx="115">
                  <c:v>28</c:v>
                </c:pt>
                <c:pt idx="116">
                  <c:v>30</c:v>
                </c:pt>
                <c:pt idx="117">
                  <c:v>29</c:v>
                </c:pt>
                <c:pt idx="118">
                  <c:v>31</c:v>
                </c:pt>
                <c:pt idx="119">
                  <c:v>30</c:v>
                </c:pt>
                <c:pt idx="120">
                  <c:v>30</c:v>
                </c:pt>
                <c:pt idx="121">
                  <c:v>13</c:v>
                </c:pt>
                <c:pt idx="122">
                  <c:v>30</c:v>
                </c:pt>
                <c:pt idx="123">
                  <c:v>32</c:v>
                </c:pt>
                <c:pt idx="124">
                  <c:v>30</c:v>
                </c:pt>
                <c:pt idx="125">
                  <c:v>27</c:v>
                </c:pt>
                <c:pt idx="126">
                  <c:v>29</c:v>
                </c:pt>
                <c:pt idx="127">
                  <c:v>26</c:v>
                </c:pt>
                <c:pt idx="128">
                  <c:v>24</c:v>
                </c:pt>
                <c:pt idx="129">
                  <c:v>27</c:v>
                </c:pt>
                <c:pt idx="130">
                  <c:v>24</c:v>
                </c:pt>
                <c:pt idx="131">
                  <c:v>27</c:v>
                </c:pt>
                <c:pt idx="132">
                  <c:v>19</c:v>
                </c:pt>
                <c:pt idx="133">
                  <c:v>27</c:v>
                </c:pt>
                <c:pt idx="134">
                  <c:v>30</c:v>
                </c:pt>
                <c:pt idx="135">
                  <c:v>34</c:v>
                </c:pt>
                <c:pt idx="136">
                  <c:v>33</c:v>
                </c:pt>
                <c:pt idx="137">
                  <c:v>32</c:v>
                </c:pt>
                <c:pt idx="138">
                  <c:v>26</c:v>
                </c:pt>
                <c:pt idx="139">
                  <c:v>42</c:v>
                </c:pt>
                <c:pt idx="140">
                  <c:v>22</c:v>
                </c:pt>
                <c:pt idx="141">
                  <c:v>24</c:v>
                </c:pt>
                <c:pt idx="142">
                  <c:v>28</c:v>
                </c:pt>
                <c:pt idx="143">
                  <c:v>28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30</c:v>
                </c:pt>
                <c:pt idx="148">
                  <c:v>30</c:v>
                </c:pt>
                <c:pt idx="149">
                  <c:v>32</c:v>
                </c:pt>
                <c:pt idx="150">
                  <c:v>30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32</c:v>
                </c:pt>
                <c:pt idx="161">
                  <c:v>29</c:v>
                </c:pt>
                <c:pt idx="162">
                  <c:v>31</c:v>
                </c:pt>
                <c:pt idx="163">
                  <c:v>36</c:v>
                </c:pt>
                <c:pt idx="164">
                  <c:v>25</c:v>
                </c:pt>
                <c:pt idx="165">
                  <c:v>23</c:v>
                </c:pt>
                <c:pt idx="166">
                  <c:v>34</c:v>
                </c:pt>
                <c:pt idx="167">
                  <c:v>28</c:v>
                </c:pt>
                <c:pt idx="168">
                  <c:v>27</c:v>
                </c:pt>
                <c:pt idx="16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  <c:pt idx="7">
                  <c:v>23</c:v>
                </c:pt>
                <c:pt idx="8">
                  <c:v>20</c:v>
                </c:pt>
                <c:pt idx="9">
                  <c:v>26</c:v>
                </c:pt>
                <c:pt idx="10">
                  <c:v>23</c:v>
                </c:pt>
                <c:pt idx="11">
                  <c:v>25</c:v>
                </c:pt>
                <c:pt idx="12">
                  <c:v>23</c:v>
                </c:pt>
                <c:pt idx="13">
                  <c:v>27</c:v>
                </c:pt>
                <c:pt idx="14">
                  <c:v>25</c:v>
                </c:pt>
                <c:pt idx="15">
                  <c:v>26</c:v>
                </c:pt>
                <c:pt idx="16">
                  <c:v>28</c:v>
                </c:pt>
                <c:pt idx="17">
                  <c:v>23</c:v>
                </c:pt>
                <c:pt idx="18">
                  <c:v>28</c:v>
                </c:pt>
                <c:pt idx="20">
                  <c:v>25</c:v>
                </c:pt>
                <c:pt idx="21">
                  <c:v>24</c:v>
                </c:pt>
                <c:pt idx="22">
                  <c:v>36</c:v>
                </c:pt>
                <c:pt idx="23">
                  <c:v>26</c:v>
                </c:pt>
                <c:pt idx="24">
                  <c:v>28</c:v>
                </c:pt>
                <c:pt idx="25">
                  <c:v>23</c:v>
                </c:pt>
                <c:pt idx="26">
                  <c:v>24</c:v>
                </c:pt>
                <c:pt idx="27">
                  <c:v>21</c:v>
                </c:pt>
                <c:pt idx="28">
                  <c:v>23</c:v>
                </c:pt>
                <c:pt idx="29">
                  <c:v>26</c:v>
                </c:pt>
                <c:pt idx="30">
                  <c:v>22</c:v>
                </c:pt>
                <c:pt idx="31">
                  <c:v>25</c:v>
                </c:pt>
                <c:pt idx="32">
                  <c:v>21</c:v>
                </c:pt>
                <c:pt idx="33">
                  <c:v>26</c:v>
                </c:pt>
                <c:pt idx="34">
                  <c:v>22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20</c:v>
                </c:pt>
                <c:pt idx="39">
                  <c:v>27</c:v>
                </c:pt>
                <c:pt idx="40">
                  <c:v>25</c:v>
                </c:pt>
                <c:pt idx="41">
                  <c:v>30</c:v>
                </c:pt>
                <c:pt idx="44">
                  <c:v>21</c:v>
                </c:pt>
                <c:pt idx="45">
                  <c:v>26</c:v>
                </c:pt>
                <c:pt idx="46">
                  <c:v>12</c:v>
                </c:pt>
                <c:pt idx="47">
                  <c:v>21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25</c:v>
                </c:pt>
                <c:pt idx="54">
                  <c:v>27</c:v>
                </c:pt>
                <c:pt idx="55">
                  <c:v>22</c:v>
                </c:pt>
                <c:pt idx="56">
                  <c:v>28</c:v>
                </c:pt>
                <c:pt idx="57">
                  <c:v>26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28</c:v>
                </c:pt>
                <c:pt idx="63">
                  <c:v>29</c:v>
                </c:pt>
                <c:pt idx="64">
                  <c:v>27</c:v>
                </c:pt>
                <c:pt idx="65">
                  <c:v>25</c:v>
                </c:pt>
                <c:pt idx="66">
                  <c:v>35</c:v>
                </c:pt>
                <c:pt idx="67">
                  <c:v>33</c:v>
                </c:pt>
                <c:pt idx="68">
                  <c:v>20</c:v>
                </c:pt>
                <c:pt idx="69">
                  <c:v>24</c:v>
                </c:pt>
                <c:pt idx="70">
                  <c:v>27</c:v>
                </c:pt>
                <c:pt idx="71">
                  <c:v>22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23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27</c:v>
                </c:pt>
                <c:pt idx="86">
                  <c:v>24</c:v>
                </c:pt>
                <c:pt idx="87">
                  <c:v>25</c:v>
                </c:pt>
                <c:pt idx="88">
                  <c:v>22</c:v>
                </c:pt>
                <c:pt idx="89">
                  <c:v>20</c:v>
                </c:pt>
                <c:pt idx="90">
                  <c:v>20</c:v>
                </c:pt>
                <c:pt idx="91">
                  <c:v>17</c:v>
                </c:pt>
                <c:pt idx="92">
                  <c:v>25</c:v>
                </c:pt>
                <c:pt idx="93">
                  <c:v>24</c:v>
                </c:pt>
                <c:pt idx="94">
                  <c:v>39</c:v>
                </c:pt>
                <c:pt idx="95">
                  <c:v>27</c:v>
                </c:pt>
                <c:pt idx="96">
                  <c:v>30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24</c:v>
                </c:pt>
                <c:pt idx="112">
                  <c:v>24</c:v>
                </c:pt>
                <c:pt idx="113">
                  <c:v>20</c:v>
                </c:pt>
                <c:pt idx="114">
                  <c:v>24</c:v>
                </c:pt>
                <c:pt idx="115">
                  <c:v>26</c:v>
                </c:pt>
                <c:pt idx="116">
                  <c:v>30</c:v>
                </c:pt>
                <c:pt idx="117">
                  <c:v>27</c:v>
                </c:pt>
                <c:pt idx="118">
                  <c:v>31</c:v>
                </c:pt>
                <c:pt idx="119">
                  <c:v>27</c:v>
                </c:pt>
                <c:pt idx="120">
                  <c:v>30</c:v>
                </c:pt>
                <c:pt idx="121">
                  <c:v>12</c:v>
                </c:pt>
                <c:pt idx="122">
                  <c:v>27</c:v>
                </c:pt>
                <c:pt idx="123">
                  <c:v>30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19</c:v>
                </c:pt>
                <c:pt idx="129">
                  <c:v>21</c:v>
                </c:pt>
                <c:pt idx="130">
                  <c:v>22</c:v>
                </c:pt>
                <c:pt idx="131">
                  <c:v>21</c:v>
                </c:pt>
                <c:pt idx="132">
                  <c:v>14</c:v>
                </c:pt>
                <c:pt idx="133">
                  <c:v>18</c:v>
                </c:pt>
                <c:pt idx="134">
                  <c:v>25</c:v>
                </c:pt>
                <c:pt idx="135">
                  <c:v>31</c:v>
                </c:pt>
                <c:pt idx="136">
                  <c:v>30</c:v>
                </c:pt>
                <c:pt idx="137">
                  <c:v>31</c:v>
                </c:pt>
                <c:pt idx="138">
                  <c:v>26</c:v>
                </c:pt>
                <c:pt idx="139">
                  <c:v>42</c:v>
                </c:pt>
                <c:pt idx="140">
                  <c:v>22</c:v>
                </c:pt>
                <c:pt idx="141">
                  <c:v>24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23</c:v>
                </c:pt>
                <c:pt idx="146">
                  <c:v>23</c:v>
                </c:pt>
                <c:pt idx="147">
                  <c:v>26</c:v>
                </c:pt>
                <c:pt idx="148">
                  <c:v>26</c:v>
                </c:pt>
                <c:pt idx="149">
                  <c:v>29</c:v>
                </c:pt>
                <c:pt idx="150">
                  <c:v>25</c:v>
                </c:pt>
                <c:pt idx="151">
                  <c:v>21</c:v>
                </c:pt>
                <c:pt idx="152">
                  <c:v>26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25</c:v>
                </c:pt>
                <c:pt idx="157">
                  <c:v>27</c:v>
                </c:pt>
                <c:pt idx="158">
                  <c:v>23</c:v>
                </c:pt>
                <c:pt idx="159">
                  <c:v>28</c:v>
                </c:pt>
                <c:pt idx="160">
                  <c:v>29</c:v>
                </c:pt>
                <c:pt idx="161">
                  <c:v>27</c:v>
                </c:pt>
                <c:pt idx="162">
                  <c:v>30</c:v>
                </c:pt>
                <c:pt idx="163">
                  <c:v>36</c:v>
                </c:pt>
                <c:pt idx="164">
                  <c:v>22</c:v>
                </c:pt>
                <c:pt idx="165">
                  <c:v>23</c:v>
                </c:pt>
                <c:pt idx="166">
                  <c:v>32</c:v>
                </c:pt>
                <c:pt idx="167">
                  <c:v>27</c:v>
                </c:pt>
                <c:pt idx="168">
                  <c:v>24</c:v>
                </c:pt>
                <c:pt idx="16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14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28</c:v>
                </c:pt>
                <c:pt idx="20">
                  <c:v>20</c:v>
                </c:pt>
                <c:pt idx="21">
                  <c:v>24</c:v>
                </c:pt>
                <c:pt idx="22">
                  <c:v>28</c:v>
                </c:pt>
                <c:pt idx="23">
                  <c:v>19</c:v>
                </c:pt>
                <c:pt idx="24">
                  <c:v>22</c:v>
                </c:pt>
                <c:pt idx="25">
                  <c:v>18</c:v>
                </c:pt>
                <c:pt idx="26">
                  <c:v>14</c:v>
                </c:pt>
                <c:pt idx="27">
                  <c:v>11</c:v>
                </c:pt>
                <c:pt idx="28">
                  <c:v>15</c:v>
                </c:pt>
                <c:pt idx="29">
                  <c:v>20</c:v>
                </c:pt>
                <c:pt idx="30">
                  <c:v>16</c:v>
                </c:pt>
                <c:pt idx="31">
                  <c:v>18</c:v>
                </c:pt>
                <c:pt idx="32">
                  <c:v>17</c:v>
                </c:pt>
                <c:pt idx="33">
                  <c:v>18</c:v>
                </c:pt>
                <c:pt idx="34">
                  <c:v>15</c:v>
                </c:pt>
                <c:pt idx="35">
                  <c:v>15</c:v>
                </c:pt>
                <c:pt idx="36">
                  <c:v>17</c:v>
                </c:pt>
                <c:pt idx="37">
                  <c:v>17</c:v>
                </c:pt>
                <c:pt idx="38">
                  <c:v>14</c:v>
                </c:pt>
                <c:pt idx="39">
                  <c:v>21</c:v>
                </c:pt>
                <c:pt idx="40">
                  <c:v>14</c:v>
                </c:pt>
                <c:pt idx="41">
                  <c:v>19</c:v>
                </c:pt>
                <c:pt idx="44">
                  <c:v>14</c:v>
                </c:pt>
                <c:pt idx="45">
                  <c:v>24</c:v>
                </c:pt>
                <c:pt idx="46">
                  <c:v>12</c:v>
                </c:pt>
                <c:pt idx="47">
                  <c:v>20</c:v>
                </c:pt>
                <c:pt idx="48">
                  <c:v>19</c:v>
                </c:pt>
                <c:pt idx="49">
                  <c:v>19</c:v>
                </c:pt>
                <c:pt idx="50">
                  <c:v>21</c:v>
                </c:pt>
                <c:pt idx="51">
                  <c:v>18</c:v>
                </c:pt>
                <c:pt idx="52">
                  <c:v>17</c:v>
                </c:pt>
                <c:pt idx="53">
                  <c:v>19</c:v>
                </c:pt>
                <c:pt idx="54">
                  <c:v>18</c:v>
                </c:pt>
                <c:pt idx="55">
                  <c:v>16</c:v>
                </c:pt>
                <c:pt idx="56">
                  <c:v>17</c:v>
                </c:pt>
                <c:pt idx="57">
                  <c:v>19</c:v>
                </c:pt>
                <c:pt idx="58">
                  <c:v>16</c:v>
                </c:pt>
                <c:pt idx="59">
                  <c:v>15</c:v>
                </c:pt>
                <c:pt idx="60">
                  <c:v>16</c:v>
                </c:pt>
                <c:pt idx="61">
                  <c:v>16</c:v>
                </c:pt>
                <c:pt idx="62">
                  <c:v>21</c:v>
                </c:pt>
                <c:pt idx="63">
                  <c:v>24</c:v>
                </c:pt>
                <c:pt idx="64">
                  <c:v>23</c:v>
                </c:pt>
                <c:pt idx="65">
                  <c:v>20</c:v>
                </c:pt>
                <c:pt idx="66">
                  <c:v>21</c:v>
                </c:pt>
                <c:pt idx="67">
                  <c:v>33</c:v>
                </c:pt>
                <c:pt idx="68">
                  <c:v>7</c:v>
                </c:pt>
                <c:pt idx="69">
                  <c:v>24</c:v>
                </c:pt>
                <c:pt idx="70">
                  <c:v>25</c:v>
                </c:pt>
                <c:pt idx="71">
                  <c:v>18</c:v>
                </c:pt>
                <c:pt idx="72">
                  <c:v>24</c:v>
                </c:pt>
                <c:pt idx="73">
                  <c:v>17</c:v>
                </c:pt>
                <c:pt idx="74">
                  <c:v>19</c:v>
                </c:pt>
                <c:pt idx="75">
                  <c:v>20</c:v>
                </c:pt>
                <c:pt idx="76">
                  <c:v>24</c:v>
                </c:pt>
                <c:pt idx="77">
                  <c:v>15</c:v>
                </c:pt>
                <c:pt idx="78">
                  <c:v>19</c:v>
                </c:pt>
                <c:pt idx="79">
                  <c:v>21</c:v>
                </c:pt>
                <c:pt idx="80">
                  <c:v>18</c:v>
                </c:pt>
                <c:pt idx="81">
                  <c:v>22</c:v>
                </c:pt>
                <c:pt idx="82">
                  <c:v>19</c:v>
                </c:pt>
                <c:pt idx="83">
                  <c:v>16</c:v>
                </c:pt>
                <c:pt idx="84">
                  <c:v>16</c:v>
                </c:pt>
                <c:pt idx="85">
                  <c:v>20</c:v>
                </c:pt>
                <c:pt idx="86">
                  <c:v>15</c:v>
                </c:pt>
                <c:pt idx="87">
                  <c:v>21</c:v>
                </c:pt>
                <c:pt idx="88">
                  <c:v>21</c:v>
                </c:pt>
                <c:pt idx="89">
                  <c:v>14</c:v>
                </c:pt>
                <c:pt idx="90">
                  <c:v>9</c:v>
                </c:pt>
                <c:pt idx="91">
                  <c:v>13</c:v>
                </c:pt>
                <c:pt idx="92">
                  <c:v>18</c:v>
                </c:pt>
                <c:pt idx="93">
                  <c:v>24</c:v>
                </c:pt>
                <c:pt idx="94">
                  <c:v>19</c:v>
                </c:pt>
                <c:pt idx="95">
                  <c:v>23</c:v>
                </c:pt>
                <c:pt idx="96">
                  <c:v>16</c:v>
                </c:pt>
                <c:pt idx="97">
                  <c:v>24</c:v>
                </c:pt>
                <c:pt idx="98">
                  <c:v>15</c:v>
                </c:pt>
                <c:pt idx="99">
                  <c:v>14</c:v>
                </c:pt>
                <c:pt idx="100">
                  <c:v>19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15</c:v>
                </c:pt>
                <c:pt idx="105">
                  <c:v>23</c:v>
                </c:pt>
                <c:pt idx="106">
                  <c:v>18</c:v>
                </c:pt>
                <c:pt idx="107">
                  <c:v>23</c:v>
                </c:pt>
                <c:pt idx="108">
                  <c:v>18</c:v>
                </c:pt>
                <c:pt idx="109">
                  <c:v>19</c:v>
                </c:pt>
                <c:pt idx="110">
                  <c:v>19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12</c:v>
                </c:pt>
                <c:pt idx="115">
                  <c:v>24</c:v>
                </c:pt>
                <c:pt idx="116">
                  <c:v>28</c:v>
                </c:pt>
                <c:pt idx="117">
                  <c:v>26</c:v>
                </c:pt>
                <c:pt idx="118">
                  <c:v>31</c:v>
                </c:pt>
                <c:pt idx="119">
                  <c:v>25</c:v>
                </c:pt>
                <c:pt idx="120">
                  <c:v>7</c:v>
                </c:pt>
                <c:pt idx="121">
                  <c:v>11</c:v>
                </c:pt>
                <c:pt idx="122">
                  <c:v>19</c:v>
                </c:pt>
                <c:pt idx="123">
                  <c:v>25</c:v>
                </c:pt>
                <c:pt idx="124">
                  <c:v>15</c:v>
                </c:pt>
                <c:pt idx="125">
                  <c:v>17</c:v>
                </c:pt>
                <c:pt idx="126">
                  <c:v>16</c:v>
                </c:pt>
                <c:pt idx="127">
                  <c:v>15</c:v>
                </c:pt>
                <c:pt idx="128">
                  <c:v>15</c:v>
                </c:pt>
                <c:pt idx="129">
                  <c:v>17</c:v>
                </c:pt>
                <c:pt idx="130">
                  <c:v>14</c:v>
                </c:pt>
                <c:pt idx="131">
                  <c:v>14</c:v>
                </c:pt>
                <c:pt idx="132">
                  <c:v>10</c:v>
                </c:pt>
                <c:pt idx="133">
                  <c:v>12</c:v>
                </c:pt>
                <c:pt idx="134">
                  <c:v>14</c:v>
                </c:pt>
                <c:pt idx="135">
                  <c:v>16</c:v>
                </c:pt>
                <c:pt idx="136">
                  <c:v>27</c:v>
                </c:pt>
                <c:pt idx="137">
                  <c:v>29</c:v>
                </c:pt>
                <c:pt idx="138">
                  <c:v>25</c:v>
                </c:pt>
                <c:pt idx="139">
                  <c:v>42</c:v>
                </c:pt>
                <c:pt idx="140">
                  <c:v>22</c:v>
                </c:pt>
                <c:pt idx="141">
                  <c:v>24</c:v>
                </c:pt>
                <c:pt idx="142">
                  <c:v>25</c:v>
                </c:pt>
                <c:pt idx="143">
                  <c:v>22</c:v>
                </c:pt>
                <c:pt idx="144">
                  <c:v>18</c:v>
                </c:pt>
                <c:pt idx="145">
                  <c:v>19</c:v>
                </c:pt>
                <c:pt idx="146">
                  <c:v>18</c:v>
                </c:pt>
                <c:pt idx="147">
                  <c:v>20</c:v>
                </c:pt>
                <c:pt idx="148">
                  <c:v>21</c:v>
                </c:pt>
                <c:pt idx="149">
                  <c:v>23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19</c:v>
                </c:pt>
                <c:pt idx="158">
                  <c:v>12</c:v>
                </c:pt>
                <c:pt idx="159">
                  <c:v>23</c:v>
                </c:pt>
                <c:pt idx="160">
                  <c:v>27</c:v>
                </c:pt>
                <c:pt idx="161">
                  <c:v>13</c:v>
                </c:pt>
                <c:pt idx="162">
                  <c:v>29</c:v>
                </c:pt>
                <c:pt idx="163">
                  <c:v>36</c:v>
                </c:pt>
                <c:pt idx="164">
                  <c:v>15</c:v>
                </c:pt>
                <c:pt idx="165">
                  <c:v>23</c:v>
                </c:pt>
                <c:pt idx="166">
                  <c:v>28</c:v>
                </c:pt>
                <c:pt idx="167">
                  <c:v>25</c:v>
                </c:pt>
                <c:pt idx="168">
                  <c:v>16</c:v>
                </c:pt>
                <c:pt idx="16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013088"/>
        <c:axId val="377011912"/>
      </c:lineChart>
      <c:catAx>
        <c:axId val="37701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011912"/>
        <c:crosses val="autoZero"/>
        <c:auto val="1"/>
        <c:lblAlgn val="ctr"/>
        <c:lblOffset val="100"/>
        <c:noMultiLvlLbl val="1"/>
      </c:catAx>
      <c:valAx>
        <c:axId val="37701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7013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91216"/>
        <c:axId val="376291608"/>
      </c:lineChart>
      <c:catAx>
        <c:axId val="37629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291608"/>
        <c:crosses val="autoZero"/>
        <c:auto val="1"/>
        <c:lblAlgn val="ctr"/>
        <c:lblOffset val="100"/>
        <c:noMultiLvlLbl val="1"/>
      </c:catAx>
      <c:valAx>
        <c:axId val="37629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291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32</c:v>
                </c:pt>
                <c:pt idx="3">
                  <c:v>37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22</c:v>
                </c:pt>
                <c:pt idx="2">
                  <c:v>24</c:v>
                </c:pt>
                <c:pt idx="3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26</c:v>
                </c:pt>
                <c:pt idx="15">
                  <c:v>23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24</c:v>
                </c:pt>
                <c:pt idx="20">
                  <c:v>26</c:v>
                </c:pt>
                <c:pt idx="21">
                  <c:v>27</c:v>
                </c:pt>
                <c:pt idx="22">
                  <c:v>22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24</c:v>
                </c:pt>
                <c:pt idx="3">
                  <c:v>12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20</c:v>
                </c:pt>
                <c:pt idx="21">
                  <c:v>21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88864"/>
        <c:axId val="376289256"/>
      </c:lineChart>
      <c:catAx>
        <c:axId val="376288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289256"/>
        <c:crosses val="autoZero"/>
        <c:auto val="1"/>
        <c:lblAlgn val="ctr"/>
        <c:lblOffset val="100"/>
        <c:noMultiLvlLbl val="1"/>
      </c:catAx>
      <c:valAx>
        <c:axId val="37628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288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28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27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25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26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31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30</v>
      </c>
      <c r="E20" s="2">
        <v>23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29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33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24</v>
      </c>
      <c r="E24" s="2">
        <v>24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36</v>
      </c>
      <c r="E25" s="2">
        <v>36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24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21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23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26</v>
      </c>
      <c r="E35" s="2">
        <v>21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28</v>
      </c>
      <c r="E37" s="2">
        <v>22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25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30</v>
      </c>
      <c r="E39" s="2">
        <v>27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29</v>
      </c>
      <c r="E40" s="2">
        <v>26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26</v>
      </c>
      <c r="E41" s="2">
        <v>20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28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25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32</v>
      </c>
      <c r="E44" s="2">
        <v>30</v>
      </c>
      <c r="F44" s="2">
        <v>19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21</v>
      </c>
      <c r="E47" s="2">
        <v>21</v>
      </c>
      <c r="F47" s="2">
        <v>14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>
        <v>13</v>
      </c>
      <c r="D49" s="2">
        <v>13</v>
      </c>
      <c r="E49" s="2">
        <v>12</v>
      </c>
      <c r="F49" s="2">
        <v>12</v>
      </c>
      <c r="G49" s="2"/>
      <c r="H49" s="2"/>
    </row>
    <row r="50" spans="2:8">
      <c r="B50" s="2" t="s">
        <v>83</v>
      </c>
      <c r="C50" s="2">
        <v>22</v>
      </c>
      <c r="D50" s="2">
        <v>22</v>
      </c>
      <c r="E50" s="2">
        <v>21</v>
      </c>
      <c r="F50" s="2">
        <v>20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29</v>
      </c>
      <c r="F51" s="2">
        <v>19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27</v>
      </c>
      <c r="F52" s="2">
        <v>19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27</v>
      </c>
      <c r="F54" s="2">
        <v>18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28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27</v>
      </c>
      <c r="F57" s="2">
        <v>18</v>
      </c>
      <c r="G57" s="2"/>
      <c r="H57" s="2"/>
    </row>
    <row r="58" spans="2:8">
      <c r="B58" s="2" t="s">
        <v>91</v>
      </c>
      <c r="C58" s="2">
        <v>36</v>
      </c>
      <c r="D58" s="2">
        <v>28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37</v>
      </c>
      <c r="D59" s="2">
        <v>32</v>
      </c>
      <c r="E59" s="2">
        <v>28</v>
      </c>
      <c r="F59" s="2">
        <v>17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38</v>
      </c>
      <c r="D64" s="2">
        <v>29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39</v>
      </c>
      <c r="D65" s="2">
        <v>31</v>
      </c>
      <c r="E65" s="2">
        <v>28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29</v>
      </c>
      <c r="F66" s="2">
        <v>24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25</v>
      </c>
      <c r="F68" s="2">
        <v>20</v>
      </c>
      <c r="G68" s="2"/>
      <c r="H68" s="2"/>
    </row>
    <row r="69" spans="2:8">
      <c r="B69" s="2" t="s">
        <v>102</v>
      </c>
      <c r="C69" s="2">
        <v>43</v>
      </c>
      <c r="D69" s="2">
        <v>38</v>
      </c>
      <c r="E69" s="2">
        <v>35</v>
      </c>
      <c r="F69" s="2">
        <v>21</v>
      </c>
      <c r="G69" s="2"/>
      <c r="H69" s="2"/>
    </row>
    <row r="70" spans="2:8">
      <c r="B70" s="2" t="s">
        <v>103</v>
      </c>
      <c r="C70" s="2">
        <v>36</v>
      </c>
      <c r="D70" s="2">
        <v>35</v>
      </c>
      <c r="E70" s="2">
        <v>33</v>
      </c>
      <c r="F70" s="2">
        <v>33</v>
      </c>
      <c r="G70" s="2"/>
      <c r="H70" s="2"/>
    </row>
    <row r="71" spans="2:8">
      <c r="B71" s="2" t="s">
        <v>104</v>
      </c>
      <c r="C71" s="2">
        <v>25</v>
      </c>
      <c r="D71" s="2">
        <v>20</v>
      </c>
      <c r="E71" s="2">
        <v>20</v>
      </c>
      <c r="F71" s="2">
        <v>7</v>
      </c>
      <c r="G71" s="2"/>
      <c r="H71" s="2"/>
    </row>
    <row r="72" spans="2:8">
      <c r="B72" s="2" t="s">
        <v>105</v>
      </c>
      <c r="C72" s="2">
        <v>24</v>
      </c>
      <c r="D72" s="2">
        <v>24</v>
      </c>
      <c r="E72" s="2">
        <v>24</v>
      </c>
      <c r="F72" s="2">
        <v>24</v>
      </c>
      <c r="G72" s="2"/>
      <c r="H72" s="2"/>
    </row>
    <row r="73" spans="2:8">
      <c r="B73" s="2" t="s">
        <v>106</v>
      </c>
      <c r="C73" s="2">
        <v>28</v>
      </c>
      <c r="D73" s="2">
        <v>27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36</v>
      </c>
      <c r="D74" s="2">
        <v>25</v>
      </c>
      <c r="E74" s="2">
        <v>22</v>
      </c>
      <c r="F74" s="2">
        <v>18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17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19</v>
      </c>
      <c r="G77" s="2"/>
      <c r="H77" s="2"/>
    </row>
    <row r="78" spans="2:8">
      <c r="B78" s="2" t="s">
        <v>111</v>
      </c>
      <c r="C78" s="2">
        <v>37</v>
      </c>
      <c r="D78" s="2">
        <v>32</v>
      </c>
      <c r="E78" s="2">
        <v>29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19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36</v>
      </c>
      <c r="D83" s="2">
        <v>31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26</v>
      </c>
      <c r="F87" s="2">
        <v>16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27</v>
      </c>
      <c r="F88" s="2">
        <v>20</v>
      </c>
      <c r="G88" s="2"/>
      <c r="H88" s="2"/>
    </row>
    <row r="89" spans="2:8">
      <c r="B89" s="2" t="s">
        <v>122</v>
      </c>
      <c r="C89" s="2">
        <v>37</v>
      </c>
      <c r="D89" s="2">
        <v>27</v>
      </c>
      <c r="E89" s="2">
        <v>24</v>
      </c>
      <c r="F89" s="2">
        <v>15</v>
      </c>
      <c r="G89" s="2"/>
      <c r="H89" s="2"/>
    </row>
    <row r="90" spans="2:8">
      <c r="B90" s="2" t="s">
        <v>123</v>
      </c>
      <c r="C90" s="2">
        <v>36</v>
      </c>
      <c r="D90" s="2">
        <v>33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22</v>
      </c>
      <c r="F91" s="2">
        <v>21</v>
      </c>
      <c r="G91" s="2"/>
      <c r="H91" s="2"/>
    </row>
    <row r="92" spans="2:8">
      <c r="B92" s="2" t="s">
        <v>125</v>
      </c>
      <c r="C92" s="2">
        <v>30</v>
      </c>
      <c r="D92" s="2">
        <v>23</v>
      </c>
      <c r="E92" s="2">
        <v>20</v>
      </c>
      <c r="F92" s="2">
        <v>14</v>
      </c>
      <c r="G92" s="2"/>
      <c r="H92" s="2"/>
    </row>
    <row r="93" spans="2:8">
      <c r="B93" s="2" t="s">
        <v>126</v>
      </c>
      <c r="C93" s="2">
        <v>34</v>
      </c>
      <c r="D93" s="2">
        <v>28</v>
      </c>
      <c r="E93" s="2">
        <v>20</v>
      </c>
      <c r="F93" s="2">
        <v>9</v>
      </c>
      <c r="G93" s="2"/>
      <c r="H93" s="2"/>
    </row>
    <row r="94" spans="2:8">
      <c r="B94" s="2" t="s">
        <v>127</v>
      </c>
      <c r="C94" s="2">
        <v>39</v>
      </c>
      <c r="D94" s="2">
        <v>24</v>
      </c>
      <c r="E94" s="2">
        <v>17</v>
      </c>
      <c r="F94" s="2">
        <v>13</v>
      </c>
      <c r="G94" s="2"/>
      <c r="H94" s="2"/>
    </row>
    <row r="95" spans="2:8">
      <c r="B95" s="2" t="s">
        <v>128</v>
      </c>
      <c r="C95" s="2">
        <v>38</v>
      </c>
      <c r="D95" s="2">
        <v>27</v>
      </c>
      <c r="E95" s="2">
        <v>25</v>
      </c>
      <c r="F95" s="2">
        <v>18</v>
      </c>
      <c r="G95" s="2"/>
      <c r="H95" s="2"/>
    </row>
    <row r="96" spans="2:8">
      <c r="B96" s="2" t="s">
        <v>129</v>
      </c>
      <c r="C96" s="2">
        <v>24</v>
      </c>
      <c r="D96" s="2">
        <v>24</v>
      </c>
      <c r="E96" s="2">
        <v>24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39</v>
      </c>
      <c r="E97" s="2">
        <v>39</v>
      </c>
      <c r="F97" s="2">
        <v>19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35</v>
      </c>
      <c r="E99" s="2">
        <v>30</v>
      </c>
      <c r="F99" s="2">
        <v>16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26</v>
      </c>
      <c r="F100" s="2">
        <v>24</v>
      </c>
      <c r="G100" s="2"/>
      <c r="H100" s="2"/>
    </row>
    <row r="101" spans="2:8">
      <c r="B101" s="2" t="s">
        <v>134</v>
      </c>
      <c r="C101" s="2">
        <v>36</v>
      </c>
      <c r="D101" s="2">
        <v>28</v>
      </c>
      <c r="E101" s="2">
        <v>25</v>
      </c>
      <c r="F101" s="2">
        <v>15</v>
      </c>
      <c r="G101" s="2"/>
      <c r="H101" s="2"/>
    </row>
    <row r="102" spans="2:8">
      <c r="B102" s="2" t="s">
        <v>135</v>
      </c>
      <c r="C102" s="2">
        <v>34</v>
      </c>
      <c r="D102" s="2">
        <v>30</v>
      </c>
      <c r="E102" s="2">
        <v>24</v>
      </c>
      <c r="F102" s="2">
        <v>14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27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31</v>
      </c>
      <c r="E104" s="2">
        <v>28</v>
      </c>
      <c r="F104" s="2">
        <v>22</v>
      </c>
      <c r="G104" s="2"/>
      <c r="H104" s="2"/>
    </row>
    <row r="105" spans="2:8">
      <c r="B105" s="2" t="s">
        <v>138</v>
      </c>
      <c r="C105" s="2">
        <v>36</v>
      </c>
      <c r="D105" s="2">
        <v>31</v>
      </c>
      <c r="E105" s="2">
        <v>28</v>
      </c>
      <c r="F105" s="2">
        <v>21</v>
      </c>
      <c r="G105" s="2"/>
      <c r="H105" s="2"/>
    </row>
    <row r="106" spans="2:8">
      <c r="B106" s="2" t="s">
        <v>139</v>
      </c>
      <c r="C106" s="2">
        <v>38</v>
      </c>
      <c r="D106" s="2">
        <v>31</v>
      </c>
      <c r="E106" s="2">
        <v>29</v>
      </c>
      <c r="F106" s="2">
        <v>21</v>
      </c>
      <c r="G106" s="2"/>
      <c r="H106" s="2"/>
    </row>
    <row r="107" spans="2:8">
      <c r="B107" s="2" t="s">
        <v>140</v>
      </c>
      <c r="C107" s="2">
        <v>39</v>
      </c>
      <c r="D107" s="2">
        <v>31</v>
      </c>
      <c r="E107" s="2">
        <v>26</v>
      </c>
      <c r="F107" s="2">
        <v>15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27</v>
      </c>
      <c r="F109" s="2">
        <v>18</v>
      </c>
      <c r="G109" s="2"/>
      <c r="H109" s="2"/>
    </row>
    <row r="110" spans="2:8">
      <c r="B110" s="2" t="s">
        <v>143</v>
      </c>
      <c r="C110" s="2">
        <v>38</v>
      </c>
      <c r="D110" s="2">
        <v>31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38</v>
      </c>
      <c r="D111" s="2">
        <v>31</v>
      </c>
      <c r="E111" s="2">
        <v>28</v>
      </c>
      <c r="F111" s="2">
        <v>18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27</v>
      </c>
      <c r="F112" s="2">
        <v>19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28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24</v>
      </c>
      <c r="F115" s="2">
        <v>19</v>
      </c>
      <c r="G115" s="2"/>
      <c r="H115" s="2"/>
    </row>
    <row r="116" spans="2:8">
      <c r="B116" s="2" t="s">
        <v>149</v>
      </c>
      <c r="C116" s="2">
        <v>35</v>
      </c>
      <c r="D116" s="2">
        <v>21</v>
      </c>
      <c r="E116" s="2">
        <v>20</v>
      </c>
      <c r="F116" s="2">
        <v>19</v>
      </c>
      <c r="G116" s="2"/>
      <c r="H116" s="2"/>
    </row>
    <row r="117" spans="2:8">
      <c r="B117" s="2" t="s">
        <v>150</v>
      </c>
      <c r="C117" s="2">
        <v>31</v>
      </c>
      <c r="D117" s="2">
        <v>27</v>
      </c>
      <c r="E117" s="2">
        <v>24</v>
      </c>
      <c r="F117" s="2">
        <v>12</v>
      </c>
      <c r="G117" s="2"/>
      <c r="H117" s="2"/>
    </row>
    <row r="118" spans="2:8">
      <c r="B118" s="2" t="s">
        <v>151</v>
      </c>
      <c r="C118" s="2">
        <v>34</v>
      </c>
      <c r="D118" s="2">
        <v>28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39</v>
      </c>
      <c r="D119" s="2">
        <v>30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33</v>
      </c>
      <c r="D121" s="2">
        <v>31</v>
      </c>
      <c r="E121" s="2">
        <v>31</v>
      </c>
      <c r="F121" s="2">
        <v>31</v>
      </c>
      <c r="G121" s="2"/>
      <c r="H121" s="2"/>
    </row>
    <row r="122" spans="2:8">
      <c r="B122" s="2" t="s">
        <v>155</v>
      </c>
      <c r="C122" s="2">
        <v>31</v>
      </c>
      <c r="D122" s="2">
        <v>30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31</v>
      </c>
      <c r="D123" s="2">
        <v>30</v>
      </c>
      <c r="E123" s="2">
        <v>30</v>
      </c>
      <c r="F123" s="2">
        <v>7</v>
      </c>
      <c r="G123" s="2"/>
      <c r="H123" s="2"/>
    </row>
    <row r="124" spans="2:8">
      <c r="B124" s="2" t="s">
        <v>157</v>
      </c>
      <c r="C124" s="2">
        <v>36</v>
      </c>
      <c r="D124" s="2">
        <v>13</v>
      </c>
      <c r="E124" s="2">
        <v>12</v>
      </c>
      <c r="F124" s="2">
        <v>11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19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30</v>
      </c>
      <c r="F126" s="2">
        <v>25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35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24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38</v>
      </c>
      <c r="D132" s="2">
        <v>27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36</v>
      </c>
      <c r="D133" s="2">
        <v>24</v>
      </c>
      <c r="E133" s="2">
        <v>22</v>
      </c>
      <c r="F133" s="2">
        <v>14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21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19</v>
      </c>
      <c r="E135" s="2">
        <v>14</v>
      </c>
      <c r="F135" s="2">
        <v>10</v>
      </c>
      <c r="G135" s="2"/>
      <c r="H135" s="2"/>
    </row>
    <row r="136" spans="2:8">
      <c r="B136" s="2" t="s">
        <v>169</v>
      </c>
      <c r="C136" s="2">
        <v>35</v>
      </c>
      <c r="D136" s="2">
        <v>27</v>
      </c>
      <c r="E136" s="2">
        <v>18</v>
      </c>
      <c r="F136" s="2">
        <v>12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25</v>
      </c>
      <c r="F137" s="2">
        <v>14</v>
      </c>
      <c r="G137" s="2"/>
      <c r="H137" s="2"/>
    </row>
    <row r="138" spans="2:8">
      <c r="B138" s="2" t="s">
        <v>171</v>
      </c>
      <c r="C138" s="2">
        <v>39</v>
      </c>
      <c r="D138" s="2">
        <v>34</v>
      </c>
      <c r="E138" s="2">
        <v>31</v>
      </c>
      <c r="F138" s="2">
        <v>16</v>
      </c>
      <c r="G138" s="2"/>
      <c r="H138" s="2"/>
    </row>
    <row r="139" spans="2:8">
      <c r="B139" s="2" t="s">
        <v>172</v>
      </c>
      <c r="C139" s="2">
        <v>35</v>
      </c>
      <c r="D139" s="2">
        <v>33</v>
      </c>
      <c r="E139" s="2">
        <v>30</v>
      </c>
      <c r="F139" s="2">
        <v>27</v>
      </c>
      <c r="G139" s="2"/>
      <c r="H139" s="2"/>
    </row>
    <row r="140" spans="2:8">
      <c r="B140" s="2" t="s">
        <v>173</v>
      </c>
      <c r="C140" s="2">
        <v>36</v>
      </c>
      <c r="D140" s="2">
        <v>32</v>
      </c>
      <c r="E140" s="2">
        <v>31</v>
      </c>
      <c r="F140" s="2">
        <v>29</v>
      </c>
      <c r="G140" s="2"/>
      <c r="H140" s="2"/>
    </row>
    <row r="141" spans="2:8">
      <c r="B141" s="2" t="s">
        <v>174</v>
      </c>
      <c r="C141" s="2">
        <v>40</v>
      </c>
      <c r="D141" s="2">
        <v>26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>
        <v>44</v>
      </c>
      <c r="D142" s="2">
        <v>42</v>
      </c>
      <c r="E142" s="2">
        <v>42</v>
      </c>
      <c r="F142" s="2">
        <v>42</v>
      </c>
      <c r="G142" s="2"/>
      <c r="H142" s="2"/>
    </row>
    <row r="143" spans="2:8">
      <c r="B143" s="2" t="s">
        <v>176</v>
      </c>
      <c r="C143" s="2">
        <v>26</v>
      </c>
      <c r="D143" s="2">
        <v>22</v>
      </c>
      <c r="E143" s="2">
        <v>22</v>
      </c>
      <c r="F143" s="2">
        <v>22</v>
      </c>
      <c r="G143" s="2"/>
      <c r="H143" s="2"/>
    </row>
    <row r="144" spans="2:8">
      <c r="B144" s="2" t="s">
        <v>177</v>
      </c>
      <c r="C144" s="2">
        <v>24</v>
      </c>
      <c r="D144" s="2">
        <v>24</v>
      </c>
      <c r="E144" s="2">
        <v>24</v>
      </c>
      <c r="F144" s="2">
        <v>24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38</v>
      </c>
      <c r="D148" s="2">
        <v>28</v>
      </c>
      <c r="E148" s="2">
        <v>23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32</v>
      </c>
      <c r="E152" s="2">
        <v>29</v>
      </c>
      <c r="F152" s="2">
        <v>23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16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18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27</v>
      </c>
      <c r="F158" s="2">
        <v>19</v>
      </c>
      <c r="G158" s="2"/>
      <c r="H158" s="2"/>
    </row>
    <row r="159" spans="2:8">
      <c r="B159" s="2" t="s">
        <v>192</v>
      </c>
      <c r="C159" s="2">
        <v>36</v>
      </c>
      <c r="D159" s="2">
        <v>28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27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23</v>
      </c>
      <c r="F161" s="2">
        <v>12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>
        <v>37</v>
      </c>
      <c r="D163" s="2">
        <v>32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40</v>
      </c>
      <c r="D164" s="2">
        <v>29</v>
      </c>
      <c r="E164" s="2">
        <v>27</v>
      </c>
      <c r="F164" s="2">
        <v>13</v>
      </c>
      <c r="G164" s="2"/>
      <c r="H164" s="2"/>
    </row>
    <row r="165" spans="2:8">
      <c r="B165" s="2" t="s">
        <v>198</v>
      </c>
      <c r="C165" s="2">
        <v>35</v>
      </c>
      <c r="D165" s="2">
        <v>31</v>
      </c>
      <c r="E165" s="2">
        <v>30</v>
      </c>
      <c r="F165" s="2">
        <v>29</v>
      </c>
      <c r="G165" s="2"/>
      <c r="H165" s="2"/>
    </row>
    <row r="166" spans="2:8">
      <c r="B166" s="2" t="s">
        <v>199</v>
      </c>
      <c r="C166" s="2">
        <v>38</v>
      </c>
      <c r="D166" s="2">
        <v>36</v>
      </c>
      <c r="E166" s="2">
        <v>36</v>
      </c>
      <c r="F166" s="2">
        <v>36</v>
      </c>
      <c r="G166" s="2"/>
      <c r="H166" s="2"/>
    </row>
    <row r="167" spans="2:8">
      <c r="B167" s="2" t="s">
        <v>200</v>
      </c>
      <c r="C167" s="2">
        <v>30</v>
      </c>
      <c r="D167" s="2">
        <v>25</v>
      </c>
      <c r="E167" s="2">
        <v>22</v>
      </c>
      <c r="F167" s="2">
        <v>15</v>
      </c>
      <c r="G167" s="2"/>
      <c r="H167" s="2"/>
    </row>
    <row r="168" spans="2:8">
      <c r="B168" s="2" t="s">
        <v>201</v>
      </c>
      <c r="C168" s="2">
        <v>25</v>
      </c>
      <c r="D168" s="2">
        <v>23</v>
      </c>
      <c r="E168" s="2">
        <v>23</v>
      </c>
      <c r="F168" s="2">
        <v>23</v>
      </c>
      <c r="G168" s="2"/>
      <c r="H168" s="2"/>
    </row>
    <row r="169" spans="2:8">
      <c r="B169" s="2" t="s">
        <v>202</v>
      </c>
      <c r="C169" s="2">
        <v>37</v>
      </c>
      <c r="D169" s="2">
        <v>34</v>
      </c>
      <c r="E169" s="2">
        <v>32</v>
      </c>
      <c r="F169" s="2">
        <v>28</v>
      </c>
      <c r="G169" s="2"/>
      <c r="H169" s="2"/>
    </row>
    <row r="170" spans="2:8">
      <c r="B170" s="2" t="s">
        <v>203</v>
      </c>
      <c r="C170" s="2">
        <v>31</v>
      </c>
      <c r="D170" s="2">
        <v>28</v>
      </c>
      <c r="E170" s="2">
        <v>27</v>
      </c>
      <c r="F170" s="2">
        <v>25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24</v>
      </c>
      <c r="F171" s="2">
        <v>16</v>
      </c>
      <c r="G171" s="2"/>
      <c r="H171" s="2"/>
    </row>
    <row r="172" spans="2:8">
      <c r="B172" s="2" t="s">
        <v>37</v>
      </c>
      <c r="C172" s="2">
        <v>22</v>
      </c>
      <c r="D172" s="2">
        <v>20</v>
      </c>
      <c r="E172" s="2">
        <v>16</v>
      </c>
      <c r="F172" s="2">
        <v>10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30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32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24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28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28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25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27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65</v>
      </c>
      <c r="D52" s="2"/>
      <c r="E52" s="2"/>
      <c r="F52" s="2"/>
      <c r="G52" s="2"/>
      <c r="H52" s="2"/>
    </row>
    <row r="53" spans="2:8">
      <c r="B53" s="2" t="s">
        <v>86</v>
      </c>
      <c r="C53" s="2">
        <v>92</v>
      </c>
      <c r="D53" s="2"/>
      <c r="E53" s="2"/>
      <c r="F53" s="2"/>
      <c r="G53" s="2"/>
      <c r="H53" s="2"/>
    </row>
    <row r="54" spans="2:8">
      <c r="B54" s="2" t="s">
        <v>87</v>
      </c>
      <c r="C54" s="2">
        <v>107</v>
      </c>
      <c r="D54" s="2"/>
      <c r="E54" s="2"/>
      <c r="F54" s="2"/>
      <c r="G54" s="2"/>
      <c r="H54" s="2"/>
    </row>
    <row r="55" spans="2:8">
      <c r="B55" s="2" t="s">
        <v>88</v>
      </c>
      <c r="C55" s="2">
        <v>91</v>
      </c>
      <c r="D55" s="2"/>
      <c r="E55" s="2"/>
      <c r="F55" s="2"/>
      <c r="G55" s="2"/>
      <c r="H55" s="2"/>
    </row>
    <row r="56" spans="2:8">
      <c r="B56" s="2" t="s">
        <v>89</v>
      </c>
      <c r="C56" s="2">
        <v>97</v>
      </c>
      <c r="D56" s="2"/>
      <c r="E56" s="2"/>
      <c r="F56" s="2"/>
      <c r="G56" s="2"/>
      <c r="H56" s="2"/>
    </row>
    <row r="57" spans="2:8">
      <c r="B57" s="2" t="s">
        <v>90</v>
      </c>
      <c r="C57" s="2">
        <v>116</v>
      </c>
      <c r="D57" s="2"/>
      <c r="E57" s="2"/>
      <c r="F57" s="2"/>
      <c r="G57" s="2"/>
      <c r="H57" s="2"/>
    </row>
    <row r="58" spans="2:8">
      <c r="B58" s="2" t="s">
        <v>91</v>
      </c>
      <c r="C58" s="2">
        <v>113</v>
      </c>
      <c r="D58" s="2"/>
      <c r="E58" s="2"/>
      <c r="F58" s="2"/>
      <c r="G58" s="2"/>
      <c r="H58" s="2"/>
    </row>
    <row r="59" spans="2:8">
      <c r="B59" s="2" t="s">
        <v>92</v>
      </c>
      <c r="C59" s="2">
        <v>104</v>
      </c>
      <c r="D59" s="2"/>
      <c r="E59" s="2"/>
      <c r="F59" s="2"/>
      <c r="G59" s="2"/>
      <c r="H59" s="2"/>
    </row>
    <row r="60" spans="2:8">
      <c r="B60" s="2" t="s">
        <v>93</v>
      </c>
      <c r="C60" s="2">
        <v>139</v>
      </c>
      <c r="D60" s="2"/>
      <c r="E60" s="2"/>
      <c r="F60" s="2"/>
      <c r="G60" s="2"/>
      <c r="H60" s="2"/>
    </row>
    <row r="61" spans="2:8">
      <c r="B61" s="2" t="s">
        <v>94</v>
      </c>
      <c r="C61" s="2">
        <v>174</v>
      </c>
      <c r="D61" s="2"/>
      <c r="E61" s="2"/>
      <c r="F61" s="2"/>
      <c r="G61" s="2"/>
      <c r="H61" s="2"/>
    </row>
    <row r="62" spans="2:8">
      <c r="B62" s="2" t="s">
        <v>95</v>
      </c>
      <c r="C62" s="2">
        <v>208</v>
      </c>
      <c r="D62" s="2"/>
      <c r="E62" s="2"/>
      <c r="F62" s="2"/>
      <c r="G62" s="2"/>
      <c r="H62" s="2"/>
    </row>
    <row r="63" spans="2:8">
      <c r="B63" s="2" t="s">
        <v>96</v>
      </c>
      <c r="C63" s="2">
        <v>206</v>
      </c>
      <c r="D63" s="2"/>
      <c r="E63" s="2"/>
      <c r="F63" s="2"/>
      <c r="G63" s="2"/>
      <c r="H63" s="2"/>
    </row>
    <row r="64" spans="2:8">
      <c r="B64" s="2" t="s">
        <v>97</v>
      </c>
      <c r="C64" s="2">
        <v>156</v>
      </c>
      <c r="D64" s="2"/>
      <c r="E64" s="2"/>
      <c r="F64" s="2"/>
      <c r="G64" s="2"/>
      <c r="H64" s="2"/>
    </row>
    <row r="65" spans="2:8">
      <c r="B65" s="2" t="s">
        <v>98</v>
      </c>
      <c r="C65" s="2">
        <v>77</v>
      </c>
      <c r="D65" s="2"/>
      <c r="E65" s="2"/>
      <c r="F65" s="2"/>
      <c r="G65" s="2"/>
      <c r="H65" s="2"/>
    </row>
    <row r="66" spans="2:8">
      <c r="B66" s="2" t="s">
        <v>99</v>
      </c>
      <c r="C66" s="2">
        <v>55</v>
      </c>
      <c r="D66" s="2"/>
      <c r="E66" s="2"/>
      <c r="F66" s="2"/>
      <c r="G66" s="2"/>
      <c r="H66" s="2"/>
    </row>
    <row r="67" spans="2:8">
      <c r="B67" s="2" t="s">
        <v>100</v>
      </c>
      <c r="C67" s="2">
        <v>71</v>
      </c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85</v>
      </c>
      <c r="D76" s="2"/>
      <c r="E76" s="2"/>
      <c r="F76" s="2"/>
      <c r="G76" s="2"/>
      <c r="H76" s="2"/>
    </row>
    <row r="77" spans="2:8">
      <c r="B77" s="2" t="s">
        <v>110</v>
      </c>
      <c r="C77" s="2">
        <v>113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120</v>
      </c>
      <c r="D79" s="2"/>
      <c r="E79" s="2"/>
      <c r="F79" s="2"/>
      <c r="G79" s="2"/>
      <c r="H79" s="2"/>
    </row>
    <row r="80" spans="2:8">
      <c r="B80" s="2" t="s">
        <v>113</v>
      </c>
      <c r="C80" s="2">
        <v>142</v>
      </c>
      <c r="D80" s="2"/>
      <c r="E80" s="2"/>
      <c r="F80" s="2"/>
      <c r="G80" s="2"/>
      <c r="H80" s="2"/>
    </row>
    <row r="81" spans="2:8">
      <c r="B81" s="2" t="s">
        <v>114</v>
      </c>
      <c r="C81" s="2">
        <v>218</v>
      </c>
      <c r="D81" s="2"/>
      <c r="E81" s="2"/>
      <c r="F81" s="2"/>
      <c r="G81" s="2"/>
      <c r="H81" s="2"/>
    </row>
    <row r="82" spans="2:8">
      <c r="B82" s="2" t="s">
        <v>115</v>
      </c>
      <c r="C82" s="2">
        <v>165</v>
      </c>
      <c r="D82" s="2"/>
      <c r="E82" s="2"/>
      <c r="F82" s="2"/>
      <c r="G82" s="2"/>
      <c r="H82" s="2"/>
    </row>
    <row r="83" spans="2:8">
      <c r="B83" s="2" t="s">
        <v>116</v>
      </c>
      <c r="C83" s="2">
        <v>136</v>
      </c>
      <c r="D83" s="2"/>
      <c r="E83" s="2"/>
      <c r="F83" s="2"/>
      <c r="G83" s="2"/>
      <c r="H83" s="2"/>
    </row>
    <row r="84" spans="2:8">
      <c r="B84" s="2" t="s">
        <v>117</v>
      </c>
      <c r="C84" s="2">
        <v>154</v>
      </c>
      <c r="D84" s="2"/>
      <c r="E84" s="2"/>
      <c r="F84" s="2"/>
      <c r="G84" s="2"/>
      <c r="H84" s="2"/>
    </row>
    <row r="85" spans="2:8">
      <c r="B85" s="2" t="s">
        <v>118</v>
      </c>
      <c r="C85" s="2">
        <v>165</v>
      </c>
      <c r="D85" s="2"/>
      <c r="E85" s="2"/>
      <c r="F85" s="2"/>
      <c r="G85" s="2"/>
      <c r="H85" s="2"/>
    </row>
    <row r="86" spans="2:8">
      <c r="B86" s="2" t="s">
        <v>119</v>
      </c>
      <c r="C86" s="2">
        <v>162</v>
      </c>
      <c r="D86" s="2"/>
      <c r="E86" s="2"/>
      <c r="F86" s="2"/>
      <c r="G86" s="2"/>
      <c r="H86" s="2"/>
    </row>
    <row r="87" spans="2:8">
      <c r="B87" s="2" t="s">
        <v>120</v>
      </c>
      <c r="C87" s="2">
        <v>175</v>
      </c>
      <c r="D87" s="2"/>
      <c r="E87" s="2"/>
      <c r="F87" s="2"/>
      <c r="G87" s="2"/>
      <c r="H87" s="2"/>
    </row>
    <row r="88" spans="2:8">
      <c r="B88" s="2" t="s">
        <v>121</v>
      </c>
      <c r="C88" s="2">
        <v>102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50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28</v>
      </c>
      <c r="F3" s="2">
        <v>30</v>
      </c>
      <c r="G3" s="2">
        <v>30</v>
      </c>
      <c r="H3" s="2">
        <v>28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101</v>
      </c>
      <c r="D4" s="2">
        <v>11</v>
      </c>
      <c r="E4" s="2">
        <v>26</v>
      </c>
      <c r="F4" s="2">
        <v>42</v>
      </c>
      <c r="G4" s="2">
        <v>35</v>
      </c>
      <c r="H4" s="2">
        <v>27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130</v>
      </c>
      <c r="D5" s="2">
        <v>14</v>
      </c>
      <c r="E5" s="2">
        <v>25</v>
      </c>
      <c r="F5" s="2">
        <v>44</v>
      </c>
      <c r="G5" s="2">
        <v>34</v>
      </c>
      <c r="H5" s="2">
        <v>25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106</v>
      </c>
      <c r="D6" s="2">
        <v>11</v>
      </c>
      <c r="E6" s="2">
        <v>24</v>
      </c>
      <c r="F6" s="2">
        <v>40</v>
      </c>
      <c r="G6" s="2">
        <v>33</v>
      </c>
      <c r="H6" s="2">
        <v>25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116</v>
      </c>
      <c r="D7" s="2">
        <v>13</v>
      </c>
      <c r="E7" s="2">
        <v>26</v>
      </c>
      <c r="F7" s="2">
        <v>48</v>
      </c>
      <c r="G7" s="2">
        <v>35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115</v>
      </c>
      <c r="D8" s="2">
        <v>12</v>
      </c>
      <c r="E8" s="2">
        <v>25</v>
      </c>
      <c r="F8" s="2">
        <v>41</v>
      </c>
      <c r="G8" s="2">
        <v>32</v>
      </c>
      <c r="H8" s="2">
        <v>27</v>
      </c>
      <c r="I8" s="2">
        <v>21</v>
      </c>
    </row>
    <row r="9" spans="1:9">
      <c r="A9" s="3" t="s">
        <v>1</v>
      </c>
      <c r="B9" s="2" t="s">
        <v>249</v>
      </c>
      <c r="C9" s="2">
        <v>150</v>
      </c>
      <c r="D9" s="2">
        <v>16</v>
      </c>
      <c r="E9" s="2">
        <v>25</v>
      </c>
      <c r="F9" s="2">
        <v>41</v>
      </c>
      <c r="G9" s="2">
        <v>34</v>
      </c>
      <c r="H9" s="2">
        <v>26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109</v>
      </c>
      <c r="D10" s="2">
        <v>12</v>
      </c>
      <c r="E10" s="2">
        <v>27</v>
      </c>
      <c r="F10" s="2">
        <v>42</v>
      </c>
      <c r="G10" s="2">
        <v>36</v>
      </c>
      <c r="H10" s="2">
        <v>29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113</v>
      </c>
      <c r="D11" s="2">
        <v>12</v>
      </c>
      <c r="E11" s="2">
        <v>25</v>
      </c>
      <c r="F11" s="2">
        <v>39</v>
      </c>
      <c r="G11" s="2">
        <v>34</v>
      </c>
      <c r="H11" s="2">
        <v>26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139</v>
      </c>
      <c r="D12" s="2">
        <v>16</v>
      </c>
      <c r="E12" s="2">
        <v>28</v>
      </c>
      <c r="F12" s="2">
        <v>44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140</v>
      </c>
      <c r="D13" s="2">
        <v>16</v>
      </c>
      <c r="E13" s="2">
        <v>27</v>
      </c>
      <c r="F13" s="2">
        <v>49</v>
      </c>
      <c r="G13" s="2">
        <v>35</v>
      </c>
      <c r="H13" s="2">
        <v>28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248</v>
      </c>
      <c r="D14" s="2">
        <v>29</v>
      </c>
      <c r="E14" s="2">
        <v>28</v>
      </c>
      <c r="F14" s="2">
        <v>65</v>
      </c>
      <c r="G14" s="2">
        <v>34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179</v>
      </c>
      <c r="D15" s="2">
        <v>20</v>
      </c>
      <c r="E15" s="2">
        <v>27</v>
      </c>
      <c r="F15" s="2">
        <v>53</v>
      </c>
      <c r="G15" s="2">
        <v>35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119</v>
      </c>
      <c r="D16" s="2">
        <v>15</v>
      </c>
      <c r="E16" s="2">
        <v>29</v>
      </c>
      <c r="F16" s="2">
        <v>45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101</v>
      </c>
      <c r="D17" s="2">
        <v>12</v>
      </c>
      <c r="E17" s="2">
        <v>29</v>
      </c>
      <c r="F17" s="2">
        <v>45</v>
      </c>
      <c r="G17" s="2">
        <v>36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68</v>
      </c>
      <c r="D18" s="2">
        <v>8</v>
      </c>
      <c r="E18" s="2">
        <v>29</v>
      </c>
      <c r="F18" s="2">
        <v>43</v>
      </c>
      <c r="G18" s="2">
        <v>35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2</v>
      </c>
      <c r="E19" s="2">
        <v>30</v>
      </c>
      <c r="F19" s="2">
        <v>39</v>
      </c>
      <c r="G19" s="2">
        <v>35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30</v>
      </c>
      <c r="F20" s="2">
        <v>43</v>
      </c>
      <c r="G20" s="2">
        <v>36</v>
      </c>
      <c r="H20" s="2">
        <v>30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29</v>
      </c>
      <c r="F21" s="2">
        <v>31</v>
      </c>
      <c r="G21" s="2">
        <v>31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29</v>
      </c>
      <c r="F23" s="2">
        <v>34</v>
      </c>
      <c r="G23" s="2">
        <v>34</v>
      </c>
      <c r="H23" s="2">
        <v>33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24</v>
      </c>
      <c r="F24" s="2">
        <v>25</v>
      </c>
      <c r="G24" s="2">
        <v>25</v>
      </c>
      <c r="H24" s="2">
        <v>24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35</v>
      </c>
      <c r="F25" s="2">
        <v>38</v>
      </c>
      <c r="G25" s="2">
        <v>38</v>
      </c>
      <c r="H25" s="2">
        <v>36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</v>
      </c>
      <c r="D26" s="2">
        <v>3</v>
      </c>
      <c r="E26" s="2">
        <v>27</v>
      </c>
      <c r="F26" s="2">
        <v>40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78</v>
      </c>
      <c r="D27" s="2">
        <v>9</v>
      </c>
      <c r="E27" s="2">
        <v>29</v>
      </c>
      <c r="F27" s="2">
        <v>40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104</v>
      </c>
      <c r="D28" s="2">
        <v>12</v>
      </c>
      <c r="E28" s="2">
        <v>27</v>
      </c>
      <c r="F28" s="2">
        <v>43</v>
      </c>
      <c r="G28" s="2">
        <v>35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140</v>
      </c>
      <c r="D29" s="2">
        <v>16</v>
      </c>
      <c r="E29" s="2">
        <v>27</v>
      </c>
      <c r="F29" s="2">
        <v>45</v>
      </c>
      <c r="G29" s="2">
        <v>37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99</v>
      </c>
      <c r="D30" s="2">
        <v>10</v>
      </c>
      <c r="E30" s="2">
        <v>24</v>
      </c>
      <c r="F30" s="2">
        <v>40</v>
      </c>
      <c r="G30" s="2">
        <v>32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121</v>
      </c>
      <c r="D31" s="2">
        <v>13</v>
      </c>
      <c r="E31" s="2">
        <v>26</v>
      </c>
      <c r="F31" s="2">
        <v>46</v>
      </c>
      <c r="G31" s="2">
        <v>35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92</v>
      </c>
      <c r="D32" s="2">
        <v>11</v>
      </c>
      <c r="E32" s="2">
        <v>28</v>
      </c>
      <c r="F32" s="2">
        <v>48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141</v>
      </c>
      <c r="D33" s="2">
        <v>15</v>
      </c>
      <c r="E33" s="2">
        <v>26</v>
      </c>
      <c r="F33" s="2">
        <v>42</v>
      </c>
      <c r="G33" s="2">
        <v>33</v>
      </c>
      <c r="H33" s="2">
        <v>28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74</v>
      </c>
      <c r="D34" s="2">
        <v>8</v>
      </c>
      <c r="E34" s="2">
        <v>27</v>
      </c>
      <c r="F34" s="2">
        <v>44</v>
      </c>
      <c r="G34" s="2">
        <v>34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142</v>
      </c>
      <c r="D35" s="2">
        <v>15</v>
      </c>
      <c r="E35" s="2">
        <v>26</v>
      </c>
      <c r="F35" s="2">
        <v>46</v>
      </c>
      <c r="G35" s="2">
        <v>35</v>
      </c>
      <c r="H35" s="2">
        <v>26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198</v>
      </c>
      <c r="D36" s="2">
        <v>23</v>
      </c>
      <c r="E36" s="2">
        <v>28</v>
      </c>
      <c r="F36" s="2">
        <v>43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154</v>
      </c>
      <c r="D37" s="2">
        <v>17</v>
      </c>
      <c r="E37" s="2">
        <v>27</v>
      </c>
      <c r="F37" s="2">
        <v>45</v>
      </c>
      <c r="G37" s="2">
        <v>36</v>
      </c>
      <c r="H37" s="2">
        <v>28</v>
      </c>
      <c r="I37" s="2">
        <v>22</v>
      </c>
    </row>
    <row r="38" spans="1:9">
      <c r="A38" s="3" t="s">
        <v>31</v>
      </c>
      <c r="B38" s="2" t="s">
        <v>278</v>
      </c>
      <c r="C38" s="2">
        <v>148</v>
      </c>
      <c r="D38" s="2">
        <v>17</v>
      </c>
      <c r="E38" s="2">
        <v>27</v>
      </c>
      <c r="F38" s="2">
        <v>42</v>
      </c>
      <c r="G38" s="2">
        <v>35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137</v>
      </c>
      <c r="D39" s="2">
        <v>17</v>
      </c>
      <c r="E39" s="2">
        <v>29</v>
      </c>
      <c r="F39" s="2">
        <v>50</v>
      </c>
      <c r="G39" s="2">
        <v>37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103</v>
      </c>
      <c r="D40" s="2">
        <v>12</v>
      </c>
      <c r="E40" s="2">
        <v>28</v>
      </c>
      <c r="F40" s="2">
        <v>49</v>
      </c>
      <c r="G40" s="2">
        <v>38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74</v>
      </c>
      <c r="D41" s="2">
        <v>8</v>
      </c>
      <c r="E41" s="2">
        <v>26</v>
      </c>
      <c r="F41" s="2">
        <v>44</v>
      </c>
      <c r="G41" s="2">
        <v>36</v>
      </c>
      <c r="H41" s="2">
        <v>26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6</v>
      </c>
      <c r="E42" s="2">
        <v>30</v>
      </c>
      <c r="F42" s="2">
        <v>47</v>
      </c>
      <c r="G42" s="2">
        <v>36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48</v>
      </c>
      <c r="D43" s="2">
        <v>6</v>
      </c>
      <c r="E43" s="2">
        <v>28</v>
      </c>
      <c r="F43" s="2">
        <v>40</v>
      </c>
      <c r="G43" s="2">
        <v>35</v>
      </c>
      <c r="H43" s="2">
        <v>30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31</v>
      </c>
      <c r="F44" s="2">
        <v>41</v>
      </c>
      <c r="G44" s="2">
        <v>39</v>
      </c>
      <c r="H44" s="2">
        <v>32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20</v>
      </c>
      <c r="F47" s="2">
        <v>26</v>
      </c>
      <c r="G47" s="2">
        <v>26</v>
      </c>
      <c r="H47" s="2">
        <v>21</v>
      </c>
      <c r="I47" s="2">
        <v>21</v>
      </c>
    </row>
    <row r="48" spans="1:9">
      <c r="B48" s="2" t="s">
        <v>288</v>
      </c>
      <c r="C48" s="2">
        <v>3</v>
      </c>
      <c r="D48" s="2">
        <v>1</v>
      </c>
      <c r="E48" s="2">
        <v>27</v>
      </c>
      <c r="F48" s="2">
        <v>32</v>
      </c>
      <c r="G48" s="2">
        <v>32</v>
      </c>
      <c r="H48" s="2">
        <v>26</v>
      </c>
      <c r="I48" s="2">
        <v>26</v>
      </c>
    </row>
    <row r="49" spans="2:9">
      <c r="B49" s="2" t="s">
        <v>289</v>
      </c>
      <c r="C49" s="2">
        <v>12</v>
      </c>
      <c r="D49" s="2">
        <v>1</v>
      </c>
      <c r="E49" s="2">
        <v>12</v>
      </c>
      <c r="F49" s="2">
        <v>13</v>
      </c>
      <c r="G49" s="2">
        <v>13</v>
      </c>
      <c r="H49" s="2">
        <v>13</v>
      </c>
      <c r="I49" s="2">
        <v>12</v>
      </c>
    </row>
    <row r="50" spans="2:9">
      <c r="B50" s="2" t="s">
        <v>290</v>
      </c>
      <c r="C50" s="2">
        <v>12</v>
      </c>
      <c r="D50" s="2">
        <v>1</v>
      </c>
      <c r="E50" s="2">
        <v>21</v>
      </c>
      <c r="F50" s="2">
        <v>22</v>
      </c>
      <c r="G50" s="2">
        <v>22</v>
      </c>
      <c r="H50" s="2">
        <v>22</v>
      </c>
      <c r="I50" s="2">
        <v>21</v>
      </c>
    </row>
    <row r="51" spans="2:9">
      <c r="B51" s="2" t="s">
        <v>291</v>
      </c>
      <c r="C51" s="2">
        <v>50</v>
      </c>
      <c r="D51" s="2">
        <v>6</v>
      </c>
      <c r="E51" s="2">
        <v>31</v>
      </c>
      <c r="F51" s="2">
        <v>50</v>
      </c>
      <c r="G51" s="2">
        <v>38</v>
      </c>
      <c r="H51" s="2">
        <v>31</v>
      </c>
      <c r="I51" s="2">
        <v>29</v>
      </c>
    </row>
    <row r="52" spans="2:9">
      <c r="B52" s="2" t="s">
        <v>292</v>
      </c>
      <c r="C52" s="2">
        <v>65</v>
      </c>
      <c r="D52" s="2">
        <v>8</v>
      </c>
      <c r="E52" s="2">
        <v>30</v>
      </c>
      <c r="F52" s="2">
        <v>49</v>
      </c>
      <c r="G52" s="2">
        <v>37</v>
      </c>
      <c r="H52" s="2">
        <v>31</v>
      </c>
      <c r="I52" s="2">
        <v>27</v>
      </c>
    </row>
    <row r="53" spans="2:9">
      <c r="B53" s="2" t="s">
        <v>293</v>
      </c>
      <c r="C53" s="2">
        <v>92</v>
      </c>
      <c r="D53" s="2">
        <v>12</v>
      </c>
      <c r="E53" s="2">
        <v>30</v>
      </c>
      <c r="F53" s="2">
        <v>45</v>
      </c>
      <c r="G53" s="2">
        <v>37</v>
      </c>
      <c r="H53" s="2">
        <v>31</v>
      </c>
      <c r="I53" s="2">
        <v>27</v>
      </c>
    </row>
    <row r="54" spans="2:9">
      <c r="B54" s="2" t="s">
        <v>294</v>
      </c>
      <c r="C54" s="2">
        <v>107</v>
      </c>
      <c r="D54" s="2">
        <v>13</v>
      </c>
      <c r="E54" s="2">
        <v>29</v>
      </c>
      <c r="F54" s="2">
        <v>50</v>
      </c>
      <c r="G54" s="2">
        <v>36</v>
      </c>
      <c r="H54" s="2">
        <v>29</v>
      </c>
      <c r="I54" s="2">
        <v>27</v>
      </c>
    </row>
    <row r="55" spans="2:9">
      <c r="B55" s="2" t="s">
        <v>295</v>
      </c>
      <c r="C55" s="2">
        <v>91</v>
      </c>
      <c r="D55" s="2">
        <v>11</v>
      </c>
      <c r="E55" s="2">
        <v>30</v>
      </c>
      <c r="F55" s="2">
        <v>43</v>
      </c>
      <c r="G55" s="2">
        <v>37</v>
      </c>
      <c r="H55" s="2">
        <v>32</v>
      </c>
      <c r="I55" s="2">
        <v>28</v>
      </c>
    </row>
    <row r="56" spans="2:9">
      <c r="B56" s="2" t="s">
        <v>296</v>
      </c>
      <c r="C56" s="2">
        <v>97</v>
      </c>
      <c r="D56" s="2">
        <v>11</v>
      </c>
      <c r="E56" s="2">
        <v>27</v>
      </c>
      <c r="F56" s="2">
        <v>40</v>
      </c>
      <c r="G56" s="2">
        <v>33</v>
      </c>
      <c r="H56" s="2">
        <v>27</v>
      </c>
      <c r="I56" s="2">
        <v>25</v>
      </c>
    </row>
    <row r="57" spans="2:9">
      <c r="B57" s="2" t="s">
        <v>297</v>
      </c>
      <c r="C57" s="2">
        <v>116</v>
      </c>
      <c r="D57" s="2">
        <v>14</v>
      </c>
      <c r="E57" s="2">
        <v>29</v>
      </c>
      <c r="F57" s="2">
        <v>42</v>
      </c>
      <c r="G57" s="2">
        <v>35</v>
      </c>
      <c r="H57" s="2">
        <v>30</v>
      </c>
      <c r="I57" s="2">
        <v>27</v>
      </c>
    </row>
    <row r="58" spans="2:9">
      <c r="B58" s="2" t="s">
        <v>298</v>
      </c>
      <c r="C58" s="2">
        <v>113</v>
      </c>
      <c r="D58" s="2">
        <v>13</v>
      </c>
      <c r="E58" s="2">
        <v>28</v>
      </c>
      <c r="F58" s="2">
        <v>43</v>
      </c>
      <c r="G58" s="2">
        <v>36</v>
      </c>
      <c r="H58" s="2">
        <v>28</v>
      </c>
      <c r="I58" s="2">
        <v>22</v>
      </c>
    </row>
    <row r="59" spans="2:9">
      <c r="B59" s="2" t="s">
        <v>299</v>
      </c>
      <c r="C59" s="2">
        <v>104</v>
      </c>
      <c r="D59" s="2">
        <v>13</v>
      </c>
      <c r="E59" s="2">
        <v>30</v>
      </c>
      <c r="F59" s="2">
        <v>47</v>
      </c>
      <c r="G59" s="2">
        <v>37</v>
      </c>
      <c r="H59" s="2">
        <v>32</v>
      </c>
      <c r="I59" s="2">
        <v>28</v>
      </c>
    </row>
    <row r="60" spans="2:9">
      <c r="B60" s="2" t="s">
        <v>300</v>
      </c>
      <c r="C60" s="2">
        <v>139</v>
      </c>
      <c r="D60" s="2">
        <v>17</v>
      </c>
      <c r="E60" s="2">
        <v>29</v>
      </c>
      <c r="F60" s="2">
        <v>41</v>
      </c>
      <c r="G60" s="2">
        <v>35</v>
      </c>
      <c r="H60" s="2">
        <v>30</v>
      </c>
      <c r="I60" s="2">
        <v>26</v>
      </c>
    </row>
    <row r="61" spans="2:9">
      <c r="B61" s="2" t="s">
        <v>301</v>
      </c>
      <c r="C61" s="2">
        <v>174</v>
      </c>
      <c r="D61" s="2">
        <v>19</v>
      </c>
      <c r="E61" s="2">
        <v>26</v>
      </c>
      <c r="F61" s="2">
        <v>43</v>
      </c>
      <c r="G61" s="2">
        <v>34</v>
      </c>
      <c r="H61" s="2">
        <v>27</v>
      </c>
      <c r="I61" s="2">
        <v>22</v>
      </c>
    </row>
    <row r="62" spans="2:9">
      <c r="B62" s="2" t="s">
        <v>302</v>
      </c>
      <c r="C62" s="2">
        <v>208</v>
      </c>
      <c r="D62" s="2">
        <v>23</v>
      </c>
      <c r="E62" s="2">
        <v>26</v>
      </c>
      <c r="F62" s="2">
        <v>46</v>
      </c>
      <c r="G62" s="2">
        <v>33</v>
      </c>
      <c r="H62" s="2">
        <v>28</v>
      </c>
      <c r="I62" s="2">
        <v>23</v>
      </c>
    </row>
    <row r="63" spans="2:9">
      <c r="B63" s="2" t="s">
        <v>303</v>
      </c>
      <c r="C63" s="2">
        <v>206</v>
      </c>
      <c r="D63" s="2">
        <v>23</v>
      </c>
      <c r="E63" s="2">
        <v>27</v>
      </c>
      <c r="F63" s="2">
        <v>44</v>
      </c>
      <c r="G63" s="2">
        <v>34</v>
      </c>
      <c r="H63" s="2">
        <v>29</v>
      </c>
      <c r="I63" s="2">
        <v>23</v>
      </c>
    </row>
    <row r="64" spans="2:9">
      <c r="B64" s="2" t="s">
        <v>304</v>
      </c>
      <c r="C64" s="2">
        <v>156</v>
      </c>
      <c r="D64" s="2">
        <v>18</v>
      </c>
      <c r="E64" s="2">
        <v>28</v>
      </c>
      <c r="F64" s="2">
        <v>51</v>
      </c>
      <c r="G64" s="2">
        <v>38</v>
      </c>
      <c r="H64" s="2">
        <v>29</v>
      </c>
      <c r="I64" s="2">
        <v>23</v>
      </c>
    </row>
    <row r="65" spans="2:9">
      <c r="B65" s="2" t="s">
        <v>305</v>
      </c>
      <c r="C65" s="2">
        <v>77</v>
      </c>
      <c r="D65" s="2">
        <v>10</v>
      </c>
      <c r="E65" s="2">
        <v>31</v>
      </c>
      <c r="F65" s="2">
        <v>55</v>
      </c>
      <c r="G65" s="2">
        <v>39</v>
      </c>
      <c r="H65" s="2">
        <v>31</v>
      </c>
      <c r="I65" s="2">
        <v>28</v>
      </c>
    </row>
    <row r="66" spans="2:9">
      <c r="B66" s="2" t="s">
        <v>306</v>
      </c>
      <c r="C66" s="2">
        <v>55</v>
      </c>
      <c r="D66" s="2">
        <v>7</v>
      </c>
      <c r="E66" s="2">
        <v>31</v>
      </c>
      <c r="F66" s="2">
        <v>46</v>
      </c>
      <c r="G66" s="2">
        <v>35</v>
      </c>
      <c r="H66" s="2">
        <v>31</v>
      </c>
      <c r="I66" s="2">
        <v>29</v>
      </c>
    </row>
    <row r="67" spans="2:9">
      <c r="B67" s="2" t="s">
        <v>307</v>
      </c>
      <c r="C67" s="2">
        <v>71</v>
      </c>
      <c r="D67" s="2">
        <v>9</v>
      </c>
      <c r="E67" s="2">
        <v>29</v>
      </c>
      <c r="F67" s="2">
        <v>49</v>
      </c>
      <c r="G67" s="2">
        <v>33</v>
      </c>
      <c r="H67" s="2">
        <v>30</v>
      </c>
      <c r="I67" s="2">
        <v>27</v>
      </c>
    </row>
    <row r="68" spans="2:9">
      <c r="B68" s="2" t="s">
        <v>308</v>
      </c>
      <c r="C68" s="2">
        <v>30</v>
      </c>
      <c r="D68" s="2">
        <v>4</v>
      </c>
      <c r="E68" s="2">
        <v>29</v>
      </c>
      <c r="F68" s="2">
        <v>50</v>
      </c>
      <c r="G68" s="2">
        <v>36</v>
      </c>
      <c r="H68" s="2">
        <v>29</v>
      </c>
      <c r="I68" s="2">
        <v>25</v>
      </c>
    </row>
    <row r="69" spans="2:9">
      <c r="B69" s="2" t="s">
        <v>309</v>
      </c>
      <c r="C69" s="2">
        <v>24</v>
      </c>
      <c r="D69" s="2">
        <v>4</v>
      </c>
      <c r="E69" s="2">
        <v>36</v>
      </c>
      <c r="F69" s="2">
        <v>46</v>
      </c>
      <c r="G69" s="2">
        <v>43</v>
      </c>
      <c r="H69" s="2">
        <v>38</v>
      </c>
      <c r="I69" s="2">
        <v>35</v>
      </c>
    </row>
    <row r="70" spans="2:9">
      <c r="B70" s="2" t="s">
        <v>310</v>
      </c>
      <c r="C70" s="2">
        <v>8</v>
      </c>
      <c r="D70" s="2">
        <v>1</v>
      </c>
      <c r="E70" s="2">
        <v>35</v>
      </c>
      <c r="F70" s="2">
        <v>40</v>
      </c>
      <c r="G70" s="2">
        <v>36</v>
      </c>
      <c r="H70" s="2">
        <v>35</v>
      </c>
      <c r="I70" s="2">
        <v>33</v>
      </c>
    </row>
    <row r="71" spans="2:9">
      <c r="B71" s="2" t="s">
        <v>311</v>
      </c>
      <c r="C71" s="2">
        <v>3</v>
      </c>
      <c r="D71" s="2">
        <v>1</v>
      </c>
      <c r="E71" s="2">
        <v>17</v>
      </c>
      <c r="F71" s="2">
        <v>25</v>
      </c>
      <c r="G71" s="2">
        <v>25</v>
      </c>
      <c r="H71" s="2">
        <v>20</v>
      </c>
      <c r="I71" s="2">
        <v>20</v>
      </c>
    </row>
    <row r="72" spans="2:9">
      <c r="B72" s="2" t="s">
        <v>312</v>
      </c>
      <c r="C72" s="2">
        <v>1</v>
      </c>
      <c r="D72" s="2">
        <v>1</v>
      </c>
      <c r="E72" s="2">
        <v>24</v>
      </c>
      <c r="F72" s="2">
        <v>24</v>
      </c>
      <c r="G72" s="2">
        <v>24</v>
      </c>
      <c r="H72" s="2">
        <v>24</v>
      </c>
      <c r="I72" s="2">
        <v>24</v>
      </c>
    </row>
    <row r="73" spans="2:9">
      <c r="B73" s="2" t="s">
        <v>313</v>
      </c>
      <c r="C73" s="2">
        <v>7</v>
      </c>
      <c r="D73" s="2">
        <v>1</v>
      </c>
      <c r="E73" s="2">
        <v>27</v>
      </c>
      <c r="F73" s="2">
        <v>29</v>
      </c>
      <c r="G73" s="2">
        <v>28</v>
      </c>
      <c r="H73" s="2">
        <v>27</v>
      </c>
      <c r="I73" s="2">
        <v>27</v>
      </c>
    </row>
    <row r="74" spans="2:9">
      <c r="B74" s="2" t="s">
        <v>314</v>
      </c>
      <c r="C74" s="2">
        <v>10</v>
      </c>
      <c r="D74" s="2">
        <v>1</v>
      </c>
      <c r="E74" s="2">
        <v>25</v>
      </c>
      <c r="F74" s="2">
        <v>37</v>
      </c>
      <c r="G74" s="2">
        <v>36</v>
      </c>
      <c r="H74" s="2">
        <v>25</v>
      </c>
      <c r="I74" s="2">
        <v>22</v>
      </c>
    </row>
    <row r="75" spans="2:9">
      <c r="B75" s="2" t="s">
        <v>315</v>
      </c>
      <c r="C75" s="2">
        <v>71</v>
      </c>
      <c r="D75" s="2">
        <v>9</v>
      </c>
      <c r="E75" s="2">
        <v>30</v>
      </c>
      <c r="F75" s="2">
        <v>42</v>
      </c>
      <c r="G75" s="2">
        <v>37</v>
      </c>
      <c r="H75" s="2">
        <v>31</v>
      </c>
      <c r="I75" s="2">
        <v>27</v>
      </c>
    </row>
    <row r="76" spans="2:9">
      <c r="B76" s="2" t="s">
        <v>316</v>
      </c>
      <c r="C76" s="2">
        <v>85</v>
      </c>
      <c r="D76" s="2">
        <v>10</v>
      </c>
      <c r="E76" s="2">
        <v>28</v>
      </c>
      <c r="F76" s="2">
        <v>41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113</v>
      </c>
      <c r="D77" s="2">
        <v>14</v>
      </c>
      <c r="E77" s="2">
        <v>29</v>
      </c>
      <c r="F77" s="2">
        <v>42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82</v>
      </c>
      <c r="D78" s="2">
        <v>11</v>
      </c>
      <c r="E78" s="2">
        <v>31</v>
      </c>
      <c r="F78" s="2">
        <v>45</v>
      </c>
      <c r="G78" s="2">
        <v>37</v>
      </c>
      <c r="H78" s="2">
        <v>32</v>
      </c>
      <c r="I78" s="2">
        <v>29</v>
      </c>
    </row>
    <row r="79" spans="2:9">
      <c r="B79" s="2" t="s">
        <v>319</v>
      </c>
      <c r="C79" s="2">
        <v>120</v>
      </c>
      <c r="D79" s="2">
        <v>15</v>
      </c>
      <c r="E79" s="2">
        <v>30</v>
      </c>
      <c r="F79" s="2">
        <v>44</v>
      </c>
      <c r="G79" s="2">
        <v>35</v>
      </c>
      <c r="H79" s="2">
        <v>30</v>
      </c>
      <c r="I79" s="2">
        <v>28</v>
      </c>
    </row>
    <row r="80" spans="2:9">
      <c r="B80" s="2" t="s">
        <v>320</v>
      </c>
      <c r="C80" s="2">
        <v>142</v>
      </c>
      <c r="D80" s="2">
        <v>17</v>
      </c>
      <c r="E80" s="2">
        <v>28</v>
      </c>
      <c r="F80" s="2">
        <v>44</v>
      </c>
      <c r="G80" s="2">
        <v>36</v>
      </c>
      <c r="H80" s="2">
        <v>30</v>
      </c>
      <c r="I80" s="2">
        <v>23</v>
      </c>
    </row>
    <row r="81" spans="2:9">
      <c r="B81" s="2" t="s">
        <v>321</v>
      </c>
      <c r="C81" s="2">
        <v>218</v>
      </c>
      <c r="D81" s="2">
        <v>28</v>
      </c>
      <c r="E81" s="2">
        <v>30</v>
      </c>
      <c r="F81" s="2">
        <v>46</v>
      </c>
      <c r="G81" s="2">
        <v>37</v>
      </c>
      <c r="H81" s="2">
        <v>31</v>
      </c>
      <c r="I81" s="2">
        <v>28</v>
      </c>
    </row>
    <row r="82" spans="2:9">
      <c r="B82" s="2" t="s">
        <v>322</v>
      </c>
      <c r="C82" s="2">
        <v>165</v>
      </c>
      <c r="D82" s="2">
        <v>20</v>
      </c>
      <c r="E82" s="2">
        <v>29</v>
      </c>
      <c r="F82" s="2">
        <v>49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136</v>
      </c>
      <c r="D83" s="2">
        <v>17</v>
      </c>
      <c r="E83" s="2">
        <v>29</v>
      </c>
      <c r="F83" s="2">
        <v>44</v>
      </c>
      <c r="G83" s="2">
        <v>36</v>
      </c>
      <c r="H83" s="2">
        <v>31</v>
      </c>
      <c r="I83" s="2">
        <v>26</v>
      </c>
    </row>
    <row r="84" spans="2:9">
      <c r="B84" s="2" t="s">
        <v>324</v>
      </c>
      <c r="C84" s="2">
        <v>154</v>
      </c>
      <c r="D84" s="2">
        <v>19</v>
      </c>
      <c r="E84" s="2">
        <v>29</v>
      </c>
      <c r="F84" s="2">
        <v>51</v>
      </c>
      <c r="G84" s="2">
        <v>34</v>
      </c>
      <c r="H84" s="2">
        <v>29</v>
      </c>
      <c r="I84" s="2">
        <v>27</v>
      </c>
    </row>
    <row r="85" spans="2:9">
      <c r="B85" s="2" t="s">
        <v>325</v>
      </c>
      <c r="C85" s="2">
        <v>165</v>
      </c>
      <c r="D85" s="2">
        <v>19</v>
      </c>
      <c r="E85" s="2">
        <v>28</v>
      </c>
      <c r="F85" s="2">
        <v>48</v>
      </c>
      <c r="G85" s="2">
        <v>34</v>
      </c>
      <c r="H85" s="2">
        <v>29</v>
      </c>
      <c r="I85" s="2">
        <v>25</v>
      </c>
    </row>
    <row r="86" spans="2:9">
      <c r="B86" s="2" t="s">
        <v>326</v>
      </c>
      <c r="C86" s="2">
        <v>162</v>
      </c>
      <c r="D86" s="2">
        <v>18</v>
      </c>
      <c r="E86" s="2">
        <v>27</v>
      </c>
      <c r="F86" s="2">
        <v>42</v>
      </c>
      <c r="G86" s="2">
        <v>33</v>
      </c>
      <c r="H86" s="2">
        <v>28</v>
      </c>
      <c r="I86" s="2">
        <v>24</v>
      </c>
    </row>
    <row r="87" spans="2:9">
      <c r="B87" s="2" t="s">
        <v>327</v>
      </c>
      <c r="C87" s="2">
        <v>175</v>
      </c>
      <c r="D87" s="2">
        <v>21</v>
      </c>
      <c r="E87" s="2">
        <v>29</v>
      </c>
      <c r="F87" s="2">
        <v>47</v>
      </c>
      <c r="G87" s="2">
        <v>36</v>
      </c>
      <c r="H87" s="2">
        <v>30</v>
      </c>
      <c r="I87" s="2">
        <v>26</v>
      </c>
    </row>
    <row r="88" spans="2:9">
      <c r="B88" s="2" t="s">
        <v>328</v>
      </c>
      <c r="C88" s="2">
        <v>102</v>
      </c>
      <c r="D88" s="2">
        <v>13</v>
      </c>
      <c r="E88" s="2">
        <v>30</v>
      </c>
      <c r="F88" s="2">
        <v>52</v>
      </c>
      <c r="G88" s="2">
        <v>37</v>
      </c>
      <c r="H88" s="2">
        <v>31</v>
      </c>
      <c r="I88" s="2">
        <v>27</v>
      </c>
    </row>
    <row r="89" spans="2:9">
      <c r="B89" s="2" t="s">
        <v>329</v>
      </c>
      <c r="C89" s="2">
        <v>70</v>
      </c>
      <c r="D89" s="2">
        <v>8</v>
      </c>
      <c r="E89" s="2">
        <v>27</v>
      </c>
      <c r="F89" s="2">
        <v>41</v>
      </c>
      <c r="G89" s="2">
        <v>37</v>
      </c>
      <c r="H89" s="2">
        <v>27</v>
      </c>
      <c r="I89" s="2">
        <v>24</v>
      </c>
    </row>
    <row r="90" spans="2:9">
      <c r="B90" s="2" t="s">
        <v>330</v>
      </c>
      <c r="C90" s="2">
        <v>44</v>
      </c>
      <c r="D90" s="2">
        <v>6</v>
      </c>
      <c r="E90" s="2">
        <v>30</v>
      </c>
      <c r="F90" s="2">
        <v>50</v>
      </c>
      <c r="G90" s="2">
        <v>36</v>
      </c>
      <c r="H90" s="2">
        <v>33</v>
      </c>
      <c r="I90" s="2">
        <v>25</v>
      </c>
    </row>
    <row r="91" spans="2:9">
      <c r="B91" s="2" t="s">
        <v>331</v>
      </c>
      <c r="C91" s="2">
        <v>37</v>
      </c>
      <c r="D91" s="2">
        <v>4</v>
      </c>
      <c r="E91" s="2">
        <v>27</v>
      </c>
      <c r="F91" s="2">
        <v>53</v>
      </c>
      <c r="G91" s="2">
        <v>33</v>
      </c>
      <c r="H91" s="2">
        <v>28</v>
      </c>
      <c r="I91" s="2">
        <v>22</v>
      </c>
    </row>
    <row r="92" spans="2:9">
      <c r="B92" s="2" t="s">
        <v>332</v>
      </c>
      <c r="C92" s="2">
        <v>50</v>
      </c>
      <c r="D92" s="2">
        <v>5</v>
      </c>
      <c r="E92" s="2">
        <v>23</v>
      </c>
      <c r="F92" s="2">
        <v>40</v>
      </c>
      <c r="G92" s="2">
        <v>30</v>
      </c>
      <c r="H92" s="2">
        <v>23</v>
      </c>
      <c r="I92" s="2">
        <v>20</v>
      </c>
    </row>
    <row r="93" spans="2:9">
      <c r="B93" s="2" t="s">
        <v>333</v>
      </c>
      <c r="C93" s="2">
        <v>26</v>
      </c>
      <c r="D93" s="2">
        <v>3</v>
      </c>
      <c r="E93" s="2">
        <v>25</v>
      </c>
      <c r="F93" s="2">
        <v>36</v>
      </c>
      <c r="G93" s="2">
        <v>34</v>
      </c>
      <c r="H93" s="2">
        <v>28</v>
      </c>
      <c r="I93" s="2">
        <v>20</v>
      </c>
    </row>
    <row r="94" spans="2:9">
      <c r="B94" s="2" t="s">
        <v>334</v>
      </c>
      <c r="C94" s="2">
        <v>9</v>
      </c>
      <c r="D94" s="2">
        <v>1</v>
      </c>
      <c r="E94" s="2">
        <v>25</v>
      </c>
      <c r="F94" s="2">
        <v>40</v>
      </c>
      <c r="G94" s="2">
        <v>39</v>
      </c>
      <c r="H94" s="2">
        <v>24</v>
      </c>
      <c r="I94" s="2">
        <v>17</v>
      </c>
    </row>
    <row r="95" spans="2:9">
      <c r="B95" s="2" t="s">
        <v>335</v>
      </c>
      <c r="C95" s="2">
        <v>11</v>
      </c>
      <c r="D95" s="2">
        <v>1</v>
      </c>
      <c r="E95" s="2">
        <v>32</v>
      </c>
      <c r="F95" s="2">
        <v>58</v>
      </c>
      <c r="G95" s="2">
        <v>38</v>
      </c>
      <c r="H95" s="2">
        <v>27</v>
      </c>
      <c r="I95" s="2">
        <v>25</v>
      </c>
    </row>
    <row r="96" spans="2:9">
      <c r="B96" s="2" t="s">
        <v>336</v>
      </c>
      <c r="C96" s="2">
        <v>1</v>
      </c>
      <c r="D96" s="2">
        <v>1</v>
      </c>
      <c r="E96" s="2">
        <v>24</v>
      </c>
      <c r="F96" s="2">
        <v>24</v>
      </c>
      <c r="G96" s="2">
        <v>24</v>
      </c>
      <c r="H96" s="2">
        <v>24</v>
      </c>
      <c r="I96" s="2">
        <v>24</v>
      </c>
    </row>
    <row r="97" spans="2:9">
      <c r="B97" s="2" t="s">
        <v>337</v>
      </c>
      <c r="C97" s="2">
        <v>3</v>
      </c>
      <c r="D97" s="2">
        <v>1</v>
      </c>
      <c r="E97" s="2">
        <v>33</v>
      </c>
      <c r="F97" s="2">
        <v>40</v>
      </c>
      <c r="G97" s="2">
        <v>40</v>
      </c>
      <c r="H97" s="2">
        <v>39</v>
      </c>
      <c r="I97" s="2">
        <v>39</v>
      </c>
    </row>
    <row r="98" spans="2:9">
      <c r="B98" s="2" t="s">
        <v>338</v>
      </c>
      <c r="C98" s="2">
        <v>12</v>
      </c>
      <c r="D98" s="2">
        <v>2</v>
      </c>
      <c r="E98" s="2">
        <v>31</v>
      </c>
      <c r="F98" s="2">
        <v>38</v>
      </c>
      <c r="G98" s="2">
        <v>37</v>
      </c>
      <c r="H98" s="2">
        <v>32</v>
      </c>
      <c r="I98" s="2">
        <v>27</v>
      </c>
    </row>
    <row r="99" spans="2:9">
      <c r="B99" s="2" t="s">
        <v>339</v>
      </c>
      <c r="C99" s="2">
        <v>11</v>
      </c>
      <c r="D99" s="2">
        <v>1</v>
      </c>
      <c r="E99" s="2">
        <v>29</v>
      </c>
      <c r="F99" s="2">
        <v>39</v>
      </c>
      <c r="G99" s="2">
        <v>36</v>
      </c>
      <c r="H99" s="2">
        <v>35</v>
      </c>
      <c r="I99" s="2">
        <v>30</v>
      </c>
    </row>
    <row r="100" spans="2:9">
      <c r="B100" s="2" t="s">
        <v>340</v>
      </c>
      <c r="C100" s="2">
        <v>41</v>
      </c>
      <c r="D100" s="2">
        <v>5</v>
      </c>
      <c r="E100" s="2">
        <v>27</v>
      </c>
      <c r="F100" s="2">
        <v>40</v>
      </c>
      <c r="G100" s="2">
        <v>32</v>
      </c>
      <c r="H100" s="2">
        <v>27</v>
      </c>
      <c r="I100" s="2">
        <v>26</v>
      </c>
    </row>
    <row r="101" spans="2:9">
      <c r="B101" s="2" t="s">
        <v>341</v>
      </c>
      <c r="C101" s="2">
        <v>75</v>
      </c>
      <c r="D101" s="2">
        <v>9</v>
      </c>
      <c r="E101" s="2">
        <v>27</v>
      </c>
      <c r="F101" s="2">
        <v>41</v>
      </c>
      <c r="G101" s="2">
        <v>36</v>
      </c>
      <c r="H101" s="2">
        <v>28</v>
      </c>
      <c r="I101" s="2">
        <v>25</v>
      </c>
    </row>
    <row r="102" spans="2:9">
      <c r="B102" s="2" t="s">
        <v>342</v>
      </c>
      <c r="C102" s="2">
        <v>63</v>
      </c>
      <c r="D102" s="2">
        <v>7</v>
      </c>
      <c r="E102" s="2">
        <v>27</v>
      </c>
      <c r="F102" s="2">
        <v>44</v>
      </c>
      <c r="G102" s="2">
        <v>34</v>
      </c>
      <c r="H102" s="2">
        <v>30</v>
      </c>
      <c r="I102" s="2">
        <v>24</v>
      </c>
    </row>
    <row r="103" spans="2:9">
      <c r="B103" s="2" t="s">
        <v>343</v>
      </c>
      <c r="C103" s="2">
        <v>102</v>
      </c>
      <c r="D103" s="2">
        <v>12</v>
      </c>
      <c r="E103" s="2">
        <v>29</v>
      </c>
      <c r="F103" s="2">
        <v>43</v>
      </c>
      <c r="G103" s="2">
        <v>35</v>
      </c>
      <c r="H103" s="2">
        <v>29</v>
      </c>
      <c r="I103" s="2">
        <v>27</v>
      </c>
    </row>
    <row r="104" spans="2:9">
      <c r="B104" s="2" t="s">
        <v>344</v>
      </c>
      <c r="C104" s="2">
        <v>123</v>
      </c>
      <c r="D104" s="2">
        <v>15</v>
      </c>
      <c r="E104" s="2">
        <v>30</v>
      </c>
      <c r="F104" s="2">
        <v>43</v>
      </c>
      <c r="G104" s="2">
        <v>34</v>
      </c>
      <c r="H104" s="2">
        <v>31</v>
      </c>
      <c r="I104" s="2">
        <v>28</v>
      </c>
    </row>
    <row r="105" spans="2:9">
      <c r="B105" s="2" t="s">
        <v>345</v>
      </c>
      <c r="C105" s="2">
        <v>108</v>
      </c>
      <c r="D105" s="2">
        <v>14</v>
      </c>
      <c r="E105" s="2">
        <v>30</v>
      </c>
      <c r="F105" s="2">
        <v>50</v>
      </c>
      <c r="G105" s="2">
        <v>36</v>
      </c>
      <c r="H105" s="2">
        <v>31</v>
      </c>
      <c r="I105" s="2">
        <v>28</v>
      </c>
    </row>
    <row r="106" spans="2:9">
      <c r="B106" s="2" t="s">
        <v>346</v>
      </c>
      <c r="C106" s="2">
        <v>118</v>
      </c>
      <c r="D106" s="2">
        <v>15</v>
      </c>
      <c r="E106" s="2">
        <v>31</v>
      </c>
      <c r="F106" s="2">
        <v>45</v>
      </c>
      <c r="G106" s="2">
        <v>38</v>
      </c>
      <c r="H106" s="2">
        <v>31</v>
      </c>
      <c r="I106" s="2">
        <v>29</v>
      </c>
    </row>
    <row r="107" spans="2:9">
      <c r="B107" s="2" t="s">
        <v>347</v>
      </c>
      <c r="C107" s="2">
        <v>100</v>
      </c>
      <c r="D107" s="2">
        <v>12</v>
      </c>
      <c r="E107" s="2">
        <v>30</v>
      </c>
      <c r="F107" s="2">
        <v>46</v>
      </c>
      <c r="G107" s="2">
        <v>39</v>
      </c>
      <c r="H107" s="2">
        <v>31</v>
      </c>
      <c r="I107" s="2">
        <v>26</v>
      </c>
    </row>
    <row r="108" spans="2:9">
      <c r="B108" s="2" t="s">
        <v>348</v>
      </c>
      <c r="C108" s="2">
        <v>149</v>
      </c>
      <c r="D108" s="2">
        <v>19</v>
      </c>
      <c r="E108" s="2">
        <v>30</v>
      </c>
      <c r="F108" s="2">
        <v>44</v>
      </c>
      <c r="G108" s="2">
        <v>36</v>
      </c>
      <c r="H108" s="2">
        <v>31</v>
      </c>
      <c r="I108" s="2">
        <v>28</v>
      </c>
    </row>
    <row r="109" spans="2:9">
      <c r="B109" s="2" t="s">
        <v>349</v>
      </c>
      <c r="C109" s="2">
        <v>146</v>
      </c>
      <c r="D109" s="2">
        <v>18</v>
      </c>
      <c r="E109" s="2">
        <v>30</v>
      </c>
      <c r="F109" s="2">
        <v>50</v>
      </c>
      <c r="G109" s="2">
        <v>36</v>
      </c>
      <c r="H109" s="2">
        <v>31</v>
      </c>
      <c r="I109" s="2">
        <v>27</v>
      </c>
    </row>
    <row r="110" spans="2:9">
      <c r="B110" s="2" t="s">
        <v>350</v>
      </c>
      <c r="C110" s="2">
        <v>143</v>
      </c>
      <c r="D110" s="2">
        <v>18</v>
      </c>
      <c r="E110" s="2">
        <v>31</v>
      </c>
      <c r="F110" s="2">
        <v>52</v>
      </c>
      <c r="G110" s="2">
        <v>38</v>
      </c>
      <c r="H110" s="2">
        <v>31</v>
      </c>
      <c r="I110" s="2">
        <v>28</v>
      </c>
    </row>
    <row r="111" spans="2:9">
      <c r="B111" s="2" t="s">
        <v>351</v>
      </c>
      <c r="C111" s="2">
        <v>142</v>
      </c>
      <c r="D111" s="2">
        <v>18</v>
      </c>
      <c r="E111" s="2">
        <v>31</v>
      </c>
      <c r="F111" s="2">
        <v>58</v>
      </c>
      <c r="G111" s="2">
        <v>38</v>
      </c>
      <c r="H111" s="2">
        <v>31</v>
      </c>
      <c r="I111" s="2">
        <v>28</v>
      </c>
    </row>
    <row r="112" spans="2:9">
      <c r="B112" s="2" t="s">
        <v>352</v>
      </c>
      <c r="C112" s="2">
        <v>114</v>
      </c>
      <c r="D112" s="2">
        <v>14</v>
      </c>
      <c r="E112" s="2">
        <v>30</v>
      </c>
      <c r="F112" s="2">
        <v>47</v>
      </c>
      <c r="G112" s="2">
        <v>36</v>
      </c>
      <c r="H112" s="2">
        <v>30</v>
      </c>
      <c r="I112" s="2">
        <v>27</v>
      </c>
    </row>
    <row r="113" spans="2:9">
      <c r="B113" s="2" t="s">
        <v>353</v>
      </c>
      <c r="C113" s="2">
        <v>40</v>
      </c>
      <c r="D113" s="2">
        <v>5</v>
      </c>
      <c r="E113" s="2">
        <v>30</v>
      </c>
      <c r="F113" s="2">
        <v>45</v>
      </c>
      <c r="G113" s="2">
        <v>36</v>
      </c>
      <c r="H113" s="2">
        <v>29</v>
      </c>
      <c r="I113" s="2">
        <v>28</v>
      </c>
    </row>
    <row r="114" spans="2:9">
      <c r="B114" s="2" t="s">
        <v>354</v>
      </c>
      <c r="C114" s="2">
        <v>62</v>
      </c>
      <c r="D114" s="2">
        <v>7</v>
      </c>
      <c r="E114" s="2">
        <v>27</v>
      </c>
      <c r="F114" s="2">
        <v>47</v>
      </c>
      <c r="G114" s="2">
        <v>32</v>
      </c>
      <c r="H114" s="2">
        <v>26</v>
      </c>
      <c r="I114" s="2">
        <v>24</v>
      </c>
    </row>
    <row r="115" spans="2:9">
      <c r="B115" s="2" t="s">
        <v>355</v>
      </c>
      <c r="C115" s="2">
        <v>39</v>
      </c>
      <c r="D115" s="2">
        <v>4</v>
      </c>
      <c r="E115" s="2">
        <v>28</v>
      </c>
      <c r="F115" s="2">
        <v>40</v>
      </c>
      <c r="G115" s="2">
        <v>34</v>
      </c>
      <c r="H115" s="2">
        <v>28</v>
      </c>
      <c r="I115" s="2">
        <v>24</v>
      </c>
    </row>
    <row r="116" spans="2:9">
      <c r="B116" s="2" t="s">
        <v>356</v>
      </c>
      <c r="C116" s="2">
        <v>19</v>
      </c>
      <c r="D116" s="2">
        <v>2</v>
      </c>
      <c r="E116" s="2">
        <v>26</v>
      </c>
      <c r="F116" s="2">
        <v>39</v>
      </c>
      <c r="G116" s="2">
        <v>35</v>
      </c>
      <c r="H116" s="2">
        <v>21</v>
      </c>
      <c r="I116" s="2">
        <v>20</v>
      </c>
    </row>
    <row r="117" spans="2:9">
      <c r="B117" s="2" t="s">
        <v>357</v>
      </c>
      <c r="C117" s="2">
        <v>40</v>
      </c>
      <c r="D117" s="2">
        <v>4</v>
      </c>
      <c r="E117" s="2">
        <v>26</v>
      </c>
      <c r="F117" s="2">
        <v>35</v>
      </c>
      <c r="G117" s="2">
        <v>31</v>
      </c>
      <c r="H117" s="2">
        <v>27</v>
      </c>
      <c r="I117" s="2">
        <v>24</v>
      </c>
    </row>
    <row r="118" spans="2:9">
      <c r="B118" s="2" t="s">
        <v>358</v>
      </c>
      <c r="C118" s="2">
        <v>29</v>
      </c>
      <c r="D118" s="2">
        <v>3</v>
      </c>
      <c r="E118" s="2">
        <v>28</v>
      </c>
      <c r="F118" s="2">
        <v>36</v>
      </c>
      <c r="G118" s="2">
        <v>34</v>
      </c>
      <c r="H118" s="2">
        <v>28</v>
      </c>
      <c r="I118" s="2">
        <v>26</v>
      </c>
    </row>
    <row r="119" spans="2:9">
      <c r="B119" s="2" t="s">
        <v>359</v>
      </c>
      <c r="C119" s="2">
        <v>6</v>
      </c>
      <c r="D119" s="2">
        <v>1</v>
      </c>
      <c r="E119" s="2">
        <v>34</v>
      </c>
      <c r="F119" s="2">
        <v>40</v>
      </c>
      <c r="G119" s="2">
        <v>39</v>
      </c>
      <c r="H119" s="2">
        <v>30</v>
      </c>
      <c r="I119" s="2">
        <v>30</v>
      </c>
    </row>
    <row r="120" spans="2:9">
      <c r="B120" s="2" t="s">
        <v>360</v>
      </c>
      <c r="C120" s="2">
        <v>8</v>
      </c>
      <c r="D120" s="2">
        <v>1</v>
      </c>
      <c r="E120" s="2">
        <v>30</v>
      </c>
      <c r="F120" s="2">
        <v>34</v>
      </c>
      <c r="G120" s="2">
        <v>34</v>
      </c>
      <c r="H120" s="2">
        <v>29</v>
      </c>
      <c r="I120" s="2">
        <v>27</v>
      </c>
    </row>
    <row r="121" spans="2:9">
      <c r="B121" s="2" t="s">
        <v>361</v>
      </c>
      <c r="C121" s="2">
        <v>2</v>
      </c>
      <c r="D121" s="2">
        <v>1</v>
      </c>
      <c r="E121" s="2">
        <v>32</v>
      </c>
      <c r="F121" s="2">
        <v>33</v>
      </c>
      <c r="G121" s="2">
        <v>33</v>
      </c>
      <c r="H121" s="2">
        <v>31</v>
      </c>
      <c r="I121" s="2">
        <v>31</v>
      </c>
    </row>
    <row r="122" spans="2:9">
      <c r="B122" s="2" t="s">
        <v>362</v>
      </c>
      <c r="C122" s="2">
        <v>7</v>
      </c>
      <c r="D122" s="2">
        <v>1</v>
      </c>
      <c r="E122" s="2">
        <v>28</v>
      </c>
      <c r="F122" s="2">
        <v>32</v>
      </c>
      <c r="G122" s="2">
        <v>31</v>
      </c>
      <c r="H122" s="2">
        <v>30</v>
      </c>
      <c r="I122" s="2">
        <v>27</v>
      </c>
    </row>
    <row r="123" spans="2:9">
      <c r="B123" s="2" t="s">
        <v>363</v>
      </c>
      <c r="C123" s="2">
        <v>6</v>
      </c>
      <c r="D123" s="2">
        <v>1</v>
      </c>
      <c r="E123" s="2">
        <v>27</v>
      </c>
      <c r="F123" s="2">
        <v>32</v>
      </c>
      <c r="G123" s="2">
        <v>31</v>
      </c>
      <c r="H123" s="2">
        <v>30</v>
      </c>
      <c r="I123" s="2">
        <v>30</v>
      </c>
    </row>
    <row r="124" spans="2:9">
      <c r="B124" s="2" t="s">
        <v>364</v>
      </c>
      <c r="C124" s="2">
        <v>14</v>
      </c>
      <c r="D124" s="2">
        <v>1</v>
      </c>
      <c r="E124" s="2">
        <v>23</v>
      </c>
      <c r="F124" s="2">
        <v>45</v>
      </c>
      <c r="G124" s="2">
        <v>36</v>
      </c>
      <c r="H124" s="2">
        <v>13</v>
      </c>
      <c r="I124" s="2">
        <v>12</v>
      </c>
    </row>
    <row r="125" spans="2:9">
      <c r="B125" s="2" t="s">
        <v>365</v>
      </c>
      <c r="C125" s="2">
        <v>54</v>
      </c>
      <c r="D125" s="2">
        <v>7</v>
      </c>
      <c r="E125" s="2">
        <v>30</v>
      </c>
      <c r="F125" s="2">
        <v>46</v>
      </c>
      <c r="G125" s="2">
        <v>36</v>
      </c>
      <c r="H125" s="2">
        <v>30</v>
      </c>
      <c r="I125" s="2">
        <v>27</v>
      </c>
    </row>
    <row r="126" spans="2:9">
      <c r="B126" s="2" t="s">
        <v>366</v>
      </c>
      <c r="C126" s="2">
        <v>36</v>
      </c>
      <c r="D126" s="2">
        <v>5</v>
      </c>
      <c r="E126" s="2">
        <v>32</v>
      </c>
      <c r="F126" s="2">
        <v>42</v>
      </c>
      <c r="G126" s="2">
        <v>38</v>
      </c>
      <c r="H126" s="2">
        <v>32</v>
      </c>
      <c r="I126" s="2">
        <v>30</v>
      </c>
    </row>
    <row r="127" spans="2:9">
      <c r="B127" s="2" t="s">
        <v>367</v>
      </c>
      <c r="C127" s="2">
        <v>49</v>
      </c>
      <c r="D127" s="2">
        <v>6</v>
      </c>
      <c r="E127" s="2">
        <v>28</v>
      </c>
      <c r="F127" s="2">
        <v>40</v>
      </c>
      <c r="G127" s="2">
        <v>37</v>
      </c>
      <c r="H127" s="2">
        <v>30</v>
      </c>
      <c r="I127" s="2">
        <v>23</v>
      </c>
    </row>
    <row r="128" spans="2:9">
      <c r="B128" s="2" t="s">
        <v>368</v>
      </c>
      <c r="C128" s="2">
        <v>85</v>
      </c>
      <c r="D128" s="2">
        <v>9</v>
      </c>
      <c r="E128" s="2">
        <v>27</v>
      </c>
      <c r="F128" s="2">
        <v>48</v>
      </c>
      <c r="G128" s="2">
        <v>35</v>
      </c>
      <c r="H128" s="2">
        <v>27</v>
      </c>
      <c r="I128" s="2">
        <v>24</v>
      </c>
    </row>
    <row r="129" spans="2:9">
      <c r="B129" s="2" t="s">
        <v>369</v>
      </c>
      <c r="C129" s="2">
        <v>63</v>
      </c>
      <c r="D129" s="2">
        <v>7</v>
      </c>
      <c r="E129" s="2">
        <v>27</v>
      </c>
      <c r="F129" s="2">
        <v>44</v>
      </c>
      <c r="G129" s="2">
        <v>34</v>
      </c>
      <c r="H129" s="2">
        <v>29</v>
      </c>
      <c r="I129" s="2">
        <v>23</v>
      </c>
    </row>
    <row r="130" spans="2:9">
      <c r="B130" s="2" t="s">
        <v>370</v>
      </c>
      <c r="C130" s="2">
        <v>65</v>
      </c>
      <c r="D130" s="2">
        <v>7</v>
      </c>
      <c r="E130" s="2">
        <v>25</v>
      </c>
      <c r="F130" s="2">
        <v>40</v>
      </c>
      <c r="G130" s="2">
        <v>33</v>
      </c>
      <c r="H130" s="2">
        <v>26</v>
      </c>
      <c r="I130" s="2">
        <v>22</v>
      </c>
    </row>
    <row r="131" spans="2:9">
      <c r="B131" s="2" t="s">
        <v>371</v>
      </c>
      <c r="C131" s="2">
        <v>103</v>
      </c>
      <c r="D131" s="2">
        <v>10</v>
      </c>
      <c r="E131" s="2">
        <v>24</v>
      </c>
      <c r="F131" s="2">
        <v>37</v>
      </c>
      <c r="G131" s="2">
        <v>33</v>
      </c>
      <c r="H131" s="2">
        <v>24</v>
      </c>
      <c r="I131" s="2">
        <v>19</v>
      </c>
    </row>
    <row r="132" spans="2:9">
      <c r="B132" s="2" t="s">
        <v>372</v>
      </c>
      <c r="C132" s="2">
        <v>72</v>
      </c>
      <c r="D132" s="2">
        <v>8</v>
      </c>
      <c r="E132" s="2">
        <v>28</v>
      </c>
      <c r="F132" s="2">
        <v>45</v>
      </c>
      <c r="G132" s="2">
        <v>38</v>
      </c>
      <c r="H132" s="2">
        <v>27</v>
      </c>
      <c r="I132" s="2">
        <v>21</v>
      </c>
    </row>
    <row r="133" spans="2:9">
      <c r="B133" s="2" t="s">
        <v>373</v>
      </c>
      <c r="C133" s="2">
        <v>72</v>
      </c>
      <c r="D133" s="2">
        <v>8</v>
      </c>
      <c r="E133" s="2">
        <v>26</v>
      </c>
      <c r="F133" s="2">
        <v>44</v>
      </c>
      <c r="G133" s="2">
        <v>36</v>
      </c>
      <c r="H133" s="2">
        <v>24</v>
      </c>
      <c r="I133" s="2">
        <v>22</v>
      </c>
    </row>
    <row r="134" spans="2:9">
      <c r="B134" s="2" t="s">
        <v>374</v>
      </c>
      <c r="C134" s="2">
        <v>96</v>
      </c>
      <c r="D134" s="2">
        <v>10</v>
      </c>
      <c r="E134" s="2">
        <v>25</v>
      </c>
      <c r="F134" s="2">
        <v>41</v>
      </c>
      <c r="G134" s="2">
        <v>31</v>
      </c>
      <c r="H134" s="2">
        <v>27</v>
      </c>
      <c r="I134" s="2">
        <v>21</v>
      </c>
    </row>
    <row r="135" spans="2:9">
      <c r="B135" s="2" t="s">
        <v>375</v>
      </c>
      <c r="C135" s="2">
        <v>67</v>
      </c>
      <c r="D135" s="2">
        <v>6</v>
      </c>
      <c r="E135" s="2">
        <v>21</v>
      </c>
      <c r="F135" s="2">
        <v>44</v>
      </c>
      <c r="G135" s="2">
        <v>33</v>
      </c>
      <c r="H135" s="2">
        <v>19</v>
      </c>
      <c r="I135" s="2">
        <v>14</v>
      </c>
    </row>
    <row r="136" spans="2:9">
      <c r="B136" s="2" t="s">
        <v>376</v>
      </c>
      <c r="C136" s="2">
        <v>65</v>
      </c>
      <c r="D136" s="2">
        <v>7</v>
      </c>
      <c r="E136" s="2">
        <v>25</v>
      </c>
      <c r="F136" s="2">
        <v>39</v>
      </c>
      <c r="G136" s="2">
        <v>35</v>
      </c>
      <c r="H136" s="2">
        <v>27</v>
      </c>
      <c r="I136" s="2">
        <v>18</v>
      </c>
    </row>
    <row r="137" spans="2:9">
      <c r="B137" s="2" t="s">
        <v>377</v>
      </c>
      <c r="C137" s="2">
        <v>56</v>
      </c>
      <c r="D137" s="2">
        <v>6</v>
      </c>
      <c r="E137" s="2">
        <v>27</v>
      </c>
      <c r="F137" s="2">
        <v>44</v>
      </c>
      <c r="G137" s="2">
        <v>34</v>
      </c>
      <c r="H137" s="2">
        <v>30</v>
      </c>
      <c r="I137" s="2">
        <v>25</v>
      </c>
    </row>
    <row r="138" spans="2:9">
      <c r="B138" s="2" t="s">
        <v>378</v>
      </c>
      <c r="C138" s="2">
        <v>21</v>
      </c>
      <c r="D138" s="2">
        <v>3</v>
      </c>
      <c r="E138" s="2">
        <v>31</v>
      </c>
      <c r="F138" s="2">
        <v>40</v>
      </c>
      <c r="G138" s="2">
        <v>39</v>
      </c>
      <c r="H138" s="2">
        <v>34</v>
      </c>
      <c r="I138" s="2">
        <v>31</v>
      </c>
    </row>
    <row r="139" spans="2:9">
      <c r="B139" s="2" t="s">
        <v>379</v>
      </c>
      <c r="C139" s="2">
        <v>19</v>
      </c>
      <c r="D139" s="2">
        <v>3</v>
      </c>
      <c r="E139" s="2">
        <v>32</v>
      </c>
      <c r="F139" s="2">
        <v>39</v>
      </c>
      <c r="G139" s="2">
        <v>35</v>
      </c>
      <c r="H139" s="2">
        <v>33</v>
      </c>
      <c r="I139" s="2">
        <v>30</v>
      </c>
    </row>
    <row r="140" spans="2:9">
      <c r="B140" s="2" t="s">
        <v>380</v>
      </c>
      <c r="C140" s="2">
        <v>17</v>
      </c>
      <c r="D140" s="2">
        <v>2</v>
      </c>
      <c r="E140" s="2">
        <v>32</v>
      </c>
      <c r="F140" s="2">
        <v>43</v>
      </c>
      <c r="G140" s="2">
        <v>36</v>
      </c>
      <c r="H140" s="2">
        <v>32</v>
      </c>
      <c r="I140" s="2">
        <v>31</v>
      </c>
    </row>
    <row r="141" spans="2:9">
      <c r="B141" s="2" t="s">
        <v>381</v>
      </c>
      <c r="C141" s="2">
        <v>5</v>
      </c>
      <c r="D141" s="2">
        <v>1</v>
      </c>
      <c r="E141" s="2">
        <v>31</v>
      </c>
      <c r="F141" s="2">
        <v>40</v>
      </c>
      <c r="G141" s="2">
        <v>40</v>
      </c>
      <c r="H141" s="2">
        <v>26</v>
      </c>
      <c r="I141" s="2">
        <v>26</v>
      </c>
    </row>
    <row r="142" spans="2:9">
      <c r="B142" s="2" t="s">
        <v>382</v>
      </c>
      <c r="C142" s="2">
        <v>2</v>
      </c>
      <c r="D142" s="2">
        <v>1</v>
      </c>
      <c r="E142" s="2">
        <v>43</v>
      </c>
      <c r="F142" s="2">
        <v>44</v>
      </c>
      <c r="G142" s="2">
        <v>44</v>
      </c>
      <c r="H142" s="2">
        <v>42</v>
      </c>
      <c r="I142" s="2">
        <v>42</v>
      </c>
    </row>
    <row r="143" spans="2:9">
      <c r="B143" s="2" t="s">
        <v>383</v>
      </c>
      <c r="C143" s="2">
        <v>2</v>
      </c>
      <c r="D143" s="2">
        <v>1</v>
      </c>
      <c r="E143" s="2">
        <v>24</v>
      </c>
      <c r="F143" s="2">
        <v>26</v>
      </c>
      <c r="G143" s="2">
        <v>26</v>
      </c>
      <c r="H143" s="2">
        <v>22</v>
      </c>
      <c r="I143" s="2">
        <v>22</v>
      </c>
    </row>
    <row r="144" spans="2:9">
      <c r="B144" s="2" t="s">
        <v>384</v>
      </c>
      <c r="C144" s="2">
        <v>2</v>
      </c>
      <c r="D144" s="2">
        <v>1</v>
      </c>
      <c r="E144" s="2">
        <v>24</v>
      </c>
      <c r="F144" s="2">
        <v>24</v>
      </c>
      <c r="G144" s="2">
        <v>24</v>
      </c>
      <c r="H144" s="2">
        <v>24</v>
      </c>
      <c r="I144" s="2">
        <v>24</v>
      </c>
    </row>
    <row r="145" spans="2:9">
      <c r="B145" s="2" t="s">
        <v>385</v>
      </c>
      <c r="C145" s="2">
        <v>6</v>
      </c>
      <c r="D145" s="2">
        <v>1</v>
      </c>
      <c r="E145" s="2">
        <v>29</v>
      </c>
      <c r="F145" s="2">
        <v>33</v>
      </c>
      <c r="G145" s="2">
        <v>32</v>
      </c>
      <c r="H145" s="2">
        <v>28</v>
      </c>
      <c r="I145" s="2">
        <v>28</v>
      </c>
    </row>
    <row r="146" spans="2:9">
      <c r="B146" s="2" t="s">
        <v>386</v>
      </c>
      <c r="C146" s="2">
        <v>22</v>
      </c>
      <c r="D146" s="2">
        <v>3</v>
      </c>
      <c r="E146" s="2">
        <v>28</v>
      </c>
      <c r="F146" s="2">
        <v>34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58</v>
      </c>
      <c r="D147" s="2">
        <v>7</v>
      </c>
      <c r="E147" s="2">
        <v>28</v>
      </c>
      <c r="F147" s="2">
        <v>42</v>
      </c>
      <c r="G147" s="2">
        <v>34</v>
      </c>
      <c r="H147" s="2">
        <v>30</v>
      </c>
      <c r="I147" s="2">
        <v>25</v>
      </c>
    </row>
    <row r="148" spans="2:9">
      <c r="B148" s="2" t="s">
        <v>388</v>
      </c>
      <c r="C148" s="2">
        <v>48</v>
      </c>
      <c r="D148" s="2">
        <v>6</v>
      </c>
      <c r="E148" s="2">
        <v>28</v>
      </c>
      <c r="F148" s="2">
        <v>44</v>
      </c>
      <c r="G148" s="2">
        <v>38</v>
      </c>
      <c r="H148" s="2">
        <v>28</v>
      </c>
      <c r="I148" s="2">
        <v>23</v>
      </c>
    </row>
    <row r="149" spans="2:9">
      <c r="B149" s="2" t="s">
        <v>389</v>
      </c>
      <c r="C149" s="2">
        <v>73</v>
      </c>
      <c r="D149" s="2">
        <v>8</v>
      </c>
      <c r="E149" s="2">
        <v>28</v>
      </c>
      <c r="F149" s="2">
        <v>46</v>
      </c>
      <c r="G149" s="2">
        <v>35</v>
      </c>
      <c r="H149" s="2">
        <v>28</v>
      </c>
      <c r="I149" s="2">
        <v>23</v>
      </c>
    </row>
    <row r="150" spans="2:9">
      <c r="B150" s="2" t="s">
        <v>390</v>
      </c>
      <c r="C150" s="2">
        <v>98</v>
      </c>
      <c r="D150" s="2">
        <v>12</v>
      </c>
      <c r="E150" s="2">
        <v>29</v>
      </c>
      <c r="F150" s="2">
        <v>44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88</v>
      </c>
      <c r="D151" s="2">
        <v>11</v>
      </c>
      <c r="E151" s="2">
        <v>30</v>
      </c>
      <c r="F151" s="2">
        <v>47</v>
      </c>
      <c r="G151" s="2">
        <v>37</v>
      </c>
      <c r="H151" s="2">
        <v>30</v>
      </c>
      <c r="I151" s="2">
        <v>26</v>
      </c>
    </row>
    <row r="152" spans="2:9">
      <c r="B152" s="2" t="s">
        <v>392</v>
      </c>
      <c r="C152" s="2">
        <v>108</v>
      </c>
      <c r="D152" s="2">
        <v>14</v>
      </c>
      <c r="E152" s="2">
        <v>31</v>
      </c>
      <c r="F152" s="2">
        <v>46</v>
      </c>
      <c r="G152" s="2">
        <v>37</v>
      </c>
      <c r="H152" s="2">
        <v>32</v>
      </c>
      <c r="I152" s="2">
        <v>29</v>
      </c>
    </row>
    <row r="153" spans="2:9">
      <c r="B153" s="2" t="s">
        <v>393</v>
      </c>
      <c r="C153" s="2">
        <v>103</v>
      </c>
      <c r="D153" s="2">
        <v>12</v>
      </c>
      <c r="E153" s="2">
        <v>28</v>
      </c>
      <c r="F153" s="2">
        <v>42</v>
      </c>
      <c r="G153" s="2">
        <v>35</v>
      </c>
      <c r="H153" s="2">
        <v>30</v>
      </c>
      <c r="I153" s="2">
        <v>25</v>
      </c>
    </row>
    <row r="154" spans="2:9">
      <c r="B154" s="2" t="s">
        <v>394</v>
      </c>
      <c r="C154" s="2">
        <v>79</v>
      </c>
      <c r="D154" s="2">
        <v>9</v>
      </c>
      <c r="E154" s="2">
        <v>26</v>
      </c>
      <c r="F154" s="2">
        <v>43</v>
      </c>
      <c r="G154" s="2">
        <v>35</v>
      </c>
      <c r="H154" s="2">
        <v>27</v>
      </c>
      <c r="I154" s="2">
        <v>21</v>
      </c>
    </row>
    <row r="155" spans="2:9">
      <c r="B155" s="2" t="s">
        <v>395</v>
      </c>
      <c r="C155" s="2">
        <v>94</v>
      </c>
      <c r="D155" s="2">
        <v>11</v>
      </c>
      <c r="E155" s="2">
        <v>28</v>
      </c>
      <c r="F155" s="2">
        <v>42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133</v>
      </c>
      <c r="D156" s="2">
        <v>16</v>
      </c>
      <c r="E156" s="2">
        <v>28</v>
      </c>
      <c r="F156" s="2">
        <v>43</v>
      </c>
      <c r="G156" s="2">
        <v>37</v>
      </c>
      <c r="H156" s="2">
        <v>30</v>
      </c>
      <c r="I156" s="2">
        <v>24</v>
      </c>
    </row>
    <row r="157" spans="2:9">
      <c r="B157" s="2" t="s">
        <v>397</v>
      </c>
      <c r="C157" s="2">
        <v>147</v>
      </c>
      <c r="D157" s="2">
        <v>17</v>
      </c>
      <c r="E157" s="2">
        <v>28</v>
      </c>
      <c r="F157" s="2">
        <v>44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194</v>
      </c>
      <c r="D158" s="2">
        <v>24</v>
      </c>
      <c r="E158" s="2">
        <v>29</v>
      </c>
      <c r="F158" s="2">
        <v>48</v>
      </c>
      <c r="G158" s="2">
        <v>36</v>
      </c>
      <c r="H158" s="2">
        <v>30</v>
      </c>
      <c r="I158" s="2">
        <v>27</v>
      </c>
    </row>
    <row r="159" spans="2:9">
      <c r="B159" s="2" t="s">
        <v>399</v>
      </c>
      <c r="C159" s="2">
        <v>122</v>
      </c>
      <c r="D159" s="2">
        <v>14</v>
      </c>
      <c r="E159" s="2">
        <v>28</v>
      </c>
      <c r="F159" s="2">
        <v>43</v>
      </c>
      <c r="G159" s="2">
        <v>36</v>
      </c>
      <c r="H159" s="2">
        <v>28</v>
      </c>
      <c r="I159" s="2">
        <v>25</v>
      </c>
    </row>
    <row r="160" spans="2:9">
      <c r="B160" s="2" t="s">
        <v>400</v>
      </c>
      <c r="C160" s="2">
        <v>102</v>
      </c>
      <c r="D160" s="2">
        <v>12</v>
      </c>
      <c r="E160" s="2">
        <v>28</v>
      </c>
      <c r="F160" s="2">
        <v>43</v>
      </c>
      <c r="G160" s="2">
        <v>34</v>
      </c>
      <c r="H160" s="2">
        <v>29</v>
      </c>
      <c r="I160" s="2">
        <v>27</v>
      </c>
    </row>
    <row r="161" spans="2:9">
      <c r="B161" s="2" t="s">
        <v>401</v>
      </c>
      <c r="C161" s="2">
        <v>54</v>
      </c>
      <c r="D161" s="2">
        <v>6</v>
      </c>
      <c r="E161" s="2">
        <v>26</v>
      </c>
      <c r="F161" s="2">
        <v>43</v>
      </c>
      <c r="G161" s="2">
        <v>34</v>
      </c>
      <c r="H161" s="2">
        <v>28</v>
      </c>
      <c r="I161" s="2">
        <v>23</v>
      </c>
    </row>
    <row r="162" spans="2:9">
      <c r="B162" s="2" t="s">
        <v>402</v>
      </c>
      <c r="C162" s="2">
        <v>35</v>
      </c>
      <c r="D162" s="2">
        <v>4</v>
      </c>
      <c r="E162" s="2">
        <v>30</v>
      </c>
      <c r="F162" s="2">
        <v>45</v>
      </c>
      <c r="G162" s="2">
        <v>35</v>
      </c>
      <c r="H162" s="2">
        <v>30</v>
      </c>
      <c r="I162" s="2">
        <v>28</v>
      </c>
    </row>
    <row r="163" spans="2:9">
      <c r="B163" s="2" t="s">
        <v>403</v>
      </c>
      <c r="C163" s="2">
        <v>28</v>
      </c>
      <c r="D163" s="2">
        <v>4</v>
      </c>
      <c r="E163" s="2">
        <v>31</v>
      </c>
      <c r="F163" s="2">
        <v>41</v>
      </c>
      <c r="G163" s="2">
        <v>37</v>
      </c>
      <c r="H163" s="2">
        <v>32</v>
      </c>
      <c r="I163" s="2">
        <v>29</v>
      </c>
    </row>
    <row r="164" spans="2:9">
      <c r="B164" s="2" t="s">
        <v>404</v>
      </c>
      <c r="C164" s="2">
        <v>15</v>
      </c>
      <c r="D164" s="2">
        <v>2</v>
      </c>
      <c r="E164" s="2">
        <v>29</v>
      </c>
      <c r="F164" s="2">
        <v>42</v>
      </c>
      <c r="G164" s="2">
        <v>40</v>
      </c>
      <c r="H164" s="2">
        <v>29</v>
      </c>
      <c r="I164" s="2">
        <v>27</v>
      </c>
    </row>
    <row r="165" spans="2:9">
      <c r="B165" s="2" t="s">
        <v>405</v>
      </c>
      <c r="C165" s="2">
        <v>7</v>
      </c>
      <c r="D165" s="2">
        <v>1</v>
      </c>
      <c r="E165" s="2">
        <v>32</v>
      </c>
      <c r="F165" s="2">
        <v>37</v>
      </c>
      <c r="G165" s="2">
        <v>35</v>
      </c>
      <c r="H165" s="2">
        <v>31</v>
      </c>
      <c r="I165" s="2">
        <v>30</v>
      </c>
    </row>
    <row r="166" spans="2:9">
      <c r="B166" s="2" t="s">
        <v>406</v>
      </c>
      <c r="C166" s="2">
        <v>3</v>
      </c>
      <c r="D166" s="2">
        <v>1</v>
      </c>
      <c r="E166" s="2">
        <v>37</v>
      </c>
      <c r="F166" s="2">
        <v>38</v>
      </c>
      <c r="G166" s="2">
        <v>38</v>
      </c>
      <c r="H166" s="2">
        <v>36</v>
      </c>
      <c r="I166" s="2">
        <v>36</v>
      </c>
    </row>
    <row r="167" spans="2:9">
      <c r="B167" s="2" t="s">
        <v>407</v>
      </c>
      <c r="C167" s="2">
        <v>5</v>
      </c>
      <c r="D167" s="2">
        <v>1</v>
      </c>
      <c r="E167" s="2">
        <v>25</v>
      </c>
      <c r="F167" s="2">
        <v>32</v>
      </c>
      <c r="G167" s="2">
        <v>30</v>
      </c>
      <c r="H167" s="2">
        <v>25</v>
      </c>
      <c r="I167" s="2">
        <v>22</v>
      </c>
    </row>
    <row r="168" spans="2:9">
      <c r="B168" s="2" t="s">
        <v>408</v>
      </c>
      <c r="C168" s="2">
        <v>2</v>
      </c>
      <c r="D168" s="2">
        <v>1</v>
      </c>
      <c r="E168" s="2">
        <v>24</v>
      </c>
      <c r="F168" s="2">
        <v>25</v>
      </c>
      <c r="G168" s="2">
        <v>25</v>
      </c>
      <c r="H168" s="2">
        <v>23</v>
      </c>
      <c r="I168" s="2">
        <v>23</v>
      </c>
    </row>
    <row r="169" spans="2:9">
      <c r="B169" s="2" t="s">
        <v>409</v>
      </c>
      <c r="C169" s="2">
        <v>5</v>
      </c>
      <c r="D169" s="2">
        <v>1</v>
      </c>
      <c r="E169" s="2">
        <v>34</v>
      </c>
      <c r="F169" s="2">
        <v>39</v>
      </c>
      <c r="G169" s="2">
        <v>37</v>
      </c>
      <c r="H169" s="2">
        <v>34</v>
      </c>
      <c r="I169" s="2">
        <v>32</v>
      </c>
    </row>
    <row r="170" spans="2:9">
      <c r="B170" s="2" t="s">
        <v>410</v>
      </c>
      <c r="C170" s="2">
        <v>17</v>
      </c>
      <c r="D170" s="2">
        <v>2</v>
      </c>
      <c r="E170" s="2">
        <v>27</v>
      </c>
      <c r="F170" s="2">
        <v>32</v>
      </c>
      <c r="G170" s="2">
        <v>31</v>
      </c>
      <c r="H170" s="2">
        <v>28</v>
      </c>
      <c r="I170" s="2">
        <v>27</v>
      </c>
    </row>
    <row r="171" spans="2:9">
      <c r="B171" s="2" t="s">
        <v>411</v>
      </c>
      <c r="C171" s="2">
        <v>62</v>
      </c>
      <c r="D171" s="2">
        <v>7</v>
      </c>
      <c r="E171" s="2">
        <v>27</v>
      </c>
      <c r="F171" s="2">
        <v>54</v>
      </c>
      <c r="G171" s="2">
        <v>34</v>
      </c>
      <c r="H171" s="2">
        <v>27</v>
      </c>
      <c r="I171" s="2">
        <v>24</v>
      </c>
    </row>
    <row r="172" spans="2:9">
      <c r="B172" s="2" t="s">
        <v>412</v>
      </c>
      <c r="C172" s="2">
        <v>4</v>
      </c>
      <c r="D172" s="2">
        <v>1</v>
      </c>
      <c r="E172" s="2">
        <v>17</v>
      </c>
      <c r="F172" s="2">
        <v>22</v>
      </c>
      <c r="G172" s="2">
        <v>22</v>
      </c>
      <c r="H172" s="2">
        <v>20</v>
      </c>
      <c r="I172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1739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3426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1739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3426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3</v>
      </c>
      <c r="D54" s="2"/>
      <c r="E54" s="2"/>
      <c r="F54" s="2"/>
      <c r="G54" s="2"/>
      <c r="H54" s="2"/>
    </row>
    <row r="55" spans="2:8">
      <c r="B55" s="2">
        <v>65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42</v>
      </c>
      <c r="D5" s="31">
        <v>74</v>
      </c>
      <c r="E5" s="31">
        <v>50</v>
      </c>
      <c r="F5" s="31">
        <v>71</v>
      </c>
      <c r="G5" s="31">
        <v>72</v>
      </c>
      <c r="H5" s="31">
        <v>26</v>
      </c>
      <c r="I5" s="31">
        <v>7</v>
      </c>
      <c r="J5" s="31">
        <v>0</v>
      </c>
      <c r="K5" s="31">
        <v>0</v>
      </c>
      <c r="W5" s="31">
        <v>342</v>
      </c>
      <c r="X5" s="30">
        <v>6</v>
      </c>
      <c r="Y5" s="31">
        <v>25</v>
      </c>
      <c r="Z5" s="31">
        <v>44</v>
      </c>
      <c r="AA5" s="31">
        <v>34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160</v>
      </c>
      <c r="D6" s="31">
        <v>284</v>
      </c>
      <c r="E6" s="31">
        <v>296</v>
      </c>
      <c r="F6" s="31">
        <v>484</v>
      </c>
      <c r="G6" s="31">
        <v>436</v>
      </c>
      <c r="H6" s="31">
        <v>152</v>
      </c>
      <c r="I6" s="31">
        <v>42</v>
      </c>
      <c r="J6" s="31">
        <v>9</v>
      </c>
      <c r="K6" s="31">
        <v>3</v>
      </c>
      <c r="W6" s="31">
        <v>1866</v>
      </c>
      <c r="X6" s="30">
        <v>5</v>
      </c>
      <c r="Y6" s="31">
        <v>27</v>
      </c>
      <c r="Z6" s="31">
        <v>65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38</v>
      </c>
      <c r="D7" s="31">
        <v>87</v>
      </c>
      <c r="E7" s="31">
        <v>119</v>
      </c>
      <c r="F7" s="31">
        <v>177</v>
      </c>
      <c r="G7" s="31">
        <v>172</v>
      </c>
      <c r="H7" s="31">
        <v>66</v>
      </c>
      <c r="I7" s="31">
        <v>16</v>
      </c>
      <c r="J7" s="31">
        <v>8</v>
      </c>
      <c r="K7" s="31">
        <v>3</v>
      </c>
      <c r="W7" s="31">
        <v>686</v>
      </c>
      <c r="X7" s="30">
        <v>5</v>
      </c>
      <c r="Y7" s="31">
        <v>28</v>
      </c>
      <c r="Z7" s="31">
        <v>65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20</v>
      </c>
      <c r="E8" s="31">
        <v>32</v>
      </c>
      <c r="F8" s="31">
        <v>53</v>
      </c>
      <c r="G8" s="31">
        <v>58</v>
      </c>
      <c r="H8" s="31">
        <v>23</v>
      </c>
      <c r="I8" s="31">
        <v>8</v>
      </c>
      <c r="J8" s="31">
        <v>0</v>
      </c>
      <c r="K8" s="31">
        <v>0</v>
      </c>
      <c r="W8" s="31">
        <v>201</v>
      </c>
      <c r="X8" s="30">
        <v>8</v>
      </c>
      <c r="Y8" s="31">
        <v>29</v>
      </c>
      <c r="Z8" s="31">
        <v>45</v>
      </c>
      <c r="AA8" s="31">
        <v>36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163</v>
      </c>
      <c r="D9" s="34">
        <v>294</v>
      </c>
      <c r="E9" s="34">
        <v>311</v>
      </c>
      <c r="F9" s="34">
        <v>516</v>
      </c>
      <c r="G9" s="34">
        <v>466</v>
      </c>
      <c r="H9" s="34">
        <v>164</v>
      </c>
      <c r="I9" s="34">
        <v>45</v>
      </c>
      <c r="J9" s="34">
        <v>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1971</v>
      </c>
      <c r="X9" s="33">
        <v>5</v>
      </c>
      <c r="Y9" s="34">
        <v>27</v>
      </c>
      <c r="Z9" s="34">
        <v>65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46</v>
      </c>
      <c r="D12" s="31">
        <v>41</v>
      </c>
      <c r="E12" s="31">
        <v>89</v>
      </c>
      <c r="F12" s="31">
        <v>122</v>
      </c>
      <c r="G12" s="31">
        <v>101</v>
      </c>
      <c r="H12" s="31">
        <v>45</v>
      </c>
      <c r="I12" s="31">
        <v>12</v>
      </c>
      <c r="J12" s="31">
        <v>0</v>
      </c>
      <c r="K12" s="31">
        <v>0</v>
      </c>
      <c r="W12" s="31">
        <v>456</v>
      </c>
      <c r="X12" s="30">
        <v>5</v>
      </c>
      <c r="Y12" s="31">
        <v>27</v>
      </c>
      <c r="Z12" s="31">
        <v>45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142</v>
      </c>
      <c r="D13" s="31">
        <v>245</v>
      </c>
      <c r="E13" s="31">
        <v>252</v>
      </c>
      <c r="F13" s="31">
        <v>497</v>
      </c>
      <c r="G13" s="31">
        <v>358</v>
      </c>
      <c r="H13" s="31">
        <v>176</v>
      </c>
      <c r="I13" s="31">
        <v>47</v>
      </c>
      <c r="J13" s="31">
        <v>10</v>
      </c>
      <c r="K13" s="31">
        <v>0</v>
      </c>
      <c r="W13" s="31">
        <v>1727</v>
      </c>
      <c r="X13" s="30">
        <v>5</v>
      </c>
      <c r="Y13" s="31">
        <v>27</v>
      </c>
      <c r="Z13" s="31">
        <v>50</v>
      </c>
      <c r="AA13" s="31">
        <v>35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41</v>
      </c>
      <c r="D14" s="31">
        <v>85</v>
      </c>
      <c r="E14" s="31">
        <v>53</v>
      </c>
      <c r="F14" s="31">
        <v>151</v>
      </c>
      <c r="G14" s="31">
        <v>116</v>
      </c>
      <c r="H14" s="31">
        <v>71</v>
      </c>
      <c r="I14" s="31">
        <v>18</v>
      </c>
      <c r="J14" s="31">
        <v>7</v>
      </c>
      <c r="K14" s="31">
        <v>0</v>
      </c>
      <c r="W14" s="31">
        <v>542</v>
      </c>
      <c r="X14" s="30">
        <v>6</v>
      </c>
      <c r="Y14" s="31">
        <v>28</v>
      </c>
      <c r="Z14" s="31">
        <v>50</v>
      </c>
      <c r="AA14" s="31">
        <v>36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22</v>
      </c>
      <c r="D15" s="31">
        <v>20</v>
      </c>
      <c r="E15" s="31">
        <v>21</v>
      </c>
      <c r="F15" s="31">
        <v>47</v>
      </c>
      <c r="G15" s="31">
        <v>47</v>
      </c>
      <c r="H15" s="31">
        <v>25</v>
      </c>
      <c r="I15" s="31">
        <v>7</v>
      </c>
      <c r="J15" s="31">
        <v>2</v>
      </c>
      <c r="K15" s="31">
        <v>0</v>
      </c>
      <c r="W15" s="31">
        <v>191</v>
      </c>
      <c r="X15" s="30">
        <v>9</v>
      </c>
      <c r="Y15" s="31">
        <v>28</v>
      </c>
      <c r="Z15" s="31">
        <v>47</v>
      </c>
      <c r="AA15" s="31">
        <v>36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155</v>
      </c>
      <c r="D16" s="34">
        <v>257</v>
      </c>
      <c r="E16" s="34">
        <v>284</v>
      </c>
      <c r="F16" s="34">
        <v>572</v>
      </c>
      <c r="G16" s="34">
        <v>420</v>
      </c>
      <c r="H16" s="34">
        <v>206</v>
      </c>
      <c r="I16" s="34">
        <v>51</v>
      </c>
      <c r="J16" s="34">
        <v>12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1957</v>
      </c>
      <c r="X16" s="33">
        <v>5</v>
      </c>
      <c r="Y16" s="34">
        <v>27</v>
      </c>
      <c r="Z16" s="34">
        <v>50</v>
      </c>
      <c r="AA16" s="34">
        <v>35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34</v>
      </c>
      <c r="D19" s="31">
        <v>25</v>
      </c>
      <c r="E19" s="31">
        <v>45</v>
      </c>
      <c r="F19" s="31">
        <v>80</v>
      </c>
      <c r="G19" s="31">
        <v>90</v>
      </c>
      <c r="H19" s="31">
        <v>49</v>
      </c>
      <c r="I19" s="31">
        <v>17</v>
      </c>
      <c r="J19" s="31">
        <v>4</v>
      </c>
      <c r="K19" s="31">
        <v>0</v>
      </c>
      <c r="W19" s="31">
        <v>344</v>
      </c>
      <c r="X19" s="30">
        <v>7</v>
      </c>
      <c r="Y19" s="31">
        <v>29</v>
      </c>
      <c r="Z19" s="31">
        <v>50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128</v>
      </c>
      <c r="D20" s="31">
        <v>198</v>
      </c>
      <c r="E20" s="31">
        <v>233</v>
      </c>
      <c r="F20" s="31">
        <v>453</v>
      </c>
      <c r="G20" s="31">
        <v>446</v>
      </c>
      <c r="H20" s="31">
        <v>231</v>
      </c>
      <c r="I20" s="31">
        <v>49</v>
      </c>
      <c r="J20" s="31">
        <v>5</v>
      </c>
      <c r="K20" s="31">
        <v>2</v>
      </c>
      <c r="W20" s="31">
        <v>1745</v>
      </c>
      <c r="X20" s="30">
        <v>7</v>
      </c>
      <c r="Y20" s="31">
        <v>28</v>
      </c>
      <c r="Z20" s="31">
        <v>55</v>
      </c>
      <c r="AA20" s="31">
        <v>36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64</v>
      </c>
      <c r="D21" s="31">
        <v>110</v>
      </c>
      <c r="E21" s="31">
        <v>114</v>
      </c>
      <c r="F21" s="31">
        <v>201</v>
      </c>
      <c r="G21" s="31">
        <v>168</v>
      </c>
      <c r="H21" s="31">
        <v>67</v>
      </c>
      <c r="I21" s="31">
        <v>18</v>
      </c>
      <c r="J21" s="31">
        <v>1</v>
      </c>
      <c r="K21" s="31">
        <v>1</v>
      </c>
      <c r="W21" s="31">
        <v>744</v>
      </c>
      <c r="X21" s="30">
        <v>7</v>
      </c>
      <c r="Y21" s="31">
        <v>27</v>
      </c>
      <c r="Z21" s="31">
        <v>51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</v>
      </c>
      <c r="D22" s="31">
        <v>10</v>
      </c>
      <c r="E22" s="31">
        <v>30</v>
      </c>
      <c r="F22" s="31">
        <v>70</v>
      </c>
      <c r="G22" s="31">
        <v>81</v>
      </c>
      <c r="H22" s="31">
        <v>33</v>
      </c>
      <c r="I22" s="31">
        <v>17</v>
      </c>
      <c r="J22" s="31">
        <v>6</v>
      </c>
      <c r="K22" s="31">
        <v>1</v>
      </c>
      <c r="W22" s="31">
        <v>257</v>
      </c>
      <c r="X22" s="30">
        <v>11</v>
      </c>
      <c r="Y22" s="31">
        <v>31</v>
      </c>
      <c r="Z22" s="31">
        <v>55</v>
      </c>
      <c r="AA22" s="31">
        <v>38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147</v>
      </c>
      <c r="D23" s="34">
        <v>213</v>
      </c>
      <c r="E23" s="34">
        <v>272</v>
      </c>
      <c r="F23" s="34">
        <v>518</v>
      </c>
      <c r="G23" s="34">
        <v>524</v>
      </c>
      <c r="H23" s="34">
        <v>254</v>
      </c>
      <c r="I23" s="34">
        <v>63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2005</v>
      </c>
      <c r="X23" s="33">
        <v>7</v>
      </c>
      <c r="Y23" s="34">
        <v>28</v>
      </c>
      <c r="Z23" s="34">
        <v>55</v>
      </c>
      <c r="AA23" s="34">
        <v>36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16</v>
      </c>
      <c r="D26" s="31">
        <v>33</v>
      </c>
      <c r="E26" s="31">
        <v>46</v>
      </c>
      <c r="F26" s="31">
        <v>106</v>
      </c>
      <c r="G26" s="31">
        <v>118</v>
      </c>
      <c r="H26" s="31">
        <v>51</v>
      </c>
      <c r="I26" s="31">
        <v>10</v>
      </c>
      <c r="J26" s="31">
        <v>0</v>
      </c>
      <c r="K26" s="31">
        <v>0</v>
      </c>
      <c r="W26" s="31">
        <v>380</v>
      </c>
      <c r="X26" s="30">
        <v>7</v>
      </c>
      <c r="Y26" s="31">
        <v>29</v>
      </c>
      <c r="Z26" s="31">
        <v>45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101</v>
      </c>
      <c r="D27" s="31">
        <v>163</v>
      </c>
      <c r="E27" s="31">
        <v>244</v>
      </c>
      <c r="F27" s="31">
        <v>533</v>
      </c>
      <c r="G27" s="31">
        <v>572</v>
      </c>
      <c r="H27" s="31">
        <v>224</v>
      </c>
      <c r="I27" s="31">
        <v>40</v>
      </c>
      <c r="J27" s="31">
        <v>9</v>
      </c>
      <c r="K27" s="31">
        <v>3</v>
      </c>
      <c r="W27" s="31">
        <v>1889</v>
      </c>
      <c r="X27" s="30">
        <v>5</v>
      </c>
      <c r="Y27" s="31">
        <v>29</v>
      </c>
      <c r="Z27" s="31">
        <v>52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42</v>
      </c>
      <c r="D28" s="31">
        <v>56</v>
      </c>
      <c r="E28" s="31">
        <v>86</v>
      </c>
      <c r="F28" s="31">
        <v>163</v>
      </c>
      <c r="G28" s="31">
        <v>189</v>
      </c>
      <c r="H28" s="31">
        <v>50</v>
      </c>
      <c r="I28" s="31">
        <v>13</v>
      </c>
      <c r="J28" s="31">
        <v>4</v>
      </c>
      <c r="K28" s="31">
        <v>1</v>
      </c>
      <c r="W28" s="31">
        <v>604</v>
      </c>
      <c r="X28" s="30">
        <v>8</v>
      </c>
      <c r="Y28" s="31">
        <v>28</v>
      </c>
      <c r="Z28" s="31">
        <v>52</v>
      </c>
      <c r="AA28" s="31">
        <v>35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22</v>
      </c>
      <c r="D29" s="31">
        <v>26</v>
      </c>
      <c r="E29" s="31">
        <v>51</v>
      </c>
      <c r="F29" s="31">
        <v>53</v>
      </c>
      <c r="G29" s="31">
        <v>46</v>
      </c>
      <c r="H29" s="31">
        <v>25</v>
      </c>
      <c r="I29" s="31">
        <v>1</v>
      </c>
      <c r="J29" s="31">
        <v>2</v>
      </c>
      <c r="K29" s="31">
        <v>1</v>
      </c>
      <c r="W29" s="31">
        <v>227</v>
      </c>
      <c r="X29" s="30">
        <v>8</v>
      </c>
      <c r="Y29" s="31">
        <v>27</v>
      </c>
      <c r="Z29" s="31">
        <v>53</v>
      </c>
      <c r="AA29" s="31">
        <v>35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117</v>
      </c>
      <c r="D30" s="34">
        <v>190</v>
      </c>
      <c r="E30" s="34">
        <v>296</v>
      </c>
      <c r="F30" s="34">
        <v>595</v>
      </c>
      <c r="G30" s="34">
        <v>641</v>
      </c>
      <c r="H30" s="34">
        <v>248</v>
      </c>
      <c r="I30" s="34">
        <v>44</v>
      </c>
      <c r="J30" s="34">
        <v>11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2146</v>
      </c>
      <c r="X30" s="33">
        <v>5</v>
      </c>
      <c r="Y30" s="34">
        <v>29</v>
      </c>
      <c r="Z30" s="34">
        <v>53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23</v>
      </c>
      <c r="D33" s="31">
        <v>20</v>
      </c>
      <c r="E33" s="31">
        <v>30</v>
      </c>
      <c r="F33" s="31">
        <v>64</v>
      </c>
      <c r="G33" s="31">
        <v>48</v>
      </c>
      <c r="H33" s="31">
        <v>37</v>
      </c>
      <c r="I33" s="31">
        <v>2</v>
      </c>
      <c r="J33" s="31">
        <v>0</v>
      </c>
      <c r="K33" s="31">
        <v>2</v>
      </c>
      <c r="W33" s="31">
        <v>226</v>
      </c>
      <c r="X33" s="30">
        <v>5</v>
      </c>
      <c r="Y33" s="31">
        <v>28</v>
      </c>
      <c r="Z33" s="31">
        <v>58</v>
      </c>
      <c r="AA33" s="31">
        <v>36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74</v>
      </c>
      <c r="D34" s="31">
        <v>87</v>
      </c>
      <c r="E34" s="31">
        <v>138</v>
      </c>
      <c r="F34" s="31">
        <v>445</v>
      </c>
      <c r="G34" s="31">
        <v>456</v>
      </c>
      <c r="H34" s="31">
        <v>177</v>
      </c>
      <c r="I34" s="31">
        <v>70</v>
      </c>
      <c r="J34" s="31">
        <v>14</v>
      </c>
      <c r="K34" s="31">
        <v>3</v>
      </c>
      <c r="W34" s="31">
        <v>1464</v>
      </c>
      <c r="X34" s="30">
        <v>5</v>
      </c>
      <c r="Y34" s="31">
        <v>30</v>
      </c>
      <c r="Z34" s="31">
        <v>58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26</v>
      </c>
      <c r="D35" s="31">
        <v>33</v>
      </c>
      <c r="E35" s="31">
        <v>43</v>
      </c>
      <c r="F35" s="31">
        <v>148</v>
      </c>
      <c r="G35" s="31">
        <v>192</v>
      </c>
      <c r="H35" s="31">
        <v>61</v>
      </c>
      <c r="I35" s="31">
        <v>29</v>
      </c>
      <c r="J35" s="31">
        <v>10</v>
      </c>
      <c r="K35" s="31">
        <v>3</v>
      </c>
      <c r="W35" s="31">
        <v>545</v>
      </c>
      <c r="X35" s="30">
        <v>8</v>
      </c>
      <c r="Y35" s="31">
        <v>30</v>
      </c>
      <c r="Z35" s="31">
        <v>58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</v>
      </c>
      <c r="D36" s="31">
        <v>28</v>
      </c>
      <c r="E36" s="31">
        <v>47</v>
      </c>
      <c r="F36" s="31">
        <v>57</v>
      </c>
      <c r="G36" s="31">
        <v>39</v>
      </c>
      <c r="H36" s="31">
        <v>19</v>
      </c>
      <c r="I36" s="31">
        <v>4</v>
      </c>
      <c r="J36" s="31">
        <v>1</v>
      </c>
      <c r="K36" s="31">
        <v>0</v>
      </c>
      <c r="W36" s="31">
        <v>200</v>
      </c>
      <c r="X36" s="30">
        <v>11</v>
      </c>
      <c r="Y36" s="31">
        <v>27</v>
      </c>
      <c r="Z36" s="31">
        <v>47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83</v>
      </c>
      <c r="D37" s="34">
        <v>115</v>
      </c>
      <c r="E37" s="34">
        <v>189</v>
      </c>
      <c r="F37" s="34">
        <v>495</v>
      </c>
      <c r="G37" s="34">
        <v>496</v>
      </c>
      <c r="H37" s="34">
        <v>202</v>
      </c>
      <c r="I37" s="34">
        <v>71</v>
      </c>
      <c r="J37" s="34">
        <v>15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1671</v>
      </c>
      <c r="X37" s="33">
        <v>5</v>
      </c>
      <c r="Y37" s="34">
        <v>30</v>
      </c>
      <c r="Z37" s="34">
        <v>58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13</v>
      </c>
      <c r="D40" s="31">
        <v>10</v>
      </c>
      <c r="E40" s="31">
        <v>13</v>
      </c>
      <c r="F40" s="31">
        <v>44</v>
      </c>
      <c r="G40" s="31">
        <v>48</v>
      </c>
      <c r="H40" s="31">
        <v>28</v>
      </c>
      <c r="I40" s="31">
        <v>5</v>
      </c>
      <c r="J40" s="31">
        <v>1</v>
      </c>
      <c r="K40" s="31">
        <v>0</v>
      </c>
      <c r="W40" s="31">
        <v>162</v>
      </c>
      <c r="X40" s="30">
        <v>6</v>
      </c>
      <c r="Y40" s="31">
        <v>29</v>
      </c>
      <c r="Z40" s="31">
        <v>46</v>
      </c>
      <c r="AA40" s="31">
        <v>36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127</v>
      </c>
      <c r="D41" s="31">
        <v>123</v>
      </c>
      <c r="E41" s="31">
        <v>151</v>
      </c>
      <c r="F41" s="31">
        <v>198</v>
      </c>
      <c r="G41" s="31">
        <v>176</v>
      </c>
      <c r="H41" s="31">
        <v>97</v>
      </c>
      <c r="I41" s="31">
        <v>23</v>
      </c>
      <c r="J41" s="31">
        <v>2</v>
      </c>
      <c r="K41" s="31">
        <v>0</v>
      </c>
      <c r="W41" s="31">
        <v>897</v>
      </c>
      <c r="X41" s="30">
        <v>6</v>
      </c>
      <c r="Y41" s="31">
        <v>26</v>
      </c>
      <c r="Z41" s="31">
        <v>48</v>
      </c>
      <c r="AA41" s="31">
        <v>35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63</v>
      </c>
      <c r="D42" s="31">
        <v>41</v>
      </c>
      <c r="E42" s="31">
        <v>58</v>
      </c>
      <c r="F42" s="31">
        <v>56</v>
      </c>
      <c r="G42" s="31">
        <v>50</v>
      </c>
      <c r="H42" s="31">
        <v>27</v>
      </c>
      <c r="I42" s="31">
        <v>5</v>
      </c>
      <c r="J42" s="31">
        <v>0</v>
      </c>
      <c r="K42" s="31">
        <v>0</v>
      </c>
      <c r="W42" s="31">
        <v>300</v>
      </c>
      <c r="X42" s="30">
        <v>6</v>
      </c>
      <c r="Y42" s="31">
        <v>24</v>
      </c>
      <c r="Z42" s="31">
        <v>44</v>
      </c>
      <c r="AA42" s="31">
        <v>34</v>
      </c>
      <c r="AB42" s="31">
        <v>13</v>
      </c>
      <c r="AC42" s="28"/>
    </row>
    <row r="43" spans="1:29" ht="21">
      <c r="A43" s="3" t="s">
        <v>33</v>
      </c>
      <c r="B43" s="29" t="s">
        <v>442</v>
      </c>
      <c r="C43" s="30">
        <v>10</v>
      </c>
      <c r="D43" s="31">
        <v>9</v>
      </c>
      <c r="E43" s="31">
        <v>5</v>
      </c>
      <c r="F43" s="31">
        <v>28</v>
      </c>
      <c r="G43" s="31">
        <v>45</v>
      </c>
      <c r="H43" s="31">
        <v>18</v>
      </c>
      <c r="I43" s="31">
        <v>3</v>
      </c>
      <c r="J43" s="31">
        <v>0</v>
      </c>
      <c r="K43" s="31">
        <v>0</v>
      </c>
      <c r="W43" s="31">
        <v>118</v>
      </c>
      <c r="X43" s="30">
        <v>10</v>
      </c>
      <c r="Y43" s="31">
        <v>30</v>
      </c>
      <c r="Z43" s="31">
        <v>44</v>
      </c>
      <c r="AA43" s="31">
        <v>36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132</v>
      </c>
      <c r="D44" s="34">
        <v>127</v>
      </c>
      <c r="E44" s="34">
        <v>159</v>
      </c>
      <c r="F44" s="34">
        <v>233</v>
      </c>
      <c r="G44" s="34">
        <v>223</v>
      </c>
      <c r="H44" s="34">
        <v>117</v>
      </c>
      <c r="I44" s="34">
        <v>24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1017</v>
      </c>
      <c r="X44" s="33">
        <v>6</v>
      </c>
      <c r="Y44" s="34">
        <v>27</v>
      </c>
      <c r="Z44" s="34">
        <v>48</v>
      </c>
      <c r="AA44" s="34">
        <v>35</v>
      </c>
      <c r="AB44" s="34">
        <v>14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12</v>
      </c>
      <c r="D47" s="31">
        <v>33</v>
      </c>
      <c r="E47" s="31">
        <v>57</v>
      </c>
      <c r="F47" s="31">
        <v>82</v>
      </c>
      <c r="G47" s="31">
        <v>76</v>
      </c>
      <c r="H47" s="31">
        <v>34</v>
      </c>
      <c r="I47" s="31">
        <v>16</v>
      </c>
      <c r="J47" s="31">
        <v>1</v>
      </c>
      <c r="K47" s="31">
        <v>0</v>
      </c>
      <c r="W47" s="31">
        <v>311</v>
      </c>
      <c r="X47" s="30">
        <v>5</v>
      </c>
      <c r="Y47" s="31">
        <v>28</v>
      </c>
      <c r="Z47" s="31">
        <v>46</v>
      </c>
      <c r="AA47" s="31">
        <v>36</v>
      </c>
      <c r="AB47" s="31">
        <v>18</v>
      </c>
      <c r="AC47" s="28"/>
    </row>
    <row r="48" spans="1:29" ht="21">
      <c r="B48" s="29" t="s">
        <v>440</v>
      </c>
      <c r="C48" s="30">
        <v>76</v>
      </c>
      <c r="D48" s="31">
        <v>161</v>
      </c>
      <c r="E48" s="31">
        <v>187</v>
      </c>
      <c r="F48" s="31">
        <v>412</v>
      </c>
      <c r="G48" s="31">
        <v>370</v>
      </c>
      <c r="H48" s="31">
        <v>185</v>
      </c>
      <c r="I48" s="31">
        <v>47</v>
      </c>
      <c r="J48" s="31">
        <v>5</v>
      </c>
      <c r="K48" s="31">
        <v>0</v>
      </c>
      <c r="W48" s="31">
        <v>1443</v>
      </c>
      <c r="X48" s="30">
        <v>5</v>
      </c>
      <c r="Y48" s="31">
        <v>29</v>
      </c>
      <c r="Z48" s="31">
        <v>48</v>
      </c>
      <c r="AA48" s="31">
        <v>36</v>
      </c>
      <c r="AB48" s="31">
        <v>18</v>
      </c>
      <c r="AC48" s="28"/>
    </row>
    <row r="49" spans="2:29" ht="21">
      <c r="B49" s="29" t="s">
        <v>441</v>
      </c>
      <c r="C49" s="30">
        <v>19</v>
      </c>
      <c r="D49" s="31">
        <v>62</v>
      </c>
      <c r="E49" s="31">
        <v>74</v>
      </c>
      <c r="F49" s="31">
        <v>179</v>
      </c>
      <c r="G49" s="31">
        <v>153</v>
      </c>
      <c r="H49" s="31">
        <v>65</v>
      </c>
      <c r="I49" s="31">
        <v>12</v>
      </c>
      <c r="J49" s="31">
        <v>1</v>
      </c>
      <c r="K49" s="31">
        <v>0</v>
      </c>
      <c r="W49" s="31">
        <v>565</v>
      </c>
      <c r="X49" s="30">
        <v>5</v>
      </c>
      <c r="Y49" s="31">
        <v>29</v>
      </c>
      <c r="Z49" s="31">
        <v>48</v>
      </c>
      <c r="AA49" s="31">
        <v>35</v>
      </c>
      <c r="AB49" s="31">
        <v>19</v>
      </c>
      <c r="AC49" s="28"/>
    </row>
    <row r="50" spans="2:29" ht="21">
      <c r="B50" s="29" t="s">
        <v>442</v>
      </c>
      <c r="C50" s="30">
        <v>9</v>
      </c>
      <c r="D50" s="31">
        <v>11</v>
      </c>
      <c r="E50" s="31">
        <v>12</v>
      </c>
      <c r="F50" s="31">
        <v>51</v>
      </c>
      <c r="G50" s="31">
        <v>35</v>
      </c>
      <c r="H50" s="31">
        <v>11</v>
      </c>
      <c r="I50" s="31">
        <v>10</v>
      </c>
      <c r="J50" s="31">
        <v>0</v>
      </c>
      <c r="K50" s="31">
        <v>0</v>
      </c>
      <c r="W50" s="31">
        <v>139</v>
      </c>
      <c r="X50" s="30">
        <v>7</v>
      </c>
      <c r="Y50" s="31">
        <v>29</v>
      </c>
      <c r="Z50" s="31">
        <v>45</v>
      </c>
      <c r="AA50" s="31">
        <v>35</v>
      </c>
      <c r="AB50" s="31">
        <v>18</v>
      </c>
      <c r="AC50" s="28"/>
    </row>
    <row r="51" spans="2:29" ht="15" customHeight="1">
      <c r="B51" s="32" t="s">
        <v>443</v>
      </c>
      <c r="C51" s="33">
        <v>81</v>
      </c>
      <c r="D51" s="34">
        <v>174</v>
      </c>
      <c r="E51" s="34">
        <v>210</v>
      </c>
      <c r="F51" s="34">
        <v>464</v>
      </c>
      <c r="G51" s="34">
        <v>432</v>
      </c>
      <c r="H51" s="34">
        <v>196</v>
      </c>
      <c r="I51" s="34">
        <v>58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1620</v>
      </c>
      <c r="X51" s="33">
        <v>5</v>
      </c>
      <c r="Y51" s="34">
        <v>29</v>
      </c>
      <c r="Z51" s="34">
        <v>48</v>
      </c>
      <c r="AA51" s="34">
        <v>36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8</v>
      </c>
      <c r="D54" s="31">
        <v>11</v>
      </c>
      <c r="E54" s="31">
        <v>18</v>
      </c>
      <c r="F54" s="31">
        <v>33</v>
      </c>
      <c r="G54" s="31">
        <v>18</v>
      </c>
      <c r="H54" s="31">
        <v>7</v>
      </c>
      <c r="I54" s="31">
        <v>1</v>
      </c>
      <c r="J54" s="31">
        <v>0</v>
      </c>
      <c r="K54" s="31">
        <v>2</v>
      </c>
      <c r="W54" s="31">
        <v>98</v>
      </c>
      <c r="X54" s="30">
        <v>7</v>
      </c>
      <c r="Y54" s="31">
        <v>27</v>
      </c>
      <c r="Z54" s="31">
        <v>54</v>
      </c>
      <c r="AA54" s="31">
        <v>34</v>
      </c>
      <c r="AB54" s="31">
        <v>16</v>
      </c>
      <c r="AC54" s="28"/>
    </row>
    <row r="55" spans="2:29" ht="21">
      <c r="B55" s="29" t="s">
        <v>440</v>
      </c>
      <c r="C55" s="30">
        <v>1</v>
      </c>
      <c r="D55" s="31">
        <v>2</v>
      </c>
      <c r="E55" s="31">
        <v>1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4</v>
      </c>
      <c r="X55" s="30">
        <v>10</v>
      </c>
      <c r="Y55" s="31">
        <v>17</v>
      </c>
      <c r="Z55" s="31">
        <v>22</v>
      </c>
      <c r="AA55" s="31">
        <v>22</v>
      </c>
      <c r="AB55" s="31">
        <v>10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8</v>
      </c>
      <c r="D58" s="34">
        <v>11</v>
      </c>
      <c r="E58" s="34">
        <v>18</v>
      </c>
      <c r="F58" s="34">
        <v>33</v>
      </c>
      <c r="G58" s="34">
        <v>18</v>
      </c>
      <c r="H58" s="34">
        <v>7</v>
      </c>
      <c r="I58" s="34">
        <v>1</v>
      </c>
      <c r="J58" s="34">
        <v>0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</v>
      </c>
      <c r="X58" s="33">
        <v>7</v>
      </c>
      <c r="Y58" s="34">
        <v>27</v>
      </c>
      <c r="Z58" s="34">
        <v>54</v>
      </c>
      <c r="AA58" s="34">
        <v>34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02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36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36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36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6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7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7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6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28</v>
      </c>
      <c r="D27" s="2" t="s">
        <v>467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31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31</v>
      </c>
      <c r="D37" s="2" t="s">
        <v>467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467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10</v>
      </c>
      <c r="D43" s="2" t="s">
        <v>467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9</v>
      </c>
      <c r="D44" s="2" t="s">
        <v>467</v>
      </c>
      <c r="E44" s="2"/>
      <c r="F44" s="2"/>
      <c r="G44" s="2"/>
      <c r="H44" s="2"/>
    </row>
    <row r="45" spans="1:8">
      <c r="B45" s="2" t="s">
        <v>494</v>
      </c>
      <c r="C45" s="2">
        <v>8</v>
      </c>
      <c r="D45" s="2" t="s">
        <v>467</v>
      </c>
      <c r="E45" s="2"/>
      <c r="F45" s="2"/>
      <c r="G45" s="2"/>
      <c r="H45" s="2"/>
    </row>
    <row r="46" spans="1:8">
      <c r="B46" s="2" t="s">
        <v>495</v>
      </c>
      <c r="C46" s="2">
        <v>11</v>
      </c>
      <c r="D46" s="2" t="s">
        <v>467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467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467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467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467</v>
      </c>
      <c r="E50" s="2"/>
      <c r="F50" s="2"/>
      <c r="G50" s="2"/>
      <c r="H50" s="2"/>
    </row>
    <row r="51" spans="2:8">
      <c r="B51" s="2" t="s">
        <v>500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39</v>
      </c>
      <c r="D52" s="2" t="s">
        <v>467</v>
      </c>
      <c r="E52" s="2"/>
      <c r="F52" s="2"/>
      <c r="G52" s="2"/>
      <c r="H52" s="2"/>
    </row>
    <row r="53" spans="2:8">
      <c r="B53" s="2" t="s">
        <v>502</v>
      </c>
      <c r="C53" s="2">
        <v>42</v>
      </c>
      <c r="D53" s="2" t="s">
        <v>467</v>
      </c>
      <c r="E53" s="2"/>
      <c r="F53" s="2"/>
      <c r="G53" s="2"/>
      <c r="H53" s="2"/>
    </row>
    <row r="54" spans="2:8">
      <c r="B54" s="2" t="s">
        <v>503</v>
      </c>
      <c r="C54" s="2">
        <v>43</v>
      </c>
      <c r="D54" s="2" t="s">
        <v>467</v>
      </c>
      <c r="E54" s="2"/>
      <c r="F54" s="2"/>
      <c r="G54" s="2"/>
      <c r="H54" s="2"/>
    </row>
    <row r="55" spans="2:8">
      <c r="B55" s="2" t="s">
        <v>504</v>
      </c>
      <c r="C55" s="2">
        <v>42</v>
      </c>
      <c r="D55" s="2" t="s">
        <v>467</v>
      </c>
      <c r="E55" s="2"/>
      <c r="F55" s="2"/>
      <c r="G55" s="2"/>
      <c r="H55" s="2"/>
    </row>
    <row r="56" spans="2:8">
      <c r="B56" s="2" t="s">
        <v>505</v>
      </c>
      <c r="C56" s="2">
        <v>18</v>
      </c>
      <c r="D56" s="2" t="s">
        <v>467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467</v>
      </c>
      <c r="E57" s="2"/>
      <c r="F57" s="2"/>
      <c r="G57" s="2"/>
      <c r="H57" s="2"/>
    </row>
    <row r="58" spans="2:8">
      <c r="B58" s="2" t="s">
        <v>507</v>
      </c>
      <c r="C58" s="2">
        <v>25</v>
      </c>
      <c r="D58" s="2" t="s">
        <v>467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467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467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467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41</v>
      </c>
      <c r="D64" s="2" t="s">
        <v>467</v>
      </c>
      <c r="E64" s="2"/>
      <c r="F64" s="2"/>
      <c r="G64" s="2"/>
      <c r="H64" s="2"/>
    </row>
    <row r="65" spans="2:8">
      <c r="B65" s="2" t="s">
        <v>514</v>
      </c>
      <c r="C65" s="2">
        <v>42</v>
      </c>
      <c r="D65" s="2" t="s">
        <v>467</v>
      </c>
      <c r="E65" s="2"/>
      <c r="F65" s="2"/>
      <c r="G65" s="2"/>
      <c r="H65" s="2"/>
    </row>
    <row r="66" spans="2:8">
      <c r="B66" s="2" t="s">
        <v>515</v>
      </c>
      <c r="C66" s="2">
        <v>26</v>
      </c>
      <c r="D66" s="2" t="s">
        <v>467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467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467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467</v>
      </c>
      <c r="E69" s="2"/>
      <c r="F69" s="2"/>
      <c r="G69" s="2"/>
      <c r="H69" s="2"/>
    </row>
    <row r="70" spans="2:8">
      <c r="B70" s="2" t="s">
        <v>519</v>
      </c>
      <c r="C70" s="2">
        <v>25</v>
      </c>
      <c r="D70" s="2" t="s">
        <v>467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467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467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467</v>
      </c>
      <c r="E73" s="2"/>
      <c r="F73" s="2"/>
      <c r="G73" s="2"/>
      <c r="H73" s="2"/>
    </row>
    <row r="74" spans="2:8">
      <c r="B74" s="2" t="s">
        <v>523</v>
      </c>
      <c r="C74" s="2">
        <v>43</v>
      </c>
      <c r="D74" s="2" t="s">
        <v>467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467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467</v>
      </c>
      <c r="E76" s="2"/>
      <c r="F76" s="2"/>
      <c r="G76" s="2"/>
      <c r="H76" s="2"/>
    </row>
    <row r="77" spans="2:8">
      <c r="B77" s="2" t="s">
        <v>526</v>
      </c>
      <c r="C77" s="2">
        <v>26</v>
      </c>
      <c r="D77" s="2" t="s">
        <v>467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467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467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467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467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467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467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467</v>
      </c>
      <c r="E84" s="2"/>
      <c r="F84" s="2"/>
      <c r="G84" s="2"/>
      <c r="H84" s="2"/>
    </row>
    <row r="85" spans="2:8">
      <c r="B85" s="2" t="s">
        <v>534</v>
      </c>
      <c r="C85" s="2">
        <v>20</v>
      </c>
      <c r="D85" s="2" t="s">
        <v>467</v>
      </c>
      <c r="E85" s="2"/>
      <c r="F85" s="2"/>
      <c r="G85" s="2"/>
      <c r="H85" s="2"/>
    </row>
    <row r="86" spans="2:8">
      <c r="B86" s="2" t="s">
        <v>535</v>
      </c>
      <c r="C86" s="2">
        <v>23</v>
      </c>
      <c r="D86" s="2" t="s">
        <v>467</v>
      </c>
      <c r="E86" s="2"/>
      <c r="F86" s="2"/>
      <c r="G86" s="2"/>
      <c r="H86" s="2"/>
    </row>
    <row r="87" spans="2:8">
      <c r="B87" s="2" t="s">
        <v>536</v>
      </c>
      <c r="C87" s="2">
        <v>24</v>
      </c>
      <c r="D87" s="2" t="s">
        <v>467</v>
      </c>
      <c r="E87" s="2"/>
      <c r="F87" s="2"/>
      <c r="G87" s="2"/>
      <c r="H87" s="2"/>
    </row>
    <row r="88" spans="2:8">
      <c r="B88" s="2" t="s">
        <v>537</v>
      </c>
      <c r="C88" s="2">
        <v>25</v>
      </c>
      <c r="D88" s="2" t="s">
        <v>467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467</v>
      </c>
      <c r="E89" s="2"/>
      <c r="F89" s="2"/>
      <c r="G89" s="2"/>
      <c r="H89" s="2"/>
    </row>
    <row r="90" spans="2:8">
      <c r="B90" s="2" t="s">
        <v>539</v>
      </c>
      <c r="C90" s="2">
        <v>24</v>
      </c>
      <c r="D90" s="2" t="s">
        <v>467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467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467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467</v>
      </c>
      <c r="E93" s="2"/>
      <c r="F93" s="2"/>
      <c r="G93" s="2"/>
      <c r="H93" s="2"/>
    </row>
    <row r="94" spans="2:8">
      <c r="B94" s="2" t="s">
        <v>543</v>
      </c>
      <c r="C94" s="2">
        <v>15</v>
      </c>
      <c r="D94" s="2" t="s">
        <v>467</v>
      </c>
      <c r="E94" s="2"/>
      <c r="F94" s="2"/>
      <c r="G94" s="2"/>
      <c r="H94" s="2"/>
    </row>
    <row r="95" spans="2:8">
      <c r="B95" s="2" t="s">
        <v>544</v>
      </c>
      <c r="C95" s="2">
        <v>20</v>
      </c>
      <c r="D95" s="2" t="s">
        <v>467</v>
      </c>
      <c r="E95" s="2"/>
      <c r="F95" s="2"/>
      <c r="G95" s="2"/>
      <c r="H95" s="2"/>
    </row>
    <row r="96" spans="2:8">
      <c r="B96" s="2" t="s">
        <v>545</v>
      </c>
      <c r="C96" s="2">
        <v>23</v>
      </c>
      <c r="D96" s="2" t="s">
        <v>467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467</v>
      </c>
      <c r="E97" s="2"/>
      <c r="F97" s="2"/>
      <c r="G97" s="2"/>
      <c r="H97" s="2"/>
    </row>
    <row r="98" spans="2:8">
      <c r="B98" s="2" t="s">
        <v>547</v>
      </c>
      <c r="C98" s="2">
        <v>15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467</v>
      </c>
      <c r="E100" s="2"/>
      <c r="F100" s="2"/>
      <c r="G100" s="2"/>
      <c r="H100" s="2"/>
    </row>
    <row r="101" spans="2:8">
      <c r="B101" s="2" t="s">
        <v>550</v>
      </c>
      <c r="C101" s="2">
        <v>19</v>
      </c>
      <c r="D101" s="2" t="s">
        <v>467</v>
      </c>
      <c r="E101" s="2"/>
      <c r="F101" s="2"/>
      <c r="G101" s="2"/>
      <c r="H101" s="2"/>
    </row>
    <row r="102" spans="2:8">
      <c r="B102" s="2" t="s">
        <v>551</v>
      </c>
      <c r="C102" s="2">
        <v>22</v>
      </c>
      <c r="D102" s="2" t="s">
        <v>467</v>
      </c>
      <c r="E102" s="2"/>
      <c r="F102" s="2"/>
      <c r="G102" s="2"/>
      <c r="H102" s="2"/>
    </row>
    <row r="103" spans="2:8">
      <c r="B103" s="2" t="s">
        <v>552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32</v>
      </c>
      <c r="D104" s="2" t="s">
        <v>467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467</v>
      </c>
      <c r="E105" s="2"/>
      <c r="F105" s="2"/>
      <c r="G105" s="2"/>
      <c r="H105" s="2"/>
    </row>
    <row r="106" spans="2:8">
      <c r="B106" s="2" t="s">
        <v>555</v>
      </c>
      <c r="C106" s="2">
        <v>22</v>
      </c>
      <c r="D106" s="2" t="s">
        <v>467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467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467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467</v>
      </c>
      <c r="E109" s="2"/>
      <c r="F109" s="2"/>
      <c r="G109" s="2"/>
      <c r="H109" s="2"/>
    </row>
    <row r="110" spans="2:8">
      <c r="B110" s="2" t="s">
        <v>559</v>
      </c>
      <c r="C110" s="2">
        <v>27</v>
      </c>
      <c r="D110" s="2" t="s">
        <v>467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467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467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467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467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467</v>
      </c>
      <c r="E115" s="2"/>
      <c r="F115" s="2"/>
      <c r="G115" s="2"/>
      <c r="H115" s="2"/>
    </row>
    <row r="116" spans="2:8">
      <c r="B116" s="2" t="s">
        <v>565</v>
      </c>
      <c r="C116" s="2">
        <v>34</v>
      </c>
      <c r="D116" s="2" t="s">
        <v>467</v>
      </c>
      <c r="E116" s="2"/>
      <c r="F116" s="2"/>
      <c r="G116" s="2"/>
      <c r="H116" s="2"/>
    </row>
    <row r="117" spans="2:8">
      <c r="B117" s="2" t="s">
        <v>566</v>
      </c>
      <c r="C117" s="2">
        <v>36</v>
      </c>
      <c r="D117" s="2" t="s">
        <v>467</v>
      </c>
      <c r="E117" s="2"/>
      <c r="F117" s="2"/>
      <c r="G117" s="2"/>
      <c r="H117" s="2"/>
    </row>
    <row r="118" spans="2:8">
      <c r="B118" s="2" t="s">
        <v>567</v>
      </c>
      <c r="C118" s="2">
        <v>36</v>
      </c>
      <c r="D118" s="2" t="s">
        <v>467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467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467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467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467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467</v>
      </c>
      <c r="E123" s="2"/>
      <c r="F123" s="2"/>
      <c r="G123" s="2"/>
      <c r="H123" s="2"/>
    </row>
    <row r="124" spans="2:8">
      <c r="B124" s="2" t="s">
        <v>573</v>
      </c>
      <c r="C124" s="2">
        <v>32</v>
      </c>
      <c r="D124" s="2" t="s">
        <v>467</v>
      </c>
      <c r="E124" s="2"/>
      <c r="F124" s="2"/>
      <c r="G124" s="2"/>
      <c r="H124" s="2"/>
    </row>
    <row r="125" spans="2:8">
      <c r="B125" s="2" t="s">
        <v>574</v>
      </c>
      <c r="C125" s="2">
        <v>14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14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13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18</v>
      </c>
      <c r="D128" s="2" t="s">
        <v>467</v>
      </c>
      <c r="E128" s="2"/>
      <c r="F128" s="2"/>
      <c r="G128" s="2"/>
      <c r="H128" s="2"/>
    </row>
    <row r="129" spans="2:8">
      <c r="B129" s="2" t="s">
        <v>578</v>
      </c>
      <c r="C129" s="2">
        <v>19</v>
      </c>
      <c r="D129" s="2" t="s">
        <v>467</v>
      </c>
      <c r="E129" s="2"/>
      <c r="F129" s="2"/>
      <c r="G129" s="2"/>
      <c r="H129" s="2"/>
    </row>
    <row r="130" spans="2:8">
      <c r="B130" s="2" t="s">
        <v>579</v>
      </c>
      <c r="C130" s="2">
        <v>23</v>
      </c>
      <c r="D130" s="2" t="s">
        <v>467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467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467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467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467</v>
      </c>
      <c r="E134" s="2"/>
      <c r="F134" s="2"/>
      <c r="G134" s="2"/>
      <c r="H134" s="2"/>
    </row>
    <row r="135" spans="2:8">
      <c r="B135" s="2" t="s">
        <v>584</v>
      </c>
      <c r="C135" s="2">
        <v>26</v>
      </c>
      <c r="D135" s="2" t="s">
        <v>467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467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467</v>
      </c>
      <c r="E137" s="2"/>
      <c r="F137" s="2"/>
      <c r="G137" s="2"/>
      <c r="H137" s="2"/>
    </row>
    <row r="138" spans="2:8">
      <c r="B138" s="2" t="s">
        <v>587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24</v>
      </c>
      <c r="D140" s="2" t="s">
        <v>467</v>
      </c>
      <c r="E140" s="2"/>
      <c r="F140" s="2"/>
      <c r="G140" s="2"/>
      <c r="H140" s="2"/>
    </row>
    <row r="141" spans="2:8">
      <c r="B141" s="2" t="s">
        <v>590</v>
      </c>
      <c r="C141" s="2">
        <v>25</v>
      </c>
      <c r="D141" s="2" t="s">
        <v>467</v>
      </c>
      <c r="E141" s="2"/>
      <c r="F141" s="2"/>
      <c r="G141" s="2"/>
      <c r="H141" s="2"/>
    </row>
    <row r="142" spans="2:8">
      <c r="B142" s="2" t="s">
        <v>591</v>
      </c>
      <c r="C142" s="2">
        <v>24</v>
      </c>
      <c r="D142" s="2" t="s">
        <v>467</v>
      </c>
      <c r="E142" s="2"/>
      <c r="F142" s="2"/>
      <c r="G142" s="2"/>
      <c r="H142" s="2"/>
    </row>
    <row r="143" spans="2:8">
      <c r="B143" s="2" t="s">
        <v>592</v>
      </c>
      <c r="C143" s="2">
        <v>22</v>
      </c>
      <c r="D143" s="2" t="s">
        <v>467</v>
      </c>
      <c r="E143" s="2"/>
      <c r="F143" s="2"/>
      <c r="G143" s="2"/>
      <c r="H143" s="2"/>
    </row>
    <row r="144" spans="2:8">
      <c r="B144" s="2" t="s">
        <v>593</v>
      </c>
      <c r="C144" s="2">
        <v>25</v>
      </c>
      <c r="D144" s="2" t="s">
        <v>467</v>
      </c>
      <c r="E144" s="2"/>
      <c r="F144" s="2"/>
      <c r="G144" s="2"/>
      <c r="H144" s="2"/>
    </row>
    <row r="145" spans="2:8">
      <c r="B145" s="2" t="s">
        <v>594</v>
      </c>
      <c r="C145" s="2">
        <v>26</v>
      </c>
      <c r="D145" s="2" t="s">
        <v>467</v>
      </c>
      <c r="E145" s="2"/>
      <c r="F145" s="2"/>
      <c r="G145" s="2"/>
      <c r="H145" s="2"/>
    </row>
    <row r="146" spans="2:8">
      <c r="B146" s="2" t="s">
        <v>595</v>
      </c>
      <c r="C146" s="2">
        <v>14</v>
      </c>
      <c r="D146" s="2" t="s">
        <v>467</v>
      </c>
      <c r="E146" s="2"/>
      <c r="F146" s="2"/>
      <c r="G146" s="2"/>
      <c r="H146" s="2"/>
    </row>
    <row r="147" spans="2:8">
      <c r="B147" s="2" t="s">
        <v>596</v>
      </c>
      <c r="C147" s="2">
        <v>31</v>
      </c>
      <c r="D147" s="2" t="s">
        <v>467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467</v>
      </c>
      <c r="E148" s="2"/>
      <c r="F148" s="2"/>
      <c r="G148" s="2"/>
      <c r="H148" s="2"/>
    </row>
    <row r="149" spans="2:8">
      <c r="B149" s="2" t="s">
        <v>598</v>
      </c>
      <c r="C149" s="2">
        <v>34</v>
      </c>
      <c r="D149" s="2" t="s">
        <v>467</v>
      </c>
      <c r="E149" s="2"/>
      <c r="F149" s="2"/>
      <c r="G149" s="2"/>
      <c r="H149" s="2"/>
    </row>
    <row r="150" spans="2:8">
      <c r="B150" s="2" t="s">
        <v>599</v>
      </c>
      <c r="C150" s="2">
        <v>34</v>
      </c>
      <c r="D150" s="2" t="s">
        <v>467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467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467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467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467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467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467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467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467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467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12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17</v>
      </c>
      <c r="D164" s="2" t="s">
        <v>467</v>
      </c>
      <c r="E164" s="2"/>
      <c r="F164" s="2"/>
      <c r="G164" s="2"/>
      <c r="H164" s="2"/>
    </row>
    <row r="165" spans="2:8">
      <c r="B165" s="2" t="s">
        <v>614</v>
      </c>
      <c r="C165" s="2">
        <v>16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467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467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467</v>
      </c>
      <c r="E168" s="2"/>
      <c r="F168" s="2"/>
      <c r="G168" s="2"/>
      <c r="H168" s="2"/>
    </row>
    <row r="169" spans="2:8">
      <c r="B169" s="2" t="s">
        <v>618</v>
      </c>
      <c r="C169" s="2">
        <v>34</v>
      </c>
      <c r="D169" s="2" t="s">
        <v>467</v>
      </c>
      <c r="E169" s="2"/>
      <c r="F169" s="2"/>
      <c r="G169" s="2"/>
      <c r="H169" s="2"/>
    </row>
    <row r="170" spans="2:8">
      <c r="B170" s="2" t="s">
        <v>619</v>
      </c>
      <c r="C170" s="2">
        <v>34</v>
      </c>
      <c r="D170" s="2" t="s">
        <v>467</v>
      </c>
      <c r="E170" s="2"/>
      <c r="F170" s="2"/>
      <c r="G170" s="2"/>
      <c r="H170" s="2"/>
    </row>
    <row r="171" spans="2:8">
      <c r="B171" s="2" t="s">
        <v>620</v>
      </c>
      <c r="C171" s="2">
        <v>11</v>
      </c>
      <c r="D171" s="2" t="s">
        <v>467</v>
      </c>
      <c r="E171" s="2"/>
      <c r="F171" s="2"/>
      <c r="G171" s="2"/>
      <c r="H171" s="2"/>
    </row>
    <row r="172" spans="2:8">
      <c r="B172" s="2" t="s">
        <v>621</v>
      </c>
      <c r="C172" s="2">
        <v>10</v>
      </c>
      <c r="D172" s="2" t="s">
        <v>467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467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467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467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467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467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467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467</v>
      </c>
      <c r="E179" s="2"/>
      <c r="F179" s="2"/>
      <c r="G179" s="2"/>
      <c r="H179" s="2"/>
    </row>
    <row r="180" spans="2:8">
      <c r="B180" s="2" t="s">
        <v>629</v>
      </c>
      <c r="C180" s="2">
        <v>32</v>
      </c>
      <c r="D180" s="2" t="s">
        <v>467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467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467</v>
      </c>
      <c r="E182" s="2"/>
      <c r="F182" s="2"/>
      <c r="G182" s="2"/>
      <c r="H182" s="2"/>
    </row>
    <row r="183" spans="2:8">
      <c r="B183" s="2" t="s">
        <v>632</v>
      </c>
      <c r="C183" s="2">
        <v>13</v>
      </c>
      <c r="D183" s="2" t="s">
        <v>467</v>
      </c>
      <c r="E183" s="2"/>
      <c r="F183" s="2"/>
      <c r="G183" s="2"/>
      <c r="H183" s="2"/>
    </row>
    <row r="184" spans="2:8">
      <c r="B184" s="2" t="s">
        <v>633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18</v>
      </c>
      <c r="D186" s="2" t="s">
        <v>467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467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467</v>
      </c>
      <c r="E188" s="2"/>
      <c r="F188" s="2"/>
      <c r="G188" s="2"/>
      <c r="H188" s="2"/>
    </row>
    <row r="189" spans="2:8">
      <c r="B189" s="2" t="s">
        <v>638</v>
      </c>
      <c r="C189" s="2">
        <v>23</v>
      </c>
      <c r="D189" s="2" t="s">
        <v>467</v>
      </c>
      <c r="E189" s="2"/>
      <c r="F189" s="2"/>
      <c r="G189" s="2"/>
      <c r="H189" s="2"/>
    </row>
    <row r="190" spans="2:8">
      <c r="B190" s="2" t="s">
        <v>639</v>
      </c>
      <c r="C190" s="2">
        <v>14</v>
      </c>
      <c r="D190" s="2" t="s">
        <v>467</v>
      </c>
      <c r="E190" s="2"/>
      <c r="F190" s="2"/>
      <c r="G190" s="2"/>
      <c r="H190" s="2"/>
    </row>
    <row r="191" spans="2:8">
      <c r="B191" s="2" t="s">
        <v>640</v>
      </c>
      <c r="C191" s="2">
        <v>15</v>
      </c>
      <c r="D191" s="2" t="s">
        <v>467</v>
      </c>
      <c r="E191" s="2"/>
      <c r="F191" s="2"/>
      <c r="G191" s="2"/>
      <c r="H191" s="2"/>
    </row>
    <row r="192" spans="2:8">
      <c r="B192" s="2" t="s">
        <v>641</v>
      </c>
      <c r="C192" s="2">
        <v>15</v>
      </c>
      <c r="D192" s="2" t="s">
        <v>467</v>
      </c>
      <c r="E192" s="2"/>
      <c r="F192" s="2"/>
      <c r="G192" s="2"/>
      <c r="H192" s="2"/>
    </row>
    <row r="193" spans="2:8">
      <c r="B193" s="2" t="s">
        <v>642</v>
      </c>
      <c r="C193" s="2">
        <v>15</v>
      </c>
      <c r="D193" s="2" t="s">
        <v>467</v>
      </c>
      <c r="E193" s="2"/>
      <c r="F193" s="2"/>
      <c r="G193" s="2"/>
      <c r="H193" s="2"/>
    </row>
    <row r="194" spans="2:8">
      <c r="B194" s="2" t="s">
        <v>643</v>
      </c>
      <c r="C194" s="2">
        <v>16</v>
      </c>
      <c r="D194" s="2" t="s">
        <v>467</v>
      </c>
      <c r="E194" s="2"/>
      <c r="F194" s="2"/>
      <c r="G194" s="2"/>
      <c r="H194" s="2"/>
    </row>
    <row r="195" spans="2:8">
      <c r="B195" s="2" t="s">
        <v>644</v>
      </c>
      <c r="C195" s="2">
        <v>16</v>
      </c>
      <c r="D195" s="2" t="s">
        <v>467</v>
      </c>
      <c r="E195" s="2"/>
      <c r="F195" s="2"/>
      <c r="G195" s="2"/>
      <c r="H195" s="2"/>
    </row>
    <row r="196" spans="2:8">
      <c r="B196" s="2" t="s">
        <v>645</v>
      </c>
      <c r="C196" s="2">
        <v>15</v>
      </c>
      <c r="D196" s="2" t="s">
        <v>467</v>
      </c>
      <c r="E196" s="2"/>
      <c r="F196" s="2"/>
      <c r="G196" s="2"/>
      <c r="H196" s="2"/>
    </row>
    <row r="197" spans="2:8">
      <c r="B197" s="2" t="s">
        <v>646</v>
      </c>
      <c r="C197" s="2">
        <v>13</v>
      </c>
      <c r="D197" s="2" t="s">
        <v>467</v>
      </c>
      <c r="E197" s="2"/>
      <c r="F197" s="2"/>
      <c r="G197" s="2"/>
      <c r="H197" s="2"/>
    </row>
    <row r="198" spans="2:8">
      <c r="B198" s="2" t="s">
        <v>647</v>
      </c>
      <c r="C198" s="2">
        <v>15</v>
      </c>
      <c r="D198" s="2" t="s">
        <v>467</v>
      </c>
      <c r="E198" s="2"/>
      <c r="F198" s="2"/>
      <c r="G198" s="2"/>
      <c r="H198" s="2"/>
    </row>
    <row r="199" spans="2:8">
      <c r="B199" s="2" t="s">
        <v>648</v>
      </c>
      <c r="C199" s="2">
        <v>19</v>
      </c>
      <c r="D199" s="2" t="s">
        <v>467</v>
      </c>
      <c r="E199" s="2"/>
      <c r="F199" s="2"/>
      <c r="G199" s="2"/>
      <c r="H199" s="2"/>
    </row>
    <row r="200" spans="2:8">
      <c r="B200" s="2" t="s">
        <v>649</v>
      </c>
      <c r="C200" s="2">
        <v>14</v>
      </c>
      <c r="D200" s="2" t="s">
        <v>467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467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467</v>
      </c>
      <c r="E202" s="2"/>
      <c r="F202" s="2"/>
      <c r="G202" s="2"/>
      <c r="H202" s="2"/>
    </row>
    <row r="203" spans="2:8">
      <c r="B203" s="2" t="s">
        <v>652</v>
      </c>
      <c r="C203" s="2">
        <v>35</v>
      </c>
      <c r="D203" s="2" t="s">
        <v>467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467</v>
      </c>
      <c r="E204" s="2"/>
      <c r="F204" s="2"/>
      <c r="G204" s="2"/>
      <c r="H204" s="2"/>
    </row>
    <row r="205" spans="2:8">
      <c r="B205" s="2" t="s">
        <v>654</v>
      </c>
      <c r="C205" s="2">
        <v>35</v>
      </c>
      <c r="D205" s="2" t="s">
        <v>467</v>
      </c>
      <c r="E205" s="2"/>
      <c r="F205" s="2"/>
      <c r="G205" s="2"/>
      <c r="H205" s="2"/>
    </row>
    <row r="206" spans="2:8">
      <c r="B206" s="2" t="s">
        <v>655</v>
      </c>
      <c r="C206" s="2">
        <v>37</v>
      </c>
      <c r="D206" s="2" t="s">
        <v>467</v>
      </c>
      <c r="E206" s="2"/>
      <c r="F206" s="2"/>
      <c r="G206" s="2"/>
      <c r="H206" s="2"/>
    </row>
    <row r="207" spans="2:8">
      <c r="B207" s="2" t="s">
        <v>656</v>
      </c>
      <c r="C207" s="2">
        <v>39</v>
      </c>
      <c r="D207" s="2" t="s">
        <v>467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467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467</v>
      </c>
      <c r="E209" s="2"/>
      <c r="F209" s="2"/>
      <c r="G209" s="2"/>
      <c r="H209" s="2"/>
    </row>
    <row r="210" spans="2:8">
      <c r="B210" s="2" t="s">
        <v>659</v>
      </c>
      <c r="C210" s="2">
        <v>41</v>
      </c>
      <c r="D210" s="2" t="s">
        <v>467</v>
      </c>
      <c r="E210" s="2"/>
      <c r="F210" s="2"/>
      <c r="G210" s="2"/>
      <c r="H210" s="2"/>
    </row>
    <row r="211" spans="2:8">
      <c r="B211" s="2" t="s">
        <v>660</v>
      </c>
      <c r="C211" s="2">
        <v>40</v>
      </c>
      <c r="D211" s="2" t="s">
        <v>467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467</v>
      </c>
      <c r="E212" s="2"/>
      <c r="F212" s="2"/>
      <c r="G212" s="2"/>
      <c r="H212" s="2"/>
    </row>
    <row r="213" spans="2:8">
      <c r="B213" s="2" t="s">
        <v>662</v>
      </c>
      <c r="C213" s="2">
        <v>16</v>
      </c>
      <c r="D213" s="2" t="s">
        <v>467</v>
      </c>
      <c r="E213" s="2"/>
      <c r="F213" s="2"/>
      <c r="G213" s="2"/>
      <c r="H213" s="2"/>
    </row>
    <row r="214" spans="2:8">
      <c r="B214" s="2" t="s">
        <v>663</v>
      </c>
      <c r="C214" s="2">
        <v>17</v>
      </c>
      <c r="D214" s="2" t="s">
        <v>467</v>
      </c>
      <c r="E214" s="2"/>
      <c r="F214" s="2"/>
      <c r="G214" s="2"/>
      <c r="H214" s="2"/>
    </row>
    <row r="215" spans="2:8">
      <c r="B215" s="2" t="s">
        <v>664</v>
      </c>
      <c r="C215" s="2">
        <v>17</v>
      </c>
      <c r="D215" s="2" t="s">
        <v>467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467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467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467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467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467</v>
      </c>
      <c r="E220" s="2"/>
      <c r="F220" s="2"/>
      <c r="G220" s="2"/>
      <c r="H220" s="2"/>
    </row>
    <row r="221" spans="2:8">
      <c r="B221" s="2" t="s">
        <v>670</v>
      </c>
      <c r="C221" s="2">
        <v>20</v>
      </c>
      <c r="D221" s="2" t="s">
        <v>467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467</v>
      </c>
      <c r="E222" s="2"/>
      <c r="F222" s="2"/>
      <c r="G222" s="2"/>
      <c r="H222" s="2"/>
    </row>
    <row r="223" spans="2:8">
      <c r="B223" s="2" t="s">
        <v>672</v>
      </c>
      <c r="C223" s="2">
        <v>17</v>
      </c>
      <c r="D223" s="2" t="s">
        <v>467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467</v>
      </c>
      <c r="E224" s="2"/>
      <c r="F224" s="2"/>
      <c r="G224" s="2"/>
      <c r="H224" s="2"/>
    </row>
    <row r="225" spans="2:8">
      <c r="B225" s="2" t="s">
        <v>674</v>
      </c>
      <c r="C225" s="2">
        <v>36</v>
      </c>
      <c r="D225" s="2" t="s">
        <v>467</v>
      </c>
      <c r="E225" s="2"/>
      <c r="F225" s="2"/>
      <c r="G225" s="2"/>
      <c r="H225" s="2"/>
    </row>
    <row r="226" spans="2:8">
      <c r="B226" s="2" t="s">
        <v>675</v>
      </c>
      <c r="C226" s="2">
        <v>31</v>
      </c>
      <c r="D226" s="2" t="s">
        <v>467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467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467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467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467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467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467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467</v>
      </c>
      <c r="E233" s="2"/>
      <c r="F233" s="2"/>
      <c r="G233" s="2"/>
      <c r="H233" s="2"/>
    </row>
    <row r="234" spans="2:8">
      <c r="B234" s="2" t="s">
        <v>683</v>
      </c>
      <c r="C234" s="2">
        <v>17</v>
      </c>
      <c r="D234" s="2" t="s">
        <v>467</v>
      </c>
      <c r="E234" s="2"/>
      <c r="F234" s="2"/>
      <c r="G234" s="2"/>
      <c r="H234" s="2"/>
    </row>
    <row r="235" spans="2:8">
      <c r="B235" s="2" t="s">
        <v>684</v>
      </c>
      <c r="C235" s="2">
        <v>17</v>
      </c>
      <c r="D235" s="2" t="s">
        <v>467</v>
      </c>
      <c r="E235" s="2"/>
      <c r="F235" s="2"/>
      <c r="G235" s="2"/>
      <c r="H235" s="2"/>
    </row>
    <row r="236" spans="2:8">
      <c r="B236" s="2" t="s">
        <v>685</v>
      </c>
      <c r="C236" s="2">
        <v>17</v>
      </c>
      <c r="D236" s="2" t="s">
        <v>467</v>
      </c>
      <c r="E236" s="2"/>
      <c r="F236" s="2"/>
      <c r="G236" s="2"/>
      <c r="H236" s="2"/>
    </row>
    <row r="237" spans="2:8">
      <c r="B237" s="2" t="s">
        <v>686</v>
      </c>
      <c r="C237" s="2">
        <v>15</v>
      </c>
      <c r="D237" s="2" t="s">
        <v>467</v>
      </c>
      <c r="E237" s="2"/>
      <c r="F237" s="2"/>
      <c r="G237" s="2"/>
      <c r="H237" s="2"/>
    </row>
    <row r="238" spans="2:8">
      <c r="B238" s="2" t="s">
        <v>687</v>
      </c>
      <c r="C238" s="2">
        <v>16</v>
      </c>
      <c r="D238" s="2" t="s">
        <v>467</v>
      </c>
      <c r="E238" s="2"/>
      <c r="F238" s="2"/>
      <c r="G238" s="2"/>
      <c r="H238" s="2"/>
    </row>
    <row r="239" spans="2:8">
      <c r="B239" s="2" t="s">
        <v>688</v>
      </c>
      <c r="C239" s="2">
        <v>16</v>
      </c>
      <c r="D239" s="2" t="s">
        <v>467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467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467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467</v>
      </c>
      <c r="E242" s="2"/>
      <c r="F242" s="2"/>
      <c r="G242" s="2"/>
      <c r="H242" s="2"/>
    </row>
    <row r="243" spans="2:8">
      <c r="B243" s="2" t="s">
        <v>692</v>
      </c>
      <c r="C243" s="2">
        <v>14</v>
      </c>
      <c r="D243" s="2" t="s">
        <v>467</v>
      </c>
      <c r="E243" s="2"/>
      <c r="F243" s="2"/>
      <c r="G243" s="2"/>
      <c r="H243" s="2"/>
    </row>
    <row r="244" spans="2:8">
      <c r="B244" s="2" t="s">
        <v>693</v>
      </c>
      <c r="C244" s="2">
        <v>14</v>
      </c>
      <c r="D244" s="2" t="s">
        <v>467</v>
      </c>
      <c r="E244" s="2"/>
      <c r="F244" s="2"/>
      <c r="G244" s="2"/>
      <c r="H244" s="2"/>
    </row>
    <row r="245" spans="2:8">
      <c r="B245" s="2" t="s">
        <v>694</v>
      </c>
      <c r="C245" s="2">
        <v>14</v>
      </c>
      <c r="D245" s="2" t="s">
        <v>467</v>
      </c>
      <c r="E245" s="2"/>
      <c r="F245" s="2"/>
      <c r="G245" s="2"/>
      <c r="H245" s="2"/>
    </row>
    <row r="246" spans="2:8">
      <c r="B246" s="2" t="s">
        <v>695</v>
      </c>
      <c r="C246" s="2">
        <v>15</v>
      </c>
      <c r="D246" s="2" t="s">
        <v>467</v>
      </c>
      <c r="E246" s="2"/>
      <c r="F246" s="2"/>
      <c r="G246" s="2"/>
      <c r="H246" s="2"/>
    </row>
    <row r="247" spans="2:8">
      <c r="B247" s="2" t="s">
        <v>696</v>
      </c>
      <c r="C247" s="2">
        <v>15</v>
      </c>
      <c r="D247" s="2" t="s">
        <v>467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467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467</v>
      </c>
      <c r="E257" s="2"/>
      <c r="F257" s="2"/>
      <c r="G257" s="2"/>
      <c r="H257" s="2"/>
    </row>
    <row r="258" spans="2:8">
      <c r="B258" s="2" t="s">
        <v>707</v>
      </c>
      <c r="C258" s="2">
        <v>31</v>
      </c>
      <c r="D258" s="2" t="s">
        <v>467</v>
      </c>
      <c r="E258" s="2"/>
      <c r="F258" s="2"/>
      <c r="G258" s="2"/>
      <c r="H258" s="2"/>
    </row>
    <row r="259" spans="2:8">
      <c r="B259" s="2" t="s">
        <v>708</v>
      </c>
      <c r="C259" s="2">
        <v>37</v>
      </c>
      <c r="D259" s="2" t="s">
        <v>467</v>
      </c>
      <c r="E259" s="2"/>
      <c r="F259" s="2"/>
      <c r="G259" s="2"/>
      <c r="H259" s="2"/>
    </row>
    <row r="260" spans="2:8">
      <c r="B260" s="2" t="s">
        <v>709</v>
      </c>
      <c r="C260" s="2">
        <v>39</v>
      </c>
      <c r="D260" s="2" t="s">
        <v>467</v>
      </c>
      <c r="E260" s="2"/>
      <c r="F260" s="2"/>
      <c r="G260" s="2"/>
      <c r="H260" s="2"/>
    </row>
    <row r="261" spans="2:8">
      <c r="B261" s="2" t="s">
        <v>710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467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467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467</v>
      </c>
      <c r="E266" s="2"/>
      <c r="F266" s="2"/>
      <c r="G266" s="2"/>
      <c r="H266" s="2"/>
    </row>
    <row r="267" spans="2:8">
      <c r="B267" s="2" t="s">
        <v>716</v>
      </c>
      <c r="C267" s="2">
        <v>29</v>
      </c>
      <c r="D267" s="2" t="s">
        <v>467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467</v>
      </c>
      <c r="E268" s="2"/>
      <c r="F268" s="2"/>
      <c r="G268" s="2"/>
      <c r="H268" s="2"/>
    </row>
    <row r="269" spans="2:8">
      <c r="B269" s="2" t="s">
        <v>718</v>
      </c>
      <c r="C269" s="2">
        <v>20</v>
      </c>
      <c r="D269" s="2" t="s">
        <v>467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467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467</v>
      </c>
      <c r="E271" s="2"/>
      <c r="F271" s="2"/>
      <c r="G271" s="2"/>
      <c r="H271" s="2"/>
    </row>
    <row r="272" spans="2:8">
      <c r="B272" s="2" t="s">
        <v>721</v>
      </c>
      <c r="C272" s="2">
        <v>22</v>
      </c>
      <c r="D272" s="2" t="s">
        <v>467</v>
      </c>
      <c r="E272" s="2"/>
      <c r="F272" s="2"/>
      <c r="G272" s="2"/>
      <c r="H272" s="2"/>
    </row>
    <row r="273" spans="2:8">
      <c r="B273" s="2" t="s">
        <v>722</v>
      </c>
      <c r="C273" s="2">
        <v>26</v>
      </c>
      <c r="D273" s="2" t="s">
        <v>467</v>
      </c>
      <c r="E273" s="2"/>
      <c r="F273" s="2"/>
      <c r="G273" s="2"/>
      <c r="H273" s="2"/>
    </row>
    <row r="274" spans="2:8">
      <c r="B274" s="2" t="s">
        <v>723</v>
      </c>
      <c r="C274" s="2">
        <v>27</v>
      </c>
      <c r="D274" s="2" t="s">
        <v>467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467</v>
      </c>
      <c r="E275" s="2"/>
      <c r="F275" s="2"/>
      <c r="G275" s="2"/>
      <c r="H275" s="2"/>
    </row>
    <row r="276" spans="2:8">
      <c r="B276" s="2" t="s">
        <v>725</v>
      </c>
      <c r="C276" s="2">
        <v>15</v>
      </c>
      <c r="D276" s="2" t="s">
        <v>467</v>
      </c>
      <c r="E276" s="2"/>
      <c r="F276" s="2"/>
      <c r="G276" s="2"/>
      <c r="H276" s="2"/>
    </row>
    <row r="277" spans="2:8">
      <c r="B277" s="2" t="s">
        <v>726</v>
      </c>
      <c r="C277" s="2">
        <v>15</v>
      </c>
      <c r="D277" s="2" t="s">
        <v>467</v>
      </c>
      <c r="E277" s="2"/>
      <c r="F277" s="2"/>
      <c r="G277" s="2"/>
      <c r="H277" s="2"/>
    </row>
    <row r="278" spans="2:8">
      <c r="B278" s="2" t="s">
        <v>727</v>
      </c>
      <c r="C278" s="2">
        <v>15</v>
      </c>
      <c r="D278" s="2" t="s">
        <v>467</v>
      </c>
      <c r="E278" s="2"/>
      <c r="F278" s="2"/>
      <c r="G278" s="2"/>
      <c r="H278" s="2"/>
    </row>
    <row r="279" spans="2:8">
      <c r="B279" s="2" t="s">
        <v>728</v>
      </c>
      <c r="C279" s="2">
        <v>15</v>
      </c>
      <c r="D279" s="2" t="s">
        <v>467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467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467</v>
      </c>
      <c r="E281" s="2"/>
      <c r="F281" s="2"/>
      <c r="G281" s="2"/>
      <c r="H281" s="2"/>
    </row>
    <row r="282" spans="2:8">
      <c r="B282" s="2" t="s">
        <v>731</v>
      </c>
      <c r="C282" s="2">
        <v>24</v>
      </c>
      <c r="D282" s="2" t="s">
        <v>467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467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467</v>
      </c>
      <c r="E284" s="2"/>
      <c r="F284" s="2"/>
      <c r="G284" s="2"/>
      <c r="H284" s="2"/>
    </row>
    <row r="285" spans="2:8">
      <c r="B285" s="2" t="s">
        <v>734</v>
      </c>
      <c r="C285" s="2">
        <v>30</v>
      </c>
      <c r="D285" s="2" t="s">
        <v>467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467</v>
      </c>
      <c r="E286" s="2"/>
      <c r="F286" s="2"/>
      <c r="G286" s="2"/>
      <c r="H286" s="2"/>
    </row>
    <row r="287" spans="2:8">
      <c r="B287" s="2" t="s">
        <v>736</v>
      </c>
      <c r="C287" s="2">
        <v>16</v>
      </c>
      <c r="D287" s="2" t="s">
        <v>467</v>
      </c>
      <c r="E287" s="2"/>
      <c r="F287" s="2"/>
      <c r="G287" s="2"/>
      <c r="H287" s="2"/>
    </row>
    <row r="288" spans="2:8">
      <c r="B288" s="2" t="s">
        <v>737</v>
      </c>
      <c r="C288" s="2">
        <v>17</v>
      </c>
      <c r="D288" s="2" t="s">
        <v>467</v>
      </c>
      <c r="E288" s="2"/>
      <c r="F288" s="2"/>
      <c r="G288" s="2"/>
      <c r="H288" s="2"/>
    </row>
    <row r="289" spans="2:8">
      <c r="B289" s="2" t="s">
        <v>738</v>
      </c>
      <c r="C289" s="2">
        <v>21</v>
      </c>
      <c r="D289" s="2" t="s">
        <v>467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467</v>
      </c>
      <c r="E290" s="2"/>
      <c r="F290" s="2"/>
      <c r="G290" s="2"/>
      <c r="H290" s="2"/>
    </row>
    <row r="291" spans="2:8">
      <c r="B291" s="2" t="s">
        <v>740</v>
      </c>
      <c r="C291" s="2">
        <v>26</v>
      </c>
      <c r="D291" s="2" t="s">
        <v>467</v>
      </c>
      <c r="E291" s="2"/>
      <c r="F291" s="2"/>
      <c r="G291" s="2"/>
      <c r="H291" s="2"/>
    </row>
    <row r="292" spans="2:8">
      <c r="B292" s="2" t="s">
        <v>741</v>
      </c>
      <c r="C292" s="2">
        <v>25</v>
      </c>
      <c r="D292" s="2" t="s">
        <v>467</v>
      </c>
      <c r="E292" s="2"/>
      <c r="F292" s="2"/>
      <c r="G292" s="2"/>
      <c r="H292" s="2"/>
    </row>
    <row r="293" spans="2:8">
      <c r="B293" s="2" t="s">
        <v>742</v>
      </c>
      <c r="C293" s="2">
        <v>25</v>
      </c>
      <c r="D293" s="2" t="s">
        <v>467</v>
      </c>
      <c r="E293" s="2"/>
      <c r="F293" s="2"/>
      <c r="G293" s="2"/>
      <c r="H293" s="2"/>
    </row>
    <row r="294" spans="2:8">
      <c r="B294" s="2" t="s">
        <v>743</v>
      </c>
      <c r="C294" s="2">
        <v>18</v>
      </c>
      <c r="D294" s="2" t="s">
        <v>467</v>
      </c>
      <c r="E294" s="2"/>
      <c r="F294" s="2"/>
      <c r="G294" s="2"/>
      <c r="H294" s="2"/>
    </row>
    <row r="295" spans="2:8">
      <c r="B295" s="2" t="s">
        <v>744</v>
      </c>
      <c r="C295" s="2">
        <v>18</v>
      </c>
      <c r="D295" s="2" t="s">
        <v>467</v>
      </c>
      <c r="E295" s="2"/>
      <c r="F295" s="2"/>
      <c r="G295" s="2"/>
      <c r="H295" s="2"/>
    </row>
    <row r="296" spans="2:8">
      <c r="B296" s="2" t="s">
        <v>745</v>
      </c>
      <c r="C296" s="2">
        <v>20</v>
      </c>
      <c r="D296" s="2" t="s">
        <v>467</v>
      </c>
      <c r="E296" s="2"/>
      <c r="F296" s="2"/>
      <c r="G296" s="2"/>
      <c r="H296" s="2"/>
    </row>
    <row r="297" spans="2:8">
      <c r="B297" s="2" t="s">
        <v>746</v>
      </c>
      <c r="C297" s="2">
        <v>22</v>
      </c>
      <c r="D297" s="2" t="s">
        <v>467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467</v>
      </c>
      <c r="E298" s="2"/>
      <c r="F298" s="2"/>
      <c r="G298" s="2"/>
      <c r="H298" s="2"/>
    </row>
    <row r="299" spans="2:8">
      <c r="B299" s="2" t="s">
        <v>748</v>
      </c>
      <c r="C299" s="2">
        <v>23</v>
      </c>
      <c r="D299" s="2" t="s">
        <v>467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467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467</v>
      </c>
      <c r="E301" s="2"/>
      <c r="F301" s="2"/>
      <c r="G301" s="2"/>
      <c r="H301" s="2"/>
    </row>
    <row r="302" spans="2:8">
      <c r="B302" s="2" t="s">
        <v>751</v>
      </c>
      <c r="C302" s="2">
        <v>31</v>
      </c>
      <c r="D302" s="2" t="s">
        <v>467</v>
      </c>
      <c r="E302" s="2"/>
      <c r="F302" s="2"/>
      <c r="G302" s="2"/>
      <c r="H302" s="2"/>
    </row>
    <row r="303" spans="2:8">
      <c r="B303" s="2" t="s">
        <v>752</v>
      </c>
      <c r="C303" s="2">
        <v>35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467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467</v>
      </c>
      <c r="E306" s="2"/>
      <c r="F306" s="2"/>
      <c r="G306" s="2"/>
      <c r="H306" s="2"/>
    </row>
    <row r="307" spans="2:8">
      <c r="B307" s="2" t="s">
        <v>756</v>
      </c>
      <c r="C307" s="2">
        <v>21</v>
      </c>
      <c r="D307" s="2" t="s">
        <v>467</v>
      </c>
      <c r="E307" s="2"/>
      <c r="F307" s="2"/>
      <c r="G307" s="2"/>
      <c r="H307" s="2"/>
    </row>
    <row r="308" spans="2:8">
      <c r="B308" s="2" t="s">
        <v>757</v>
      </c>
      <c r="C308" s="2">
        <v>22</v>
      </c>
      <c r="D308" s="2" t="s">
        <v>467</v>
      </c>
      <c r="E308" s="2"/>
      <c r="F308" s="2"/>
      <c r="G308" s="2"/>
      <c r="H308" s="2"/>
    </row>
    <row r="309" spans="2:8">
      <c r="B309" s="2" t="s">
        <v>758</v>
      </c>
      <c r="C309" s="2">
        <v>37</v>
      </c>
      <c r="D309" s="2" t="s">
        <v>467</v>
      </c>
      <c r="E309" s="2"/>
      <c r="F309" s="2"/>
      <c r="G309" s="2"/>
      <c r="H309" s="2"/>
    </row>
    <row r="310" spans="2:8">
      <c r="B310" s="2" t="s">
        <v>759</v>
      </c>
      <c r="C310" s="2">
        <v>41</v>
      </c>
      <c r="D310" s="2" t="s">
        <v>467</v>
      </c>
      <c r="E310" s="2"/>
      <c r="F310" s="2"/>
      <c r="G310" s="2"/>
      <c r="H310" s="2"/>
    </row>
    <row r="311" spans="2:8">
      <c r="B311" s="2" t="s">
        <v>760</v>
      </c>
      <c r="C311" s="2">
        <v>38</v>
      </c>
      <c r="D311" s="2" t="s">
        <v>467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467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467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467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467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467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467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467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467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467</v>
      </c>
      <c r="E322" s="2"/>
      <c r="F322" s="2"/>
      <c r="G322" s="2"/>
      <c r="H322" s="2"/>
    </row>
    <row r="323" spans="2:8">
      <c r="B323" s="2" t="s">
        <v>772</v>
      </c>
      <c r="C323" s="2">
        <v>28</v>
      </c>
      <c r="D323" s="2" t="s">
        <v>467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467</v>
      </c>
      <c r="E324" s="2"/>
      <c r="F324" s="2"/>
      <c r="G324" s="2"/>
      <c r="H324" s="2"/>
    </row>
    <row r="325" spans="2:8">
      <c r="B325" s="2" t="s">
        <v>774</v>
      </c>
      <c r="C325" s="2">
        <v>16</v>
      </c>
      <c r="D325" s="2" t="s">
        <v>467</v>
      </c>
      <c r="E325" s="2"/>
      <c r="F325" s="2"/>
      <c r="G325" s="2"/>
      <c r="H325" s="2"/>
    </row>
    <row r="326" spans="2:8">
      <c r="B326" s="2" t="s">
        <v>775</v>
      </c>
      <c r="C326" s="2">
        <v>16</v>
      </c>
      <c r="D326" s="2" t="s">
        <v>467</v>
      </c>
      <c r="E326" s="2"/>
      <c r="F326" s="2"/>
      <c r="G326" s="2"/>
      <c r="H326" s="2"/>
    </row>
    <row r="327" spans="2:8">
      <c r="B327" s="2" t="s">
        <v>776</v>
      </c>
      <c r="C327" s="2">
        <v>14</v>
      </c>
      <c r="D327" s="2" t="s">
        <v>467</v>
      </c>
      <c r="E327" s="2"/>
      <c r="F327" s="2"/>
      <c r="G327" s="2"/>
      <c r="H327" s="2"/>
    </row>
    <row r="328" spans="2:8">
      <c r="B328" s="2" t="s">
        <v>777</v>
      </c>
      <c r="C328" s="2">
        <v>17</v>
      </c>
      <c r="D328" s="2" t="s">
        <v>467</v>
      </c>
      <c r="E328" s="2"/>
      <c r="F328" s="2"/>
      <c r="G328" s="2"/>
      <c r="H328" s="2"/>
    </row>
    <row r="329" spans="2:8">
      <c r="B329" s="2" t="s">
        <v>778</v>
      </c>
      <c r="C329" s="2">
        <v>21</v>
      </c>
      <c r="D329" s="2" t="s">
        <v>467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467</v>
      </c>
      <c r="E330" s="2"/>
      <c r="F330" s="2"/>
      <c r="G330" s="2"/>
      <c r="H330" s="2"/>
    </row>
    <row r="331" spans="2:8">
      <c r="B331" s="2" t="s">
        <v>780</v>
      </c>
      <c r="C331" s="2">
        <v>26</v>
      </c>
      <c r="D331" s="2" t="s">
        <v>467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467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467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7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467</v>
      </c>
      <c r="E337" s="2"/>
      <c r="F337" s="2"/>
      <c r="G337" s="2"/>
      <c r="H337" s="2"/>
    </row>
    <row r="338" spans="2:8">
      <c r="B338" s="2" t="s">
        <v>787</v>
      </c>
      <c r="C338" s="2">
        <v>24</v>
      </c>
      <c r="D338" s="2" t="s">
        <v>467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467</v>
      </c>
      <c r="E339" s="2"/>
      <c r="F339" s="2"/>
      <c r="G339" s="2"/>
      <c r="H339" s="2"/>
    </row>
    <row r="340" spans="2:8">
      <c r="B340" s="2" t="s">
        <v>789</v>
      </c>
      <c r="C340" s="2">
        <v>41</v>
      </c>
      <c r="D340" s="2" t="s">
        <v>467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31</v>
      </c>
      <c r="D342" s="2" t="s">
        <v>467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467</v>
      </c>
      <c r="E343" s="2"/>
      <c r="F343" s="2"/>
      <c r="G343" s="2"/>
      <c r="H343" s="2"/>
    </row>
    <row r="344" spans="2:8">
      <c r="B344" s="2" t="s">
        <v>793</v>
      </c>
      <c r="C344" s="2">
        <v>33</v>
      </c>
      <c r="D344" s="2" t="s">
        <v>467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467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467</v>
      </c>
      <c r="E346" s="2"/>
      <c r="F346" s="2"/>
      <c r="G346" s="2"/>
      <c r="H346" s="2"/>
    </row>
    <row r="347" spans="2:8">
      <c r="B347" s="2" t="s">
        <v>796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14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467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467</v>
      </c>
      <c r="E351" s="2"/>
      <c r="F351" s="2"/>
      <c r="G351" s="2"/>
      <c r="H351" s="2"/>
    </row>
    <row r="352" spans="2:8">
      <c r="B352" s="2" t="s">
        <v>801</v>
      </c>
      <c r="C352" s="2">
        <v>27</v>
      </c>
      <c r="D352" s="2" t="s">
        <v>467</v>
      </c>
      <c r="E352" s="2"/>
      <c r="F352" s="2"/>
      <c r="G352" s="2"/>
      <c r="H352" s="2"/>
    </row>
    <row r="353" spans="2:8">
      <c r="B353" s="2" t="s">
        <v>802</v>
      </c>
      <c r="C353" s="2">
        <v>18</v>
      </c>
      <c r="D353" s="2" t="s">
        <v>467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467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467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467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467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467</v>
      </c>
      <c r="E358" s="2"/>
      <c r="F358" s="2"/>
      <c r="G358" s="2"/>
      <c r="H358" s="2"/>
    </row>
    <row r="359" spans="2:8">
      <c r="B359" s="2" t="s">
        <v>808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32</v>
      </c>
      <c r="D363" s="2" t="s">
        <v>467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467</v>
      </c>
      <c r="E364" s="2"/>
      <c r="F364" s="2"/>
      <c r="G364" s="2"/>
      <c r="H364" s="2"/>
    </row>
    <row r="365" spans="2:8">
      <c r="B365" s="2" t="s">
        <v>814</v>
      </c>
      <c r="C365" s="2">
        <v>7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467</v>
      </c>
      <c r="E367" s="2"/>
      <c r="F367" s="2"/>
      <c r="G367" s="2"/>
      <c r="H367" s="2"/>
    </row>
    <row r="368" spans="2:8">
      <c r="B368" s="2" t="s">
        <v>817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467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467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467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467</v>
      </c>
      <c r="E374" s="2"/>
      <c r="F374" s="2"/>
      <c r="G374" s="2"/>
      <c r="H374" s="2"/>
    </row>
    <row r="375" spans="2:8">
      <c r="B375" s="2" t="s">
        <v>824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467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467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467</v>
      </c>
      <c r="E381" s="2"/>
      <c r="F381" s="2"/>
      <c r="G381" s="2"/>
      <c r="H381" s="2"/>
    </row>
    <row r="382" spans="2:8">
      <c r="B382" s="2" t="s">
        <v>831</v>
      </c>
      <c r="C382" s="2">
        <v>30</v>
      </c>
      <c r="D382" s="2" t="s">
        <v>467</v>
      </c>
      <c r="E382" s="2"/>
      <c r="F382" s="2"/>
      <c r="G382" s="2"/>
      <c r="H382" s="2"/>
    </row>
    <row r="383" spans="2:8">
      <c r="B383" s="2" t="s">
        <v>832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467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467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467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467</v>
      </c>
      <c r="E388" s="2"/>
      <c r="F388" s="2"/>
      <c r="G388" s="2"/>
      <c r="H388" s="2"/>
    </row>
    <row r="389" spans="2:8">
      <c r="B389" s="2" t="s">
        <v>838</v>
      </c>
      <c r="C389" s="2">
        <v>23</v>
      </c>
      <c r="D389" s="2" t="s">
        <v>467</v>
      </c>
      <c r="E389" s="2"/>
      <c r="F389" s="2"/>
      <c r="G389" s="2"/>
      <c r="H389" s="2"/>
    </row>
    <row r="390" spans="2:8">
      <c r="B390" s="2" t="s">
        <v>839</v>
      </c>
      <c r="C390" s="2">
        <v>26</v>
      </c>
      <c r="D390" s="2" t="s">
        <v>467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467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467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467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467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467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467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467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467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467</v>
      </c>
      <c r="E402" s="2"/>
      <c r="F402" s="2"/>
      <c r="G402" s="2"/>
      <c r="H402" s="2"/>
    </row>
    <row r="403" spans="2:8">
      <c r="B403" s="2" t="s">
        <v>852</v>
      </c>
      <c r="C403" s="2">
        <v>22</v>
      </c>
      <c r="D403" s="2" t="s">
        <v>467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467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467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467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467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22</v>
      </c>
      <c r="D411" s="2" t="s">
        <v>467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467</v>
      </c>
      <c r="E412" s="2"/>
      <c r="F412" s="2"/>
      <c r="G412" s="2"/>
      <c r="H412" s="2"/>
    </row>
    <row r="413" spans="2:8">
      <c r="B413" s="2" t="s">
        <v>862</v>
      </c>
      <c r="C413" s="2">
        <v>27</v>
      </c>
      <c r="D413" s="2" t="s">
        <v>467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467</v>
      </c>
      <c r="E414" s="2"/>
      <c r="F414" s="2"/>
      <c r="G414" s="2"/>
      <c r="H414" s="2"/>
    </row>
    <row r="415" spans="2:8">
      <c r="B415" s="2" t="s">
        <v>864</v>
      </c>
      <c r="C415" s="2">
        <v>17</v>
      </c>
      <c r="D415" s="2" t="s">
        <v>467</v>
      </c>
      <c r="E415" s="2"/>
      <c r="F415" s="2"/>
      <c r="G415" s="2"/>
      <c r="H415" s="2"/>
    </row>
    <row r="416" spans="2:8">
      <c r="B416" s="2" t="s">
        <v>865</v>
      </c>
      <c r="C416" s="2">
        <v>18</v>
      </c>
      <c r="D416" s="2" t="s">
        <v>467</v>
      </c>
      <c r="E416" s="2"/>
      <c r="F416" s="2"/>
      <c r="G416" s="2"/>
      <c r="H416" s="2"/>
    </row>
    <row r="417" spans="2:8">
      <c r="B417" s="2" t="s">
        <v>866</v>
      </c>
      <c r="C417" s="2">
        <v>17</v>
      </c>
      <c r="D417" s="2" t="s">
        <v>467</v>
      </c>
      <c r="E417" s="2"/>
      <c r="F417" s="2"/>
      <c r="G417" s="2"/>
      <c r="H417" s="2"/>
    </row>
    <row r="418" spans="2:8">
      <c r="B418" s="2" t="s">
        <v>867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18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40</v>
      </c>
      <c r="D425" s="2" t="s">
        <v>467</v>
      </c>
      <c r="E425" s="2"/>
      <c r="F425" s="2"/>
      <c r="G425" s="2"/>
      <c r="H425" s="2"/>
    </row>
    <row r="426" spans="2:8">
      <c r="B426" s="2" t="s">
        <v>875</v>
      </c>
      <c r="C426" s="2">
        <v>42</v>
      </c>
      <c r="D426" s="2" t="s">
        <v>467</v>
      </c>
      <c r="E426" s="2"/>
      <c r="F426" s="2"/>
      <c r="G426" s="2"/>
      <c r="H426" s="2"/>
    </row>
    <row r="427" spans="2:8">
      <c r="B427" s="2" t="s">
        <v>876</v>
      </c>
      <c r="C427" s="2">
        <v>17</v>
      </c>
      <c r="D427" s="2" t="s">
        <v>467</v>
      </c>
      <c r="E427" s="2"/>
      <c r="F427" s="2"/>
      <c r="G427" s="2"/>
      <c r="H427" s="2"/>
    </row>
    <row r="428" spans="2:8">
      <c r="B428" s="2" t="s">
        <v>877</v>
      </c>
      <c r="C428" s="2">
        <v>17</v>
      </c>
      <c r="D428" s="2" t="s">
        <v>467</v>
      </c>
      <c r="E428" s="2"/>
      <c r="F428" s="2"/>
      <c r="G428" s="2"/>
      <c r="H428" s="2"/>
    </row>
    <row r="429" spans="2:8">
      <c r="B429" s="2" t="s">
        <v>878</v>
      </c>
      <c r="C429" s="2">
        <v>24</v>
      </c>
      <c r="D429" s="2" t="s">
        <v>467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467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467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467</v>
      </c>
      <c r="E432" s="2"/>
      <c r="F432" s="2"/>
      <c r="G432" s="2"/>
      <c r="H432" s="2"/>
    </row>
    <row r="433" spans="2:8">
      <c r="B433" s="2" t="s">
        <v>882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21</v>
      </c>
      <c r="D436" s="2" t="s">
        <v>467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467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467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467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467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467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467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467</v>
      </c>
      <c r="E443" s="2"/>
      <c r="F443" s="2"/>
      <c r="G443" s="2"/>
      <c r="H443" s="2"/>
    </row>
    <row r="444" spans="2:8">
      <c r="B444" s="2" t="s">
        <v>893</v>
      </c>
      <c r="C444" s="2">
        <v>16</v>
      </c>
      <c r="D444" s="2" t="s">
        <v>467</v>
      </c>
      <c r="E444" s="2"/>
      <c r="F444" s="2"/>
      <c r="G444" s="2"/>
      <c r="H444" s="2"/>
    </row>
    <row r="445" spans="2:8">
      <c r="B445" s="2" t="s">
        <v>894</v>
      </c>
      <c r="C445" s="2">
        <v>17</v>
      </c>
      <c r="D445" s="2" t="s">
        <v>467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467</v>
      </c>
      <c r="E446" s="2"/>
      <c r="F446" s="2"/>
      <c r="G446" s="2"/>
      <c r="H446" s="2"/>
    </row>
    <row r="447" spans="2:8">
      <c r="B447" s="2" t="s">
        <v>896</v>
      </c>
      <c r="C447" s="2">
        <v>18</v>
      </c>
      <c r="D447" s="2" t="s">
        <v>467</v>
      </c>
      <c r="E447" s="2"/>
      <c r="F447" s="2"/>
      <c r="G447" s="2"/>
      <c r="H447" s="2"/>
    </row>
    <row r="448" spans="2:8">
      <c r="B448" s="2" t="s">
        <v>897</v>
      </c>
      <c r="C448" s="2">
        <v>16</v>
      </c>
      <c r="D448" s="2" t="s">
        <v>467</v>
      </c>
      <c r="E448" s="2"/>
      <c r="F448" s="2"/>
      <c r="G448" s="2"/>
      <c r="H448" s="2"/>
    </row>
    <row r="449" spans="2:8">
      <c r="B449" s="2" t="s">
        <v>898</v>
      </c>
      <c r="C449" s="2">
        <v>16</v>
      </c>
      <c r="D449" s="2" t="s">
        <v>467</v>
      </c>
      <c r="E449" s="2"/>
      <c r="F449" s="2"/>
      <c r="G449" s="2"/>
      <c r="H449" s="2"/>
    </row>
    <row r="450" spans="2:8">
      <c r="B450" s="2" t="s">
        <v>899</v>
      </c>
      <c r="C450" s="2">
        <v>17</v>
      </c>
      <c r="D450" s="2" t="s">
        <v>467</v>
      </c>
      <c r="E450" s="2"/>
      <c r="F450" s="2"/>
      <c r="G450" s="2"/>
      <c r="H450" s="2"/>
    </row>
    <row r="451" spans="2:8">
      <c r="B451" s="2" t="s">
        <v>900</v>
      </c>
      <c r="C451" s="2">
        <v>17</v>
      </c>
      <c r="D451" s="2" t="s">
        <v>467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467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467</v>
      </c>
      <c r="E453" s="2"/>
      <c r="F453" s="2"/>
      <c r="G453" s="2"/>
      <c r="H453" s="2"/>
    </row>
    <row r="454" spans="2:8">
      <c r="B454" s="2" t="s">
        <v>903</v>
      </c>
      <c r="C454" s="2">
        <v>37</v>
      </c>
      <c r="D454" s="2" t="s">
        <v>467</v>
      </c>
      <c r="E454" s="2"/>
      <c r="F454" s="2"/>
      <c r="G454" s="2"/>
      <c r="H454" s="2"/>
    </row>
    <row r="455" spans="2:8">
      <c r="B455" s="2" t="s">
        <v>904</v>
      </c>
      <c r="C455" s="2">
        <v>34</v>
      </c>
      <c r="D455" s="2" t="s">
        <v>467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467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467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467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467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467</v>
      </c>
      <c r="E460" s="2"/>
      <c r="F460" s="2"/>
      <c r="G460" s="2"/>
      <c r="H460" s="2"/>
    </row>
    <row r="461" spans="2:8">
      <c r="B461" s="2" t="s">
        <v>910</v>
      </c>
      <c r="C461" s="2">
        <v>30</v>
      </c>
      <c r="D461" s="2" t="s">
        <v>467</v>
      </c>
      <c r="E461" s="2"/>
      <c r="F461" s="2"/>
      <c r="G461" s="2"/>
      <c r="H461" s="2"/>
    </row>
    <row r="462" spans="2:8">
      <c r="B462" s="2" t="s">
        <v>911</v>
      </c>
      <c r="C462" s="2">
        <v>36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467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467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467</v>
      </c>
      <c r="E466" s="2"/>
      <c r="F466" s="2"/>
      <c r="G466" s="2"/>
      <c r="H466" s="2"/>
    </row>
    <row r="467" spans="2:8">
      <c r="B467" s="2" t="s">
        <v>916</v>
      </c>
      <c r="C467" s="2">
        <v>38</v>
      </c>
      <c r="D467" s="2" t="s">
        <v>467</v>
      </c>
      <c r="E467" s="2"/>
      <c r="F467" s="2"/>
      <c r="G467" s="2"/>
      <c r="H467" s="2"/>
    </row>
    <row r="468" spans="2:8">
      <c r="B468" s="2" t="s">
        <v>917</v>
      </c>
      <c r="C468" s="2">
        <v>37</v>
      </c>
      <c r="D468" s="2" t="s">
        <v>467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22</v>
      </c>
      <c r="D472" s="2" t="s">
        <v>467</v>
      </c>
      <c r="E472" s="2"/>
      <c r="F472" s="2"/>
      <c r="G472" s="2"/>
      <c r="H472" s="2"/>
    </row>
    <row r="473" spans="2:8">
      <c r="B473" s="2" t="s">
        <v>922</v>
      </c>
      <c r="C473" s="2">
        <v>25</v>
      </c>
      <c r="D473" s="2" t="s">
        <v>467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467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467</v>
      </c>
      <c r="E475" s="2"/>
      <c r="F475" s="2"/>
      <c r="G475" s="2"/>
      <c r="H475" s="2"/>
    </row>
    <row r="476" spans="2:8">
      <c r="B476" s="2" t="s">
        <v>925</v>
      </c>
      <c r="C476" s="2">
        <v>16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467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467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467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467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467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467</v>
      </c>
      <c r="E482" s="2"/>
      <c r="F482" s="2"/>
      <c r="G482" s="2"/>
      <c r="H482" s="2"/>
    </row>
    <row r="483" spans="2:8">
      <c r="B483" s="2" t="s">
        <v>932</v>
      </c>
      <c r="C483" s="2">
        <v>25</v>
      </c>
      <c r="D483" s="2" t="s">
        <v>467</v>
      </c>
      <c r="E483" s="2"/>
      <c r="F483" s="2"/>
      <c r="G483" s="2"/>
      <c r="H483" s="2"/>
    </row>
    <row r="484" spans="2:8">
      <c r="B484" s="2" t="s">
        <v>933</v>
      </c>
      <c r="C484" s="2">
        <v>28</v>
      </c>
      <c r="D484" s="2" t="s">
        <v>467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467</v>
      </c>
      <c r="E485" s="2"/>
      <c r="F485" s="2"/>
      <c r="G485" s="2"/>
      <c r="H485" s="2"/>
    </row>
    <row r="486" spans="2:8">
      <c r="B486" s="2" t="s">
        <v>935</v>
      </c>
      <c r="C486" s="2">
        <v>31</v>
      </c>
      <c r="D486" s="2" t="s">
        <v>467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467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467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467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467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467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29</v>
      </c>
      <c r="D505" s="2" t="s">
        <v>467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467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467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467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467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467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467</v>
      </c>
      <c r="E511" s="2"/>
      <c r="F511" s="2"/>
      <c r="G511" s="2"/>
      <c r="H511" s="2"/>
    </row>
    <row r="512" spans="2:8">
      <c r="B512" s="2" t="s">
        <v>961</v>
      </c>
      <c r="C512" s="2">
        <v>16</v>
      </c>
      <c r="D512" s="2" t="s">
        <v>467</v>
      </c>
      <c r="E512" s="2"/>
      <c r="F512" s="2"/>
      <c r="G512" s="2"/>
      <c r="H512" s="2"/>
    </row>
    <row r="513" spans="2:8">
      <c r="B513" s="2" t="s">
        <v>962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467</v>
      </c>
      <c r="E515" s="2"/>
      <c r="F515" s="2"/>
      <c r="G515" s="2"/>
      <c r="H515" s="2"/>
    </row>
    <row r="516" spans="2:8">
      <c r="B516" s="2" t="s">
        <v>965</v>
      </c>
      <c r="C516" s="2">
        <v>18</v>
      </c>
      <c r="D516" s="2" t="s">
        <v>467</v>
      </c>
      <c r="E516" s="2"/>
      <c r="F516" s="2"/>
      <c r="G516" s="2"/>
      <c r="H516" s="2"/>
    </row>
    <row r="517" spans="2:8">
      <c r="B517" s="2" t="s">
        <v>966</v>
      </c>
      <c r="C517" s="2">
        <v>20</v>
      </c>
      <c r="D517" s="2" t="s">
        <v>467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467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467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467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467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467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467</v>
      </c>
      <c r="E523" s="2"/>
      <c r="F523" s="2"/>
      <c r="G523" s="2"/>
      <c r="H523" s="2"/>
    </row>
    <row r="524" spans="2:8">
      <c r="B524" s="2" t="s">
        <v>973</v>
      </c>
      <c r="C524" s="2">
        <v>35</v>
      </c>
      <c r="D524" s="2" t="s">
        <v>467</v>
      </c>
      <c r="E524" s="2"/>
      <c r="F524" s="2"/>
      <c r="G524" s="2"/>
      <c r="H524" s="2"/>
    </row>
    <row r="525" spans="2:8">
      <c r="B525" s="2" t="s">
        <v>974</v>
      </c>
      <c r="C525" s="2">
        <v>34</v>
      </c>
      <c r="D525" s="2" t="s">
        <v>467</v>
      </c>
      <c r="E525" s="2"/>
      <c r="F525" s="2"/>
      <c r="G525" s="2"/>
      <c r="H525" s="2"/>
    </row>
    <row r="526" spans="2:8">
      <c r="B526" s="2" t="s">
        <v>975</v>
      </c>
      <c r="C526" s="2">
        <v>23</v>
      </c>
      <c r="D526" s="2" t="s">
        <v>467</v>
      </c>
      <c r="E526" s="2"/>
      <c r="F526" s="2"/>
      <c r="G526" s="2"/>
      <c r="H526" s="2"/>
    </row>
    <row r="527" spans="2:8">
      <c r="B527" s="2" t="s">
        <v>976</v>
      </c>
      <c r="C527" s="2">
        <v>19</v>
      </c>
      <c r="D527" s="2" t="s">
        <v>467</v>
      </c>
      <c r="E527" s="2"/>
      <c r="F527" s="2"/>
      <c r="G527" s="2"/>
      <c r="H527" s="2"/>
    </row>
    <row r="528" spans="2:8">
      <c r="B528" s="2" t="s">
        <v>977</v>
      </c>
      <c r="C528" s="2">
        <v>18</v>
      </c>
      <c r="D528" s="2" t="s">
        <v>467</v>
      </c>
      <c r="E528" s="2"/>
      <c r="F528" s="2"/>
      <c r="G528" s="2"/>
      <c r="H528" s="2"/>
    </row>
    <row r="529" spans="2:8">
      <c r="B529" s="2" t="s">
        <v>978</v>
      </c>
      <c r="C529" s="2">
        <v>20</v>
      </c>
      <c r="D529" s="2" t="s">
        <v>467</v>
      </c>
      <c r="E529" s="2"/>
      <c r="F529" s="2"/>
      <c r="G529" s="2"/>
      <c r="H529" s="2"/>
    </row>
    <row r="530" spans="2:8">
      <c r="B530" s="2" t="s">
        <v>979</v>
      </c>
      <c r="C530" s="2">
        <v>35</v>
      </c>
      <c r="D530" s="2" t="s">
        <v>467</v>
      </c>
      <c r="E530" s="2"/>
      <c r="F530" s="2"/>
      <c r="G530" s="2"/>
      <c r="H530" s="2"/>
    </row>
    <row r="531" spans="2:8">
      <c r="B531" s="2" t="s">
        <v>980</v>
      </c>
      <c r="C531" s="2">
        <v>34</v>
      </c>
      <c r="D531" s="2" t="s">
        <v>467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467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467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467</v>
      </c>
      <c r="E534" s="2"/>
      <c r="F534" s="2"/>
      <c r="G534" s="2"/>
      <c r="H534" s="2"/>
    </row>
    <row r="535" spans="2:8">
      <c r="B535" s="2" t="s">
        <v>984</v>
      </c>
      <c r="C535" s="2">
        <v>40</v>
      </c>
      <c r="D535" s="2" t="s">
        <v>467</v>
      </c>
      <c r="E535" s="2"/>
      <c r="F535" s="2"/>
      <c r="G535" s="2"/>
      <c r="H535" s="2"/>
    </row>
    <row r="536" spans="2:8">
      <c r="B536" s="2" t="s">
        <v>985</v>
      </c>
      <c r="C536" s="2">
        <v>42</v>
      </c>
      <c r="D536" s="2" t="s">
        <v>467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467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467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467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467</v>
      </c>
      <c r="E540" s="2"/>
      <c r="F540" s="2"/>
      <c r="G540" s="2"/>
      <c r="H540" s="2"/>
    </row>
    <row r="541" spans="2:8">
      <c r="B541" s="2" t="s">
        <v>990</v>
      </c>
      <c r="C541" s="2">
        <v>39</v>
      </c>
      <c r="D541" s="2" t="s">
        <v>467</v>
      </c>
      <c r="E541" s="2"/>
      <c r="F541" s="2"/>
      <c r="G541" s="2"/>
      <c r="H541" s="2"/>
    </row>
    <row r="542" spans="2:8">
      <c r="B542" s="2" t="s">
        <v>991</v>
      </c>
      <c r="C542" s="2">
        <v>35</v>
      </c>
      <c r="D542" s="2" t="s">
        <v>467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467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467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467</v>
      </c>
      <c r="E545" s="2"/>
      <c r="F545" s="2"/>
      <c r="G545" s="2"/>
      <c r="H545" s="2"/>
    </row>
    <row r="546" spans="2:8">
      <c r="B546" s="2" t="s">
        <v>995</v>
      </c>
      <c r="C546" s="2">
        <v>32</v>
      </c>
      <c r="D546" s="2" t="s">
        <v>467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24</v>
      </c>
      <c r="D558" s="2" t="s">
        <v>467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467</v>
      </c>
      <c r="E559" s="2"/>
      <c r="F559" s="2"/>
      <c r="G559" s="2"/>
      <c r="H559" s="2"/>
    </row>
    <row r="560" spans="2:8">
      <c r="B560" s="2" t="s">
        <v>1009</v>
      </c>
      <c r="C560" s="2">
        <v>17</v>
      </c>
      <c r="D560" s="2" t="s">
        <v>467</v>
      </c>
      <c r="E560" s="2"/>
      <c r="F560" s="2"/>
      <c r="G560" s="2"/>
      <c r="H560" s="2"/>
    </row>
    <row r="561" spans="2:8">
      <c r="B561" s="2" t="s">
        <v>1010</v>
      </c>
      <c r="C561" s="2">
        <v>20</v>
      </c>
      <c r="D561" s="2" t="s">
        <v>467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467</v>
      </c>
      <c r="E562" s="2"/>
      <c r="F562" s="2"/>
      <c r="G562" s="2"/>
      <c r="H562" s="2"/>
    </row>
    <row r="563" spans="2:8">
      <c r="B563" s="2" t="s">
        <v>1012</v>
      </c>
      <c r="C563" s="2">
        <v>31</v>
      </c>
      <c r="D563" s="2" t="s">
        <v>467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467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467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467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467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467</v>
      </c>
      <c r="E568" s="2"/>
      <c r="F568" s="2"/>
      <c r="G568" s="2"/>
      <c r="H568" s="2"/>
    </row>
    <row r="569" spans="2:8">
      <c r="B569" s="2" t="s">
        <v>1018</v>
      </c>
      <c r="C569" s="2">
        <v>21</v>
      </c>
      <c r="D569" s="2" t="s">
        <v>467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467</v>
      </c>
      <c r="E570" s="2"/>
      <c r="F570" s="2"/>
      <c r="G570" s="2"/>
      <c r="H570" s="2"/>
    </row>
    <row r="571" spans="2:8">
      <c r="B571" s="2" t="s">
        <v>1020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16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13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9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22</v>
      </c>
      <c r="D577" s="2" t="s">
        <v>467</v>
      </c>
      <c r="E577" s="2"/>
      <c r="F577" s="2"/>
      <c r="G577" s="2"/>
      <c r="H577" s="2"/>
    </row>
    <row r="578" spans="2:8">
      <c r="B578" s="2" t="s">
        <v>1027</v>
      </c>
      <c r="C578" s="2">
        <v>22</v>
      </c>
      <c r="D578" s="2" t="s">
        <v>467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467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467</v>
      </c>
      <c r="E580" s="2"/>
      <c r="F580" s="2"/>
      <c r="G580" s="2"/>
      <c r="H580" s="2"/>
    </row>
    <row r="581" spans="2:8">
      <c r="B581" s="2" t="s">
        <v>1030</v>
      </c>
      <c r="C581" s="2">
        <v>10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14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14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12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6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467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467</v>
      </c>
      <c r="E587" s="2"/>
      <c r="F587" s="2"/>
      <c r="G587" s="2"/>
      <c r="H587" s="2"/>
    </row>
    <row r="588" spans="2:8">
      <c r="B588" s="2" t="s">
        <v>1037</v>
      </c>
      <c r="C588" s="2">
        <v>28</v>
      </c>
      <c r="D588" s="2" t="s">
        <v>467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467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467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467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467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467</v>
      </c>
      <c r="E593" s="2"/>
      <c r="F593" s="2"/>
      <c r="G593" s="2"/>
      <c r="H593" s="2"/>
    </row>
    <row r="594" spans="2:8">
      <c r="B594" s="2" t="s">
        <v>1043</v>
      </c>
      <c r="C594" s="2">
        <v>35</v>
      </c>
      <c r="D594" s="2" t="s">
        <v>467</v>
      </c>
      <c r="E594" s="2"/>
      <c r="F594" s="2"/>
      <c r="G594" s="2"/>
      <c r="H594" s="2"/>
    </row>
    <row r="595" spans="2:8">
      <c r="B595" s="2" t="s">
        <v>1044</v>
      </c>
      <c r="C595" s="2">
        <v>28</v>
      </c>
      <c r="D595" s="2" t="s">
        <v>467</v>
      </c>
      <c r="E595" s="2"/>
      <c r="F595" s="2"/>
      <c r="G595" s="2"/>
      <c r="H595" s="2"/>
    </row>
    <row r="596" spans="2:8">
      <c r="B596" s="2" t="s">
        <v>1045</v>
      </c>
      <c r="C596" s="2">
        <v>29</v>
      </c>
      <c r="D596" s="2" t="s">
        <v>467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467</v>
      </c>
      <c r="E597" s="2"/>
      <c r="F597" s="2"/>
      <c r="G597" s="2"/>
      <c r="H597" s="2"/>
    </row>
    <row r="598" spans="2:8">
      <c r="B598" s="2" t="s">
        <v>1047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24</v>
      </c>
      <c r="D601" s="2" t="s">
        <v>467</v>
      </c>
      <c r="E601" s="2"/>
      <c r="F601" s="2"/>
      <c r="G601" s="2"/>
      <c r="H601" s="2"/>
    </row>
    <row r="602" spans="2:8">
      <c r="B602" s="2" t="s">
        <v>1051</v>
      </c>
      <c r="C602" s="2">
        <v>26</v>
      </c>
      <c r="D602" s="2" t="s">
        <v>467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467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467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467</v>
      </c>
      <c r="E605" s="2"/>
      <c r="F605" s="2"/>
      <c r="G605" s="2"/>
      <c r="H605" s="2"/>
    </row>
    <row r="606" spans="2:8">
      <c r="B606" s="2" t="s">
        <v>1055</v>
      </c>
      <c r="C606" s="2">
        <v>30</v>
      </c>
      <c r="D606" s="2" t="s">
        <v>467</v>
      </c>
      <c r="E606" s="2"/>
      <c r="F606" s="2"/>
      <c r="G606" s="2"/>
      <c r="H606" s="2"/>
    </row>
    <row r="607" spans="2:8">
      <c r="B607" s="2" t="s">
        <v>1056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467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467</v>
      </c>
      <c r="E609" s="2"/>
      <c r="F609" s="2"/>
      <c r="G609" s="2"/>
      <c r="H609" s="2"/>
    </row>
    <row r="610" spans="2:8">
      <c r="B610" s="2" t="s">
        <v>1059</v>
      </c>
      <c r="C610" s="2">
        <v>18</v>
      </c>
      <c r="D610" s="2" t="s">
        <v>467</v>
      </c>
      <c r="E610" s="2"/>
      <c r="F610" s="2"/>
      <c r="G610" s="2"/>
      <c r="H610" s="2"/>
    </row>
    <row r="611" spans="2:8">
      <c r="B611" s="2" t="s">
        <v>1060</v>
      </c>
      <c r="C611" s="2">
        <v>18</v>
      </c>
      <c r="D611" s="2" t="s">
        <v>467</v>
      </c>
      <c r="E611" s="2"/>
      <c r="F611" s="2"/>
      <c r="G611" s="2"/>
      <c r="H611" s="2"/>
    </row>
    <row r="612" spans="2:8">
      <c r="B612" s="2" t="s">
        <v>1061</v>
      </c>
      <c r="C612" s="2">
        <v>18</v>
      </c>
      <c r="D612" s="2" t="s">
        <v>467</v>
      </c>
      <c r="E612" s="2"/>
      <c r="F612" s="2"/>
      <c r="G612" s="2"/>
      <c r="H612" s="2"/>
    </row>
    <row r="613" spans="2:8">
      <c r="B613" s="2" t="s">
        <v>1062</v>
      </c>
      <c r="C613" s="2">
        <v>28</v>
      </c>
      <c r="D613" s="2" t="s">
        <v>467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467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467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467</v>
      </c>
      <c r="E616" s="2"/>
      <c r="F616" s="2"/>
      <c r="G616" s="2"/>
      <c r="H616" s="2"/>
    </row>
    <row r="617" spans="2:8">
      <c r="B617" s="2" t="s">
        <v>1066</v>
      </c>
      <c r="C617" s="2">
        <v>33</v>
      </c>
      <c r="D617" s="2" t="s">
        <v>467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467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467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467</v>
      </c>
      <c r="E620" s="2"/>
      <c r="F620" s="2"/>
      <c r="G620" s="2"/>
      <c r="H620" s="2"/>
    </row>
    <row r="621" spans="2:8">
      <c r="B621" s="2" t="s">
        <v>1070</v>
      </c>
      <c r="C621" s="2">
        <v>18</v>
      </c>
      <c r="D621" s="2" t="s">
        <v>467</v>
      </c>
      <c r="E621" s="2"/>
      <c r="F621" s="2"/>
      <c r="G621" s="2"/>
      <c r="H621" s="2"/>
    </row>
    <row r="622" spans="2:8">
      <c r="B622" s="2" t="s">
        <v>1071</v>
      </c>
      <c r="C622" s="2">
        <v>18</v>
      </c>
      <c r="D622" s="2" t="s">
        <v>467</v>
      </c>
      <c r="E622" s="2"/>
      <c r="F622" s="2"/>
      <c r="G622" s="2"/>
      <c r="H622" s="2"/>
    </row>
    <row r="623" spans="2:8">
      <c r="B623" s="2" t="s">
        <v>1072</v>
      </c>
      <c r="C623" s="2">
        <v>18</v>
      </c>
      <c r="D623" s="2" t="s">
        <v>467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467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467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467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467</v>
      </c>
      <c r="E627" s="2"/>
      <c r="F627" s="2"/>
      <c r="G627" s="2"/>
      <c r="H627" s="2"/>
    </row>
    <row r="628" spans="2:8">
      <c r="B628" s="2" t="s">
        <v>1077</v>
      </c>
      <c r="C628" s="2">
        <v>23</v>
      </c>
      <c r="D628" s="2" t="s">
        <v>467</v>
      </c>
      <c r="E628" s="2"/>
      <c r="F628" s="2"/>
      <c r="G628" s="2"/>
      <c r="H628" s="2"/>
    </row>
    <row r="629" spans="2:8">
      <c r="B629" s="2" t="s">
        <v>1078</v>
      </c>
      <c r="C629" s="2">
        <v>10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38</v>
      </c>
      <c r="D630" s="2" t="s">
        <v>467</v>
      </c>
      <c r="E630" s="2"/>
      <c r="F630" s="2"/>
      <c r="G630" s="2"/>
      <c r="H630" s="2"/>
    </row>
    <row r="631" spans="2:8">
      <c r="B631" s="2" t="s">
        <v>1080</v>
      </c>
      <c r="C631" s="2">
        <v>42</v>
      </c>
      <c r="D631" s="2" t="s">
        <v>467</v>
      </c>
      <c r="E631" s="2"/>
      <c r="F631" s="2"/>
      <c r="G631" s="2"/>
      <c r="H631" s="2"/>
    </row>
    <row r="632" spans="2:8">
      <c r="B632" s="2" t="s">
        <v>1081</v>
      </c>
      <c r="C632" s="2">
        <v>45</v>
      </c>
      <c r="D632" s="2" t="s">
        <v>467</v>
      </c>
      <c r="E632" s="2"/>
      <c r="F632" s="2"/>
      <c r="G632" s="2"/>
      <c r="H632" s="2"/>
    </row>
    <row r="633" spans="2:8">
      <c r="B633" s="2" t="s">
        <v>1082</v>
      </c>
      <c r="C633" s="2">
        <v>45</v>
      </c>
      <c r="D633" s="2" t="s">
        <v>467</v>
      </c>
      <c r="E633" s="2"/>
      <c r="F633" s="2"/>
      <c r="G633" s="2"/>
      <c r="H633" s="2"/>
    </row>
    <row r="634" spans="2:8">
      <c r="B634" s="2" t="s">
        <v>1083</v>
      </c>
      <c r="C634" s="2">
        <v>35</v>
      </c>
      <c r="D634" s="2" t="s">
        <v>467</v>
      </c>
      <c r="E634" s="2"/>
      <c r="F634" s="2"/>
      <c r="G634" s="2"/>
      <c r="H634" s="2"/>
    </row>
    <row r="635" spans="2:8">
      <c r="B635" s="2" t="s">
        <v>1084</v>
      </c>
      <c r="C635" s="2">
        <v>38</v>
      </c>
      <c r="D635" s="2" t="s">
        <v>467</v>
      </c>
      <c r="E635" s="2"/>
      <c r="F635" s="2"/>
      <c r="G635" s="2"/>
      <c r="H635" s="2"/>
    </row>
    <row r="636" spans="2:8">
      <c r="B636" s="2" t="s">
        <v>1085</v>
      </c>
      <c r="C636" s="2">
        <v>41</v>
      </c>
      <c r="D636" s="2" t="s">
        <v>467</v>
      </c>
      <c r="E636" s="2"/>
      <c r="F636" s="2"/>
      <c r="G636" s="2"/>
      <c r="H636" s="2"/>
    </row>
    <row r="637" spans="2:8">
      <c r="B637" s="2" t="s">
        <v>1086</v>
      </c>
      <c r="C637" s="2">
        <v>41</v>
      </c>
      <c r="D637" s="2" t="s">
        <v>467</v>
      </c>
      <c r="E637" s="2"/>
      <c r="F637" s="2"/>
      <c r="G637" s="2"/>
      <c r="H637" s="2"/>
    </row>
    <row r="638" spans="2:8">
      <c r="B638" s="2" t="s">
        <v>1087</v>
      </c>
      <c r="C638" s="2">
        <v>19</v>
      </c>
      <c r="D638" s="2" t="s">
        <v>467</v>
      </c>
      <c r="E638" s="2"/>
      <c r="F638" s="2"/>
      <c r="G638" s="2"/>
      <c r="H638" s="2"/>
    </row>
    <row r="639" spans="2:8">
      <c r="B639" s="2" t="s">
        <v>1088</v>
      </c>
      <c r="C639" s="2">
        <v>42</v>
      </c>
      <c r="D639" s="2" t="s">
        <v>467</v>
      </c>
      <c r="E639" s="2"/>
      <c r="F639" s="2"/>
      <c r="G639" s="2"/>
      <c r="H639" s="2"/>
    </row>
    <row r="640" spans="2:8">
      <c r="B640" s="2" t="s">
        <v>1089</v>
      </c>
      <c r="C640" s="2">
        <v>43</v>
      </c>
      <c r="D640" s="2" t="s">
        <v>467</v>
      </c>
      <c r="E640" s="2"/>
      <c r="F640" s="2"/>
      <c r="G640" s="2"/>
      <c r="H640" s="2"/>
    </row>
    <row r="641" spans="2:8">
      <c r="B641" s="2" t="s">
        <v>1090</v>
      </c>
      <c r="C641" s="2">
        <v>41</v>
      </c>
      <c r="D641" s="2" t="s">
        <v>467</v>
      </c>
      <c r="E641" s="2"/>
      <c r="F641" s="2"/>
      <c r="G641" s="2"/>
      <c r="H641" s="2"/>
    </row>
    <row r="642" spans="2:8">
      <c r="B642" s="2" t="s">
        <v>1091</v>
      </c>
      <c r="C642" s="2">
        <v>40</v>
      </c>
      <c r="D642" s="2" t="s">
        <v>467</v>
      </c>
      <c r="E642" s="2"/>
      <c r="F642" s="2"/>
      <c r="G642" s="2"/>
      <c r="H642" s="2"/>
    </row>
    <row r="643" spans="2:8">
      <c r="B643" s="2" t="s">
        <v>1092</v>
      </c>
      <c r="C643" s="2">
        <v>37</v>
      </c>
      <c r="D643" s="2" t="s">
        <v>467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467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467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467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21</v>
      </c>
      <c r="D654" s="2" t="s">
        <v>467</v>
      </c>
      <c r="E654" s="2"/>
      <c r="F654" s="2"/>
      <c r="G654" s="2"/>
      <c r="H654" s="2"/>
    </row>
    <row r="655" spans="2:8">
      <c r="B655" s="2" t="s">
        <v>1104</v>
      </c>
      <c r="C655" s="2">
        <v>33</v>
      </c>
      <c r="D655" s="2" t="s">
        <v>467</v>
      </c>
      <c r="E655" s="2"/>
      <c r="F655" s="2"/>
      <c r="G655" s="2"/>
      <c r="H655" s="2"/>
    </row>
    <row r="656" spans="2:8">
      <c r="B656" s="2" t="s">
        <v>1105</v>
      </c>
      <c r="C656" s="2">
        <v>33</v>
      </c>
      <c r="D656" s="2" t="s">
        <v>467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467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467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467</v>
      </c>
      <c r="E659" s="2"/>
      <c r="F659" s="2"/>
      <c r="G659" s="2"/>
      <c r="H659" s="2"/>
    </row>
    <row r="660" spans="2:8">
      <c r="B660" s="2" t="s">
        <v>1109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40</v>
      </c>
      <c r="D661" s="2" t="s">
        <v>467</v>
      </c>
      <c r="E661" s="2"/>
      <c r="F661" s="2"/>
      <c r="G661" s="2"/>
      <c r="H661" s="2"/>
    </row>
    <row r="662" spans="2:8">
      <c r="B662" s="2" t="s">
        <v>1111</v>
      </c>
      <c r="C662" s="2">
        <v>46</v>
      </c>
      <c r="D662" s="2" t="s">
        <v>467</v>
      </c>
      <c r="E662" s="2"/>
      <c r="F662" s="2"/>
      <c r="G662" s="2"/>
      <c r="H662" s="2"/>
    </row>
    <row r="663" spans="2:8">
      <c r="B663" s="2" t="s">
        <v>1112</v>
      </c>
      <c r="C663" s="2">
        <v>46</v>
      </c>
      <c r="D663" s="2" t="s">
        <v>467</v>
      </c>
      <c r="E663" s="2"/>
      <c r="F663" s="2"/>
      <c r="G663" s="2"/>
      <c r="H663" s="2"/>
    </row>
    <row r="664" spans="2:8">
      <c r="B664" s="2" t="s">
        <v>1113</v>
      </c>
      <c r="C664" s="2">
        <v>43</v>
      </c>
      <c r="D664" s="2" t="s">
        <v>467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467</v>
      </c>
      <c r="E665" s="2"/>
      <c r="F665" s="2"/>
      <c r="G665" s="2"/>
      <c r="H665" s="2"/>
    </row>
    <row r="666" spans="2:8">
      <c r="B666" s="2" t="s">
        <v>1115</v>
      </c>
      <c r="C666" s="2">
        <v>32</v>
      </c>
      <c r="D666" s="2" t="s">
        <v>467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467</v>
      </c>
      <c r="E667" s="2"/>
      <c r="F667" s="2"/>
      <c r="G667" s="2"/>
      <c r="H667" s="2"/>
    </row>
    <row r="668" spans="2:8">
      <c r="B668" s="2" t="s">
        <v>1117</v>
      </c>
      <c r="C668" s="2">
        <v>32</v>
      </c>
      <c r="D668" s="2" t="s">
        <v>467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467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467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467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467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467</v>
      </c>
      <c r="E673" s="2"/>
      <c r="F673" s="2"/>
      <c r="G673" s="2"/>
      <c r="H673" s="2"/>
    </row>
    <row r="674" spans="2:8">
      <c r="B674" s="2" t="s">
        <v>1123</v>
      </c>
      <c r="C674" s="2">
        <v>31</v>
      </c>
      <c r="D674" s="2" t="s">
        <v>467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467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467</v>
      </c>
      <c r="E676" s="2"/>
      <c r="F676" s="2"/>
      <c r="G676" s="2"/>
      <c r="H676" s="2"/>
    </row>
    <row r="677" spans="2:8">
      <c r="B677" s="2" t="s">
        <v>1126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467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467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467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467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467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467</v>
      </c>
      <c r="E688" s="2"/>
      <c r="F688" s="2"/>
      <c r="G688" s="2"/>
      <c r="H688" s="2"/>
    </row>
    <row r="689" spans="2:8">
      <c r="B689" s="2" t="s">
        <v>1138</v>
      </c>
      <c r="C689" s="2">
        <v>29</v>
      </c>
      <c r="D689" s="2" t="s">
        <v>467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467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467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467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467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467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467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467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467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467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467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467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467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467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467</v>
      </c>
      <c r="E703" s="2"/>
      <c r="F703" s="2"/>
      <c r="G703" s="2"/>
      <c r="H703" s="2"/>
    </row>
    <row r="704" spans="2:8">
      <c r="B704" s="2" t="s">
        <v>1153</v>
      </c>
      <c r="C704" s="2">
        <v>12</v>
      </c>
      <c r="D704" s="2" t="s">
        <v>467</v>
      </c>
      <c r="E704" s="2"/>
      <c r="F704" s="2"/>
      <c r="G704" s="2"/>
      <c r="H704" s="2"/>
    </row>
    <row r="705" spans="2:8">
      <c r="B705" s="2" t="s">
        <v>1154</v>
      </c>
      <c r="C705" s="2">
        <v>33</v>
      </c>
      <c r="D705" s="2" t="s">
        <v>467</v>
      </c>
      <c r="E705" s="2"/>
      <c r="F705" s="2"/>
      <c r="G705" s="2"/>
      <c r="H705" s="2"/>
    </row>
    <row r="706" spans="2:8">
      <c r="B706" s="2" t="s">
        <v>1155</v>
      </c>
      <c r="C706" s="2">
        <v>12</v>
      </c>
      <c r="D706" s="2" t="s">
        <v>467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467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467</v>
      </c>
      <c r="E708" s="2"/>
      <c r="F708" s="2"/>
      <c r="G708" s="2"/>
      <c r="H708" s="2"/>
    </row>
    <row r="709" spans="2:8">
      <c r="B709" s="2" t="s">
        <v>1158</v>
      </c>
      <c r="C709" s="2">
        <v>16</v>
      </c>
      <c r="D709" s="2" t="s">
        <v>467</v>
      </c>
      <c r="E709" s="2"/>
      <c r="F709" s="2"/>
      <c r="G709" s="2"/>
      <c r="H709" s="2"/>
    </row>
    <row r="710" spans="2:8">
      <c r="B710" s="2" t="s">
        <v>1159</v>
      </c>
      <c r="C710" s="2">
        <v>17</v>
      </c>
      <c r="D710" s="2" t="s">
        <v>467</v>
      </c>
      <c r="E710" s="2"/>
      <c r="F710" s="2"/>
      <c r="G710" s="2"/>
      <c r="H710" s="2"/>
    </row>
    <row r="711" spans="2:8">
      <c r="B711" s="2" t="s">
        <v>1160</v>
      </c>
      <c r="C711" s="2">
        <v>17</v>
      </c>
      <c r="D711" s="2" t="s">
        <v>467</v>
      </c>
      <c r="E711" s="2"/>
      <c r="F711" s="2"/>
      <c r="G711" s="2"/>
      <c r="H711" s="2"/>
    </row>
    <row r="712" spans="2:8">
      <c r="B712" s="2" t="s">
        <v>1161</v>
      </c>
      <c r="C712" s="2">
        <v>16</v>
      </c>
      <c r="D712" s="2" t="s">
        <v>467</v>
      </c>
      <c r="E712" s="2"/>
      <c r="F712" s="2"/>
      <c r="G712" s="2"/>
      <c r="H712" s="2"/>
    </row>
    <row r="713" spans="2:8">
      <c r="B713" s="2" t="s">
        <v>1162</v>
      </c>
      <c r="C713" s="2">
        <v>24</v>
      </c>
      <c r="D713" s="2" t="s">
        <v>467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467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467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467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467</v>
      </c>
      <c r="E717" s="2"/>
      <c r="F717" s="2"/>
      <c r="G717" s="2"/>
      <c r="H717" s="2"/>
    </row>
    <row r="718" spans="2:8">
      <c r="B718" s="2" t="s">
        <v>1167</v>
      </c>
      <c r="C718" s="2">
        <v>35</v>
      </c>
      <c r="D718" s="2" t="s">
        <v>467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467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467</v>
      </c>
      <c r="E720" s="2"/>
      <c r="F720" s="2"/>
      <c r="G720" s="2"/>
      <c r="H720" s="2"/>
    </row>
    <row r="721" spans="2:8">
      <c r="B721" s="2" t="s">
        <v>1170</v>
      </c>
      <c r="C721" s="2">
        <v>37</v>
      </c>
      <c r="D721" s="2" t="s">
        <v>467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467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467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467</v>
      </c>
      <c r="E724" s="2"/>
      <c r="F724" s="2"/>
      <c r="G724" s="2"/>
      <c r="H724" s="2"/>
    </row>
    <row r="725" spans="2:8">
      <c r="B725" s="2" t="s">
        <v>1174</v>
      </c>
      <c r="C725" s="2">
        <v>32</v>
      </c>
      <c r="D725" s="2" t="s">
        <v>467</v>
      </c>
      <c r="E725" s="2"/>
      <c r="F725" s="2"/>
      <c r="G725" s="2"/>
      <c r="H725" s="2"/>
    </row>
    <row r="726" spans="2:8">
      <c r="B726" s="2" t="s">
        <v>1175</v>
      </c>
      <c r="C726" s="2">
        <v>33</v>
      </c>
      <c r="D726" s="2" t="s">
        <v>467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467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467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467</v>
      </c>
      <c r="E732" s="2"/>
      <c r="F732" s="2"/>
      <c r="G732" s="2"/>
      <c r="H732" s="2"/>
    </row>
    <row r="733" spans="2:8">
      <c r="B733" s="2" t="s">
        <v>1182</v>
      </c>
      <c r="C733" s="2">
        <v>35</v>
      </c>
      <c r="D733" s="2" t="s">
        <v>467</v>
      </c>
      <c r="E733" s="2"/>
      <c r="F733" s="2"/>
      <c r="G733" s="2"/>
      <c r="H733" s="2"/>
    </row>
    <row r="734" spans="2:8">
      <c r="B734" s="2" t="s">
        <v>1183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17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467</v>
      </c>
      <c r="E747" s="2"/>
      <c r="F747" s="2"/>
      <c r="G747" s="2"/>
      <c r="H747" s="2"/>
    </row>
    <row r="748" spans="2:8">
      <c r="B748" s="2" t="s">
        <v>1197</v>
      </c>
      <c r="C748" s="2">
        <v>32</v>
      </c>
      <c r="D748" s="2" t="s">
        <v>467</v>
      </c>
      <c r="E748" s="2"/>
      <c r="F748" s="2"/>
      <c r="G748" s="2"/>
      <c r="H748" s="2"/>
    </row>
    <row r="749" spans="2:8">
      <c r="B749" s="2" t="s">
        <v>1198</v>
      </c>
      <c r="C749" s="2">
        <v>15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467</v>
      </c>
      <c r="E757" s="2"/>
      <c r="F757" s="2"/>
      <c r="G757" s="2"/>
      <c r="H757" s="2"/>
    </row>
    <row r="758" spans="2:8">
      <c r="B758" s="2" t="s">
        <v>1207</v>
      </c>
      <c r="C758" s="2">
        <v>29</v>
      </c>
      <c r="D758" s="2" t="s">
        <v>467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467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467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467</v>
      </c>
      <c r="E761" s="2"/>
      <c r="F761" s="2"/>
      <c r="G761" s="2"/>
      <c r="H761" s="2"/>
    </row>
    <row r="762" spans="2:8">
      <c r="B762" s="2" t="s">
        <v>1211</v>
      </c>
      <c r="C762" s="2">
        <v>6</v>
      </c>
      <c r="D762" s="2" t="s">
        <v>467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467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467</v>
      </c>
      <c r="E764" s="2"/>
      <c r="F764" s="2"/>
      <c r="G764" s="2"/>
      <c r="H764" s="2"/>
    </row>
    <row r="765" spans="2:8">
      <c r="B765" s="2" t="s">
        <v>1214</v>
      </c>
      <c r="C765" s="2">
        <v>39</v>
      </c>
      <c r="D765" s="2" t="s">
        <v>467</v>
      </c>
      <c r="E765" s="2"/>
      <c r="F765" s="2"/>
      <c r="G765" s="2"/>
      <c r="H765" s="2"/>
    </row>
    <row r="766" spans="2:8">
      <c r="B766" s="2" t="s">
        <v>1215</v>
      </c>
      <c r="C766" s="2">
        <v>40</v>
      </c>
      <c r="D766" s="2" t="s">
        <v>467</v>
      </c>
      <c r="E766" s="2"/>
      <c r="F766" s="2"/>
      <c r="G766" s="2"/>
      <c r="H766" s="2"/>
    </row>
    <row r="767" spans="2:8">
      <c r="B767" s="2" t="s">
        <v>1216</v>
      </c>
      <c r="C767" s="2">
        <v>24</v>
      </c>
      <c r="D767" s="2" t="s">
        <v>467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467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467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467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467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467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467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467</v>
      </c>
      <c r="E774" s="2"/>
      <c r="F774" s="2"/>
      <c r="G774" s="2"/>
      <c r="H774" s="2"/>
    </row>
    <row r="775" spans="2:8">
      <c r="B775" s="2" t="s">
        <v>1224</v>
      </c>
      <c r="C775" s="2">
        <v>26</v>
      </c>
      <c r="D775" s="2" t="s">
        <v>467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467</v>
      </c>
      <c r="E776" s="2"/>
      <c r="F776" s="2"/>
      <c r="G776" s="2"/>
      <c r="H776" s="2"/>
    </row>
    <row r="777" spans="2:8">
      <c r="B777" s="2" t="s">
        <v>1226</v>
      </c>
      <c r="C777" s="2">
        <v>18</v>
      </c>
      <c r="D777" s="2" t="s">
        <v>467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467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467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467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467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467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467</v>
      </c>
      <c r="E787" s="2"/>
      <c r="F787" s="2"/>
      <c r="G787" s="2"/>
      <c r="H787" s="2"/>
    </row>
    <row r="788" spans="2:8">
      <c r="B788" s="2" t="s">
        <v>1237</v>
      </c>
      <c r="C788" s="2">
        <v>27</v>
      </c>
      <c r="D788" s="2" t="s">
        <v>467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467</v>
      </c>
      <c r="E789" s="2"/>
      <c r="F789" s="2"/>
      <c r="G789" s="2"/>
      <c r="H789" s="2"/>
    </row>
    <row r="790" spans="2:8">
      <c r="B790" s="2" t="s">
        <v>1239</v>
      </c>
      <c r="C790" s="2">
        <v>23</v>
      </c>
      <c r="D790" s="2" t="s">
        <v>467</v>
      </c>
      <c r="E790" s="2"/>
      <c r="F790" s="2"/>
      <c r="G790" s="2"/>
      <c r="H790" s="2"/>
    </row>
    <row r="791" spans="2:8">
      <c r="B791" s="2" t="s">
        <v>1240</v>
      </c>
      <c r="C791" s="2">
        <v>18</v>
      </c>
      <c r="D791" s="2" t="s">
        <v>467</v>
      </c>
      <c r="E791" s="2"/>
      <c r="F791" s="2"/>
      <c r="G791" s="2"/>
      <c r="H791" s="2"/>
    </row>
    <row r="792" spans="2:8">
      <c r="B792" s="2" t="s">
        <v>1241</v>
      </c>
      <c r="C792" s="2">
        <v>23</v>
      </c>
      <c r="D792" s="2" t="s">
        <v>467</v>
      </c>
      <c r="E792" s="2"/>
      <c r="F792" s="2"/>
      <c r="G792" s="2"/>
      <c r="H792" s="2"/>
    </row>
    <row r="793" spans="2:8">
      <c r="B793" s="2" t="s">
        <v>1242</v>
      </c>
      <c r="C793" s="2">
        <v>21</v>
      </c>
      <c r="D793" s="2" t="s">
        <v>467</v>
      </c>
      <c r="E793" s="2"/>
      <c r="F793" s="2"/>
      <c r="G793" s="2"/>
      <c r="H793" s="2"/>
    </row>
    <row r="794" spans="2:8">
      <c r="B794" s="2" t="s">
        <v>1243</v>
      </c>
      <c r="C794" s="2">
        <v>21</v>
      </c>
      <c r="D794" s="2" t="s">
        <v>467</v>
      </c>
      <c r="E794" s="2"/>
      <c r="F794" s="2"/>
      <c r="G794" s="2"/>
      <c r="H794" s="2"/>
    </row>
    <row r="795" spans="2:8">
      <c r="B795" s="2" t="s">
        <v>1244</v>
      </c>
      <c r="C795" s="2">
        <v>25</v>
      </c>
      <c r="D795" s="2" t="s">
        <v>467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467</v>
      </c>
      <c r="E796" s="2"/>
      <c r="F796" s="2"/>
      <c r="G796" s="2"/>
      <c r="H796" s="2"/>
    </row>
    <row r="797" spans="2:8">
      <c r="B797" s="2" t="s">
        <v>1246</v>
      </c>
      <c r="C797" s="2">
        <v>24</v>
      </c>
      <c r="D797" s="2" t="s">
        <v>467</v>
      </c>
      <c r="E797" s="2"/>
      <c r="F797" s="2"/>
      <c r="G797" s="2"/>
      <c r="H797" s="2"/>
    </row>
    <row r="798" spans="2:8">
      <c r="B798" s="2" t="s">
        <v>1247</v>
      </c>
      <c r="C798" s="2">
        <v>24</v>
      </c>
      <c r="D798" s="2" t="s">
        <v>467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467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467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467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467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467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467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467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467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467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467</v>
      </c>
      <c r="E808" s="2"/>
      <c r="F808" s="2"/>
      <c r="G808" s="2"/>
      <c r="H808" s="2"/>
    </row>
    <row r="809" spans="2:8">
      <c r="B809" s="2" t="s">
        <v>1258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467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467</v>
      </c>
      <c r="E812" s="2"/>
      <c r="F812" s="2"/>
      <c r="G812" s="2"/>
      <c r="H812" s="2"/>
    </row>
    <row r="813" spans="2:8">
      <c r="B813" s="2" t="s">
        <v>1262</v>
      </c>
      <c r="C813" s="2">
        <v>33</v>
      </c>
      <c r="D813" s="2" t="s">
        <v>467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467</v>
      </c>
      <c r="E814" s="2"/>
      <c r="F814" s="2"/>
      <c r="G814" s="2"/>
      <c r="H814" s="2"/>
    </row>
    <row r="815" spans="2:8">
      <c r="B815" s="2" t="s">
        <v>1264</v>
      </c>
      <c r="C815" s="2">
        <v>30</v>
      </c>
      <c r="D815" s="2" t="s">
        <v>467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467</v>
      </c>
      <c r="E816" s="2"/>
      <c r="F816" s="2"/>
      <c r="G816" s="2"/>
      <c r="H816" s="2"/>
    </row>
    <row r="817" spans="2:8">
      <c r="B817" s="2" t="s">
        <v>1266</v>
      </c>
      <c r="C817" s="2">
        <v>35</v>
      </c>
      <c r="D817" s="2" t="s">
        <v>467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467</v>
      </c>
      <c r="E818" s="2"/>
      <c r="F818" s="2"/>
      <c r="G818" s="2"/>
      <c r="H818" s="2"/>
    </row>
    <row r="819" spans="2:8">
      <c r="B819" s="2" t="s">
        <v>1268</v>
      </c>
      <c r="C819" s="2">
        <v>36</v>
      </c>
      <c r="D819" s="2" t="s">
        <v>467</v>
      </c>
      <c r="E819" s="2"/>
      <c r="F819" s="2"/>
      <c r="G819" s="2"/>
      <c r="H819" s="2"/>
    </row>
    <row r="820" spans="2:8">
      <c r="B820" s="2" t="s">
        <v>1269</v>
      </c>
      <c r="C820" s="2">
        <v>36</v>
      </c>
      <c r="D820" s="2" t="s">
        <v>467</v>
      </c>
      <c r="E820" s="2"/>
      <c r="F820" s="2"/>
      <c r="G820" s="2"/>
      <c r="H820" s="2"/>
    </row>
    <row r="821" spans="2:8">
      <c r="B821" s="2" t="s">
        <v>1270</v>
      </c>
      <c r="C821" s="2">
        <v>23</v>
      </c>
      <c r="D821" s="2" t="s">
        <v>467</v>
      </c>
      <c r="E821" s="2"/>
      <c r="F821" s="2"/>
      <c r="G821" s="2"/>
      <c r="H821" s="2"/>
    </row>
    <row r="822" spans="2:8">
      <c r="B822" s="2" t="s">
        <v>1271</v>
      </c>
      <c r="C822" s="2">
        <v>25</v>
      </c>
      <c r="D822" s="2" t="s">
        <v>467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467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467</v>
      </c>
      <c r="E824" s="2"/>
      <c r="F824" s="2"/>
      <c r="G824" s="2"/>
      <c r="H824" s="2"/>
    </row>
    <row r="825" spans="2:8">
      <c r="B825" s="2" t="s">
        <v>1274</v>
      </c>
      <c r="C825" s="2">
        <v>43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41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41</v>
      </c>
      <c r="D827" s="2" t="s">
        <v>467</v>
      </c>
      <c r="E827" s="2"/>
      <c r="F827" s="2"/>
      <c r="G827" s="2"/>
      <c r="H827" s="2"/>
    </row>
    <row r="828" spans="2:8">
      <c r="B828" s="2" t="s">
        <v>1277</v>
      </c>
      <c r="C828" s="2">
        <v>44</v>
      </c>
      <c r="D828" s="2" t="s">
        <v>467</v>
      </c>
      <c r="E828" s="2"/>
      <c r="F828" s="2"/>
      <c r="G828" s="2"/>
      <c r="H828" s="2"/>
    </row>
    <row r="829" spans="2:8">
      <c r="B829" s="2" t="s">
        <v>1278</v>
      </c>
      <c r="C829" s="2">
        <v>42</v>
      </c>
      <c r="D829" s="2" t="s">
        <v>467</v>
      </c>
      <c r="E829" s="2"/>
      <c r="F829" s="2"/>
      <c r="G829" s="2"/>
      <c r="H829" s="2"/>
    </row>
    <row r="830" spans="2:8">
      <c r="B830" s="2" t="s">
        <v>1279</v>
      </c>
      <c r="C830" s="2">
        <v>17</v>
      </c>
      <c r="D830" s="2" t="s">
        <v>467</v>
      </c>
      <c r="E830" s="2"/>
      <c r="F830" s="2"/>
      <c r="G830" s="2"/>
      <c r="H830" s="2"/>
    </row>
    <row r="831" spans="2:8">
      <c r="B831" s="2" t="s">
        <v>1280</v>
      </c>
      <c r="C831" s="2">
        <v>15</v>
      </c>
      <c r="D831" s="2" t="s">
        <v>467</v>
      </c>
      <c r="E831" s="2"/>
      <c r="F831" s="2"/>
      <c r="G831" s="2"/>
      <c r="H831" s="2"/>
    </row>
    <row r="832" spans="2:8">
      <c r="B832" s="2" t="s">
        <v>1281</v>
      </c>
      <c r="C832" s="2">
        <v>19</v>
      </c>
      <c r="D832" s="2" t="s">
        <v>467</v>
      </c>
      <c r="E832" s="2"/>
      <c r="F832" s="2"/>
      <c r="G832" s="2"/>
      <c r="H832" s="2"/>
    </row>
    <row r="833" spans="2:8">
      <c r="B833" s="2" t="s">
        <v>1282</v>
      </c>
      <c r="C833" s="2">
        <v>25</v>
      </c>
      <c r="D833" s="2" t="s">
        <v>467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467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467</v>
      </c>
      <c r="E835" s="2"/>
      <c r="F835" s="2"/>
      <c r="G835" s="2"/>
      <c r="H835" s="2"/>
    </row>
    <row r="836" spans="2:8">
      <c r="B836" s="2" t="s">
        <v>1285</v>
      </c>
      <c r="C836" s="2">
        <v>24</v>
      </c>
      <c r="D836" s="2" t="s">
        <v>467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467</v>
      </c>
      <c r="E837" s="2"/>
      <c r="F837" s="2"/>
      <c r="G837" s="2"/>
      <c r="H837" s="2"/>
    </row>
    <row r="838" spans="2:8">
      <c r="B838" s="2" t="s">
        <v>1287</v>
      </c>
      <c r="C838" s="2">
        <v>26</v>
      </c>
      <c r="D838" s="2" t="s">
        <v>467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467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467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467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467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467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467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467</v>
      </c>
      <c r="E845" s="2"/>
      <c r="F845" s="2"/>
      <c r="G845" s="2"/>
      <c r="H845" s="2"/>
    </row>
    <row r="846" spans="2:8">
      <c r="B846" s="2" t="s">
        <v>1295</v>
      </c>
      <c r="C846" s="2">
        <v>6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467</v>
      </c>
      <c r="E848" s="2"/>
      <c r="F848" s="2"/>
      <c r="G848" s="2"/>
      <c r="H848" s="2"/>
    </row>
    <row r="849" spans="2:8">
      <c r="B849" s="2" t="s">
        <v>1298</v>
      </c>
      <c r="C849" s="2">
        <v>22</v>
      </c>
      <c r="D849" s="2" t="s">
        <v>467</v>
      </c>
      <c r="E849" s="2"/>
      <c r="F849" s="2"/>
      <c r="G849" s="2"/>
      <c r="H849" s="2"/>
    </row>
    <row r="850" spans="2:8">
      <c r="B850" s="2" t="s">
        <v>1299</v>
      </c>
      <c r="C850" s="2">
        <v>23</v>
      </c>
      <c r="D850" s="2" t="s">
        <v>467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467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467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467</v>
      </c>
      <c r="E853" s="2"/>
      <c r="F853" s="2"/>
      <c r="G853" s="2"/>
      <c r="H853" s="2"/>
    </row>
    <row r="854" spans="2:8">
      <c r="B854" s="2" t="s">
        <v>1303</v>
      </c>
      <c r="C854" s="2">
        <v>25</v>
      </c>
      <c r="D854" s="2" t="s">
        <v>467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467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467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467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467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467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467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467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467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467</v>
      </c>
      <c r="E863" s="2"/>
      <c r="F863" s="2"/>
      <c r="G863" s="2"/>
      <c r="H863" s="2"/>
    </row>
    <row r="864" spans="2:8">
      <c r="B864" s="2" t="s">
        <v>1313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44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467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467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467</v>
      </c>
      <c r="E868" s="2"/>
      <c r="F868" s="2"/>
      <c r="G868" s="2"/>
      <c r="H868" s="2"/>
    </row>
    <row r="869" spans="2:8">
      <c r="B869" s="2" t="s">
        <v>1318</v>
      </c>
      <c r="C869" s="2">
        <v>17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467</v>
      </c>
      <c r="E870" s="2"/>
      <c r="F870" s="2"/>
      <c r="G870" s="2"/>
      <c r="H870" s="2"/>
    </row>
    <row r="871" spans="2:8">
      <c r="B871" s="2" t="s">
        <v>1320</v>
      </c>
      <c r="C871" s="2">
        <v>21</v>
      </c>
      <c r="D871" s="2" t="s">
        <v>467</v>
      </c>
      <c r="E871" s="2"/>
      <c r="F871" s="2"/>
      <c r="G871" s="2"/>
      <c r="H871" s="2"/>
    </row>
    <row r="872" spans="2:8">
      <c r="B872" s="2" t="s">
        <v>1321</v>
      </c>
      <c r="C872" s="2">
        <v>21</v>
      </c>
      <c r="D872" s="2" t="s">
        <v>467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467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467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467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467</v>
      </c>
      <c r="E876" s="2"/>
      <c r="F876" s="2"/>
      <c r="G876" s="2"/>
      <c r="H876" s="2"/>
    </row>
    <row r="877" spans="2:8">
      <c r="B877" s="2" t="s">
        <v>1326</v>
      </c>
      <c r="C877" s="2">
        <v>34</v>
      </c>
      <c r="D877" s="2" t="s">
        <v>467</v>
      </c>
      <c r="E877" s="2"/>
      <c r="F877" s="2"/>
      <c r="G877" s="2"/>
      <c r="H877" s="2"/>
    </row>
    <row r="878" spans="2:8">
      <c r="B878" s="2" t="s">
        <v>1327</v>
      </c>
      <c r="C878" s="2">
        <v>35</v>
      </c>
      <c r="D878" s="2" t="s">
        <v>467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467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467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467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467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467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467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467</v>
      </c>
      <c r="E885" s="2"/>
      <c r="F885" s="2"/>
      <c r="G885" s="2"/>
      <c r="H885" s="2"/>
    </row>
    <row r="886" spans="2:8">
      <c r="B886" s="2" t="s">
        <v>1335</v>
      </c>
      <c r="C886" s="2">
        <v>32</v>
      </c>
      <c r="D886" s="2" t="s">
        <v>467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467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467</v>
      </c>
      <c r="E888" s="2"/>
      <c r="F888" s="2"/>
      <c r="G888" s="2"/>
      <c r="H888" s="2"/>
    </row>
    <row r="889" spans="2:8">
      <c r="B889" s="2" t="s">
        <v>1338</v>
      </c>
      <c r="C889" s="2">
        <v>36</v>
      </c>
      <c r="D889" s="2" t="s">
        <v>467</v>
      </c>
      <c r="E889" s="2"/>
      <c r="F889" s="2"/>
      <c r="G889" s="2"/>
      <c r="H889" s="2"/>
    </row>
    <row r="890" spans="2:8">
      <c r="B890" s="2" t="s">
        <v>1339</v>
      </c>
      <c r="C890" s="2">
        <v>35</v>
      </c>
      <c r="D890" s="2" t="s">
        <v>467</v>
      </c>
      <c r="E890" s="2"/>
      <c r="F890" s="2"/>
      <c r="G890" s="2"/>
      <c r="H890" s="2"/>
    </row>
    <row r="891" spans="2:8">
      <c r="B891" s="2" t="s">
        <v>1340</v>
      </c>
      <c r="C891" s="2">
        <v>25</v>
      </c>
      <c r="D891" s="2" t="s">
        <v>467</v>
      </c>
      <c r="E891" s="2"/>
      <c r="F891" s="2"/>
      <c r="G891" s="2"/>
      <c r="H891" s="2"/>
    </row>
    <row r="892" spans="2:8">
      <c r="B892" s="2" t="s">
        <v>1341</v>
      </c>
      <c r="C892" s="2">
        <v>21</v>
      </c>
      <c r="D892" s="2" t="s">
        <v>467</v>
      </c>
      <c r="E892" s="2"/>
      <c r="F892" s="2"/>
      <c r="G892" s="2"/>
      <c r="H892" s="2"/>
    </row>
    <row r="893" spans="2:8">
      <c r="B893" s="2" t="s">
        <v>1342</v>
      </c>
      <c r="C893" s="2">
        <v>27</v>
      </c>
      <c r="D893" s="2" t="s">
        <v>467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467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467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467</v>
      </c>
      <c r="E896" s="2"/>
      <c r="F896" s="2"/>
      <c r="G896" s="2"/>
      <c r="H896" s="2"/>
    </row>
    <row r="897" spans="2:8">
      <c r="B897" s="2" t="s">
        <v>1346</v>
      </c>
      <c r="C897" s="2">
        <v>13</v>
      </c>
      <c r="D897" s="2" t="s">
        <v>467</v>
      </c>
      <c r="E897" s="2"/>
      <c r="F897" s="2"/>
      <c r="G897" s="2"/>
      <c r="H897" s="2"/>
    </row>
    <row r="898" spans="2:8">
      <c r="B898" s="2" t="s">
        <v>1347</v>
      </c>
      <c r="C898" s="2">
        <v>15</v>
      </c>
      <c r="D898" s="2" t="s">
        <v>467</v>
      </c>
      <c r="E898" s="2"/>
      <c r="F898" s="2"/>
      <c r="G898" s="2"/>
      <c r="H898" s="2"/>
    </row>
    <row r="899" spans="2:8">
      <c r="B899" s="2" t="s">
        <v>1348</v>
      </c>
      <c r="C899" s="2">
        <v>15</v>
      </c>
      <c r="D899" s="2" t="s">
        <v>467</v>
      </c>
      <c r="E899" s="2"/>
      <c r="F899" s="2"/>
      <c r="G899" s="2"/>
      <c r="H899" s="2"/>
    </row>
    <row r="900" spans="2:8">
      <c r="B900" s="2" t="s">
        <v>1349</v>
      </c>
      <c r="C900" s="2">
        <v>15</v>
      </c>
      <c r="D900" s="2" t="s">
        <v>467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24</v>
      </c>
      <c r="D902" s="2" t="s">
        <v>467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467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467</v>
      </c>
      <c r="E904" s="2"/>
      <c r="F904" s="2"/>
      <c r="G904" s="2"/>
      <c r="H904" s="2"/>
    </row>
    <row r="905" spans="2:8">
      <c r="B905" s="2" t="s">
        <v>1354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36</v>
      </c>
      <c r="D909" s="2" t="s">
        <v>467</v>
      </c>
      <c r="E909" s="2"/>
      <c r="F909" s="2"/>
      <c r="G909" s="2"/>
      <c r="H909" s="2"/>
    </row>
    <row r="910" spans="2:8">
      <c r="B910" s="2" t="s">
        <v>1359</v>
      </c>
      <c r="C910" s="2">
        <v>40</v>
      </c>
      <c r="D910" s="2" t="s">
        <v>467</v>
      </c>
      <c r="E910" s="2"/>
      <c r="F910" s="2"/>
      <c r="G910" s="2"/>
      <c r="H910" s="2"/>
    </row>
    <row r="911" spans="2:8">
      <c r="B911" s="2" t="s">
        <v>1360</v>
      </c>
      <c r="C911" s="2">
        <v>42</v>
      </c>
      <c r="D911" s="2" t="s">
        <v>467</v>
      </c>
      <c r="E911" s="2"/>
      <c r="F911" s="2"/>
      <c r="G911" s="2"/>
      <c r="H911" s="2"/>
    </row>
    <row r="912" spans="2:8">
      <c r="B912" s="2" t="s">
        <v>1361</v>
      </c>
      <c r="C912" s="2">
        <v>44</v>
      </c>
      <c r="D912" s="2" t="s">
        <v>467</v>
      </c>
      <c r="E912" s="2"/>
      <c r="F912" s="2"/>
      <c r="G912" s="2"/>
      <c r="H912" s="2"/>
    </row>
    <row r="913" spans="2:8">
      <c r="B913" s="2" t="s">
        <v>1362</v>
      </c>
      <c r="C913" s="2">
        <v>14</v>
      </c>
      <c r="D913" s="2" t="s">
        <v>467</v>
      </c>
      <c r="E913" s="2"/>
      <c r="F913" s="2"/>
      <c r="G913" s="2"/>
      <c r="H913" s="2"/>
    </row>
    <row r="914" spans="2:8">
      <c r="B914" s="2" t="s">
        <v>1363</v>
      </c>
      <c r="C914" s="2">
        <v>14</v>
      </c>
      <c r="D914" s="2" t="s">
        <v>467</v>
      </c>
      <c r="E914" s="2"/>
      <c r="F914" s="2"/>
      <c r="G914" s="2"/>
      <c r="H914" s="2"/>
    </row>
    <row r="915" spans="2:8">
      <c r="B915" s="2" t="s">
        <v>1364</v>
      </c>
      <c r="C915" s="2">
        <v>15</v>
      </c>
      <c r="D915" s="2" t="s">
        <v>467</v>
      </c>
      <c r="E915" s="2"/>
      <c r="F915" s="2"/>
      <c r="G915" s="2"/>
      <c r="H915" s="2"/>
    </row>
    <row r="916" spans="2:8">
      <c r="B916" s="2" t="s">
        <v>1365</v>
      </c>
      <c r="C916" s="2">
        <v>22</v>
      </c>
      <c r="D916" s="2" t="s">
        <v>467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467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467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467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467</v>
      </c>
      <c r="E920" s="2"/>
      <c r="F920" s="2"/>
      <c r="G920" s="2"/>
      <c r="H920" s="2"/>
    </row>
    <row r="921" spans="2:8">
      <c r="B921" s="2" t="s">
        <v>1370</v>
      </c>
      <c r="C921" s="2">
        <v>24</v>
      </c>
      <c r="D921" s="2" t="s">
        <v>467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467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467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467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467</v>
      </c>
      <c r="E925" s="2"/>
      <c r="F925" s="2"/>
      <c r="G925" s="2"/>
      <c r="H925" s="2"/>
    </row>
    <row r="926" spans="2:8">
      <c r="B926" s="2" t="s">
        <v>1375</v>
      </c>
      <c r="C926" s="2">
        <v>23</v>
      </c>
      <c r="D926" s="2" t="s">
        <v>467</v>
      </c>
      <c r="E926" s="2"/>
      <c r="F926" s="2"/>
      <c r="G926" s="2"/>
      <c r="H926" s="2"/>
    </row>
    <row r="927" spans="2:8">
      <c r="B927" s="2" t="s">
        <v>1376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42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21</v>
      </c>
      <c r="D937" s="2" t="s">
        <v>467</v>
      </c>
      <c r="E937" s="2"/>
      <c r="F937" s="2"/>
      <c r="G937" s="2"/>
      <c r="H937" s="2"/>
    </row>
    <row r="938" spans="2:8">
      <c r="B938" s="2" t="s">
        <v>1387</v>
      </c>
      <c r="C938" s="2">
        <v>20</v>
      </c>
      <c r="D938" s="2" t="s">
        <v>467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467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467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467</v>
      </c>
      <c r="E948" s="2"/>
      <c r="F948" s="2"/>
      <c r="G948" s="2"/>
      <c r="H948" s="2"/>
    </row>
    <row r="949" spans="2:8">
      <c r="B949" s="2" t="s">
        <v>1398</v>
      </c>
      <c r="C949" s="2">
        <v>34</v>
      </c>
      <c r="D949" s="2" t="s">
        <v>467</v>
      </c>
      <c r="E949" s="2"/>
      <c r="F949" s="2"/>
      <c r="G949" s="2"/>
      <c r="H949" s="2"/>
    </row>
    <row r="950" spans="2:8">
      <c r="B950" s="2" t="s">
        <v>1399</v>
      </c>
      <c r="C950" s="2">
        <v>34</v>
      </c>
      <c r="D950" s="2" t="s">
        <v>467</v>
      </c>
      <c r="E950" s="2"/>
      <c r="F950" s="2"/>
      <c r="G950" s="2"/>
      <c r="H950" s="2"/>
    </row>
    <row r="951" spans="2:8">
      <c r="B951" s="2" t="s">
        <v>1400</v>
      </c>
      <c r="C951" s="2">
        <v>33</v>
      </c>
      <c r="D951" s="2" t="s">
        <v>467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21</v>
      </c>
      <c r="D958" s="2" t="s">
        <v>467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467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467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467</v>
      </c>
      <c r="E961" s="2"/>
      <c r="F961" s="2"/>
      <c r="G961" s="2"/>
      <c r="H961" s="2"/>
    </row>
    <row r="962" spans="2:8">
      <c r="B962" s="2" t="s">
        <v>1411</v>
      </c>
      <c r="C962" s="2">
        <v>20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467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467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467</v>
      </c>
      <c r="E967" s="2"/>
      <c r="F967" s="2"/>
      <c r="G967" s="2"/>
      <c r="H967" s="2"/>
    </row>
    <row r="968" spans="2:8">
      <c r="B968" s="2" t="s">
        <v>1417</v>
      </c>
      <c r="C968" s="2">
        <v>20</v>
      </c>
      <c r="D968" s="2" t="s">
        <v>467</v>
      </c>
      <c r="E968" s="2"/>
      <c r="F968" s="2"/>
      <c r="G968" s="2"/>
      <c r="H968" s="2"/>
    </row>
    <row r="969" spans="2:8">
      <c r="B969" s="2" t="s">
        <v>1418</v>
      </c>
      <c r="C969" s="2">
        <v>21</v>
      </c>
      <c r="D969" s="2" t="s">
        <v>467</v>
      </c>
      <c r="E969" s="2"/>
      <c r="F969" s="2"/>
      <c r="G969" s="2"/>
      <c r="H969" s="2"/>
    </row>
    <row r="970" spans="2:8">
      <c r="B970" s="2" t="s">
        <v>1419</v>
      </c>
      <c r="C970" s="2">
        <v>23</v>
      </c>
      <c r="D970" s="2" t="s">
        <v>467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467</v>
      </c>
      <c r="E971" s="2"/>
      <c r="F971" s="2"/>
      <c r="G971" s="2"/>
      <c r="H971" s="2"/>
    </row>
    <row r="972" spans="2:8">
      <c r="B972" s="2" t="s">
        <v>1421</v>
      </c>
      <c r="C972" s="2">
        <v>24</v>
      </c>
      <c r="D972" s="2" t="s">
        <v>467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467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467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467</v>
      </c>
      <c r="E975" s="2"/>
      <c r="F975" s="2"/>
      <c r="G975" s="2"/>
      <c r="H975" s="2"/>
    </row>
    <row r="976" spans="2:8">
      <c r="B976" s="2" t="s">
        <v>1425</v>
      </c>
      <c r="C976" s="2">
        <v>16</v>
      </c>
      <c r="D976" s="2" t="s">
        <v>467</v>
      </c>
      <c r="E976" s="2"/>
      <c r="F976" s="2"/>
      <c r="G976" s="2"/>
      <c r="H976" s="2"/>
    </row>
    <row r="977" spans="2:8">
      <c r="B977" s="2" t="s">
        <v>1426</v>
      </c>
      <c r="C977" s="2">
        <v>16</v>
      </c>
      <c r="D977" s="2" t="s">
        <v>467</v>
      </c>
      <c r="E977" s="2"/>
      <c r="F977" s="2"/>
      <c r="G977" s="2"/>
      <c r="H977" s="2"/>
    </row>
    <row r="978" spans="2:8">
      <c r="B978" s="2" t="s">
        <v>1427</v>
      </c>
      <c r="C978" s="2">
        <v>17</v>
      </c>
      <c r="D978" s="2" t="s">
        <v>467</v>
      </c>
      <c r="E978" s="2"/>
      <c r="F978" s="2"/>
      <c r="G978" s="2"/>
      <c r="H978" s="2"/>
    </row>
    <row r="979" spans="2:8">
      <c r="B979" s="2" t="s">
        <v>1428</v>
      </c>
      <c r="C979" s="2">
        <v>18</v>
      </c>
      <c r="D979" s="2" t="s">
        <v>467</v>
      </c>
      <c r="E979" s="2"/>
      <c r="F979" s="2"/>
      <c r="G979" s="2"/>
      <c r="H979" s="2"/>
    </row>
    <row r="980" spans="2:8">
      <c r="B980" s="2" t="s">
        <v>1429</v>
      </c>
      <c r="C980" s="2">
        <v>18</v>
      </c>
      <c r="D980" s="2" t="s">
        <v>467</v>
      </c>
      <c r="E980" s="2"/>
      <c r="F980" s="2"/>
      <c r="G980" s="2"/>
      <c r="H980" s="2"/>
    </row>
    <row r="981" spans="2:8">
      <c r="B981" s="2" t="s">
        <v>1430</v>
      </c>
      <c r="C981" s="2">
        <v>18</v>
      </c>
      <c r="D981" s="2" t="s">
        <v>467</v>
      </c>
      <c r="E981" s="2"/>
      <c r="F981" s="2"/>
      <c r="G981" s="2"/>
      <c r="H981" s="2"/>
    </row>
    <row r="982" spans="2:8">
      <c r="B982" s="2" t="s">
        <v>1431</v>
      </c>
      <c r="C982" s="2">
        <v>20</v>
      </c>
      <c r="D982" s="2" t="s">
        <v>467</v>
      </c>
      <c r="E982" s="2"/>
      <c r="F982" s="2"/>
      <c r="G982" s="2"/>
      <c r="H982" s="2"/>
    </row>
    <row r="983" spans="2:8">
      <c r="B983" s="2" t="s">
        <v>1432</v>
      </c>
      <c r="C983" s="2">
        <v>19</v>
      </c>
      <c r="D983" s="2" t="s">
        <v>467</v>
      </c>
      <c r="E983" s="2"/>
      <c r="F983" s="2"/>
      <c r="G983" s="2"/>
      <c r="H983" s="2"/>
    </row>
    <row r="984" spans="2:8">
      <c r="B984" s="2" t="s">
        <v>1433</v>
      </c>
      <c r="C984" s="2">
        <v>20</v>
      </c>
      <c r="D984" s="2" t="s">
        <v>467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467</v>
      </c>
      <c r="E985" s="2"/>
      <c r="F985" s="2"/>
      <c r="G985" s="2"/>
      <c r="H985" s="2"/>
    </row>
    <row r="986" spans="2:8">
      <c r="B986" s="2" t="s">
        <v>1435</v>
      </c>
      <c r="C986" s="2">
        <v>26</v>
      </c>
      <c r="D986" s="2" t="s">
        <v>467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467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467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467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467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467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467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467</v>
      </c>
      <c r="E993" s="2"/>
      <c r="F993" s="2"/>
      <c r="G993" s="2"/>
      <c r="H993" s="2"/>
    </row>
    <row r="994" spans="2:8">
      <c r="B994" s="2" t="s">
        <v>1443</v>
      </c>
      <c r="C994" s="2">
        <v>34</v>
      </c>
      <c r="D994" s="2" t="s">
        <v>467</v>
      </c>
      <c r="E994" s="2"/>
      <c r="F994" s="2"/>
      <c r="G994" s="2"/>
      <c r="H994" s="2"/>
    </row>
    <row r="995" spans="2:8">
      <c r="B995" s="2" t="s">
        <v>1444</v>
      </c>
      <c r="C995" s="2">
        <v>36</v>
      </c>
      <c r="D995" s="2" t="s">
        <v>467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467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467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467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467</v>
      </c>
      <c r="E999" s="2"/>
      <c r="F999" s="2"/>
      <c r="G999" s="2"/>
      <c r="H999" s="2"/>
    </row>
    <row r="1000" spans="2:8">
      <c r="B1000" s="2" t="s">
        <v>1449</v>
      </c>
      <c r="C1000" s="2">
        <v>31</v>
      </c>
      <c r="D1000" s="2" t="s">
        <v>467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467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467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467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467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467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467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467</v>
      </c>
      <c r="E1007" s="2"/>
      <c r="F1007" s="2"/>
      <c r="G1007" s="2"/>
      <c r="H1007" s="2"/>
    </row>
    <row r="1008" spans="2:8">
      <c r="B1008" s="2" t="s">
        <v>1457</v>
      </c>
      <c r="C1008" s="2">
        <v>20</v>
      </c>
      <c r="D1008" s="2" t="s">
        <v>467</v>
      </c>
      <c r="E1008" s="2"/>
      <c r="F1008" s="2"/>
      <c r="G1008" s="2"/>
      <c r="H1008" s="2"/>
    </row>
    <row r="1009" spans="2:8">
      <c r="B1009" s="2" t="s">
        <v>1458</v>
      </c>
      <c r="C1009" s="2">
        <v>15</v>
      </c>
      <c r="D1009" s="2" t="s">
        <v>467</v>
      </c>
      <c r="E1009" s="2"/>
      <c r="F1009" s="2"/>
      <c r="G1009" s="2"/>
      <c r="H1009" s="2"/>
    </row>
    <row r="1010" spans="2:8">
      <c r="B1010" s="2" t="s">
        <v>1459</v>
      </c>
      <c r="C1010" s="2">
        <v>18</v>
      </c>
      <c r="D1010" s="2" t="s">
        <v>467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467</v>
      </c>
      <c r="E1011" s="2"/>
      <c r="F1011" s="2"/>
      <c r="G1011" s="2"/>
      <c r="H1011" s="2"/>
    </row>
    <row r="1012" spans="2:8">
      <c r="B1012" s="2" t="s">
        <v>1461</v>
      </c>
      <c r="C1012" s="2">
        <v>34</v>
      </c>
      <c r="D1012" s="2" t="s">
        <v>467</v>
      </c>
      <c r="E1012" s="2"/>
      <c r="F1012" s="2"/>
      <c r="G1012" s="2"/>
      <c r="H1012" s="2"/>
    </row>
    <row r="1013" spans="2:8">
      <c r="B1013" s="2" t="s">
        <v>1462</v>
      </c>
      <c r="C1013" s="2">
        <v>16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18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18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467</v>
      </c>
      <c r="E1024" s="2"/>
      <c r="F1024" s="2"/>
      <c r="G1024" s="2"/>
      <c r="H1024" s="2"/>
    </row>
    <row r="1025" spans="2:8">
      <c r="B1025" s="2" t="s">
        <v>1474</v>
      </c>
      <c r="C1025" s="2">
        <v>21</v>
      </c>
      <c r="D1025" s="2" t="s">
        <v>467</v>
      </c>
      <c r="E1025" s="2"/>
      <c r="F1025" s="2"/>
      <c r="G1025" s="2"/>
      <c r="H1025" s="2"/>
    </row>
    <row r="1026" spans="2:8">
      <c r="B1026" s="2" t="s">
        <v>1475</v>
      </c>
      <c r="C1026" s="2">
        <v>37</v>
      </c>
      <c r="D1026" s="2" t="s">
        <v>467</v>
      </c>
      <c r="E1026" s="2"/>
      <c r="F1026" s="2"/>
      <c r="G1026" s="2"/>
      <c r="H1026" s="2"/>
    </row>
    <row r="1027" spans="2:8">
      <c r="B1027" s="2" t="s">
        <v>1476</v>
      </c>
      <c r="C1027" s="2">
        <v>37</v>
      </c>
      <c r="D1027" s="2" t="s">
        <v>467</v>
      </c>
      <c r="E1027" s="2"/>
      <c r="F1027" s="2"/>
      <c r="G1027" s="2"/>
      <c r="H1027" s="2"/>
    </row>
    <row r="1028" spans="2:8">
      <c r="B1028" s="2" t="s">
        <v>1477</v>
      </c>
      <c r="C1028" s="2">
        <v>38</v>
      </c>
      <c r="D1028" s="2" t="s">
        <v>467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467</v>
      </c>
      <c r="E1029" s="2"/>
      <c r="F1029" s="2"/>
      <c r="G1029" s="2"/>
      <c r="H1029" s="2"/>
    </row>
    <row r="1030" spans="2:8">
      <c r="B1030" s="2" t="s">
        <v>1479</v>
      </c>
      <c r="C1030" s="2">
        <v>16</v>
      </c>
      <c r="D1030" s="2" t="s">
        <v>467</v>
      </c>
      <c r="E1030" s="2"/>
      <c r="F1030" s="2"/>
      <c r="G1030" s="2"/>
      <c r="H1030" s="2"/>
    </row>
    <row r="1031" spans="2:8">
      <c r="B1031" s="2" t="s">
        <v>1480</v>
      </c>
      <c r="C1031" s="2">
        <v>13</v>
      </c>
      <c r="D1031" s="2" t="s">
        <v>467</v>
      </c>
      <c r="E1031" s="2"/>
      <c r="F1031" s="2"/>
      <c r="G1031" s="2"/>
      <c r="H1031" s="2"/>
    </row>
    <row r="1032" spans="2:8">
      <c r="B1032" s="2" t="s">
        <v>1481</v>
      </c>
      <c r="C1032" s="2">
        <v>16</v>
      </c>
      <c r="D1032" s="2" t="s">
        <v>467</v>
      </c>
      <c r="E1032" s="2"/>
      <c r="F1032" s="2"/>
      <c r="G1032" s="2"/>
      <c r="H1032" s="2"/>
    </row>
    <row r="1033" spans="2:8">
      <c r="B1033" s="2" t="s">
        <v>1482</v>
      </c>
      <c r="C1033" s="2">
        <v>22</v>
      </c>
      <c r="D1033" s="2" t="s">
        <v>467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467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467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467</v>
      </c>
      <c r="E1036" s="2"/>
      <c r="F1036" s="2"/>
      <c r="G1036" s="2"/>
      <c r="H1036" s="2"/>
    </row>
    <row r="1037" spans="2:8">
      <c r="B1037" s="2" t="s">
        <v>1486</v>
      </c>
      <c r="C1037" s="2">
        <v>24</v>
      </c>
      <c r="D1037" s="2" t="s">
        <v>467</v>
      </c>
      <c r="E1037" s="2"/>
      <c r="F1037" s="2"/>
      <c r="G1037" s="2"/>
      <c r="H1037" s="2"/>
    </row>
    <row r="1038" spans="2:8">
      <c r="B1038" s="2" t="s">
        <v>1487</v>
      </c>
      <c r="C1038" s="2">
        <v>21</v>
      </c>
      <c r="D1038" s="2" t="s">
        <v>467</v>
      </c>
      <c r="E1038" s="2"/>
      <c r="F1038" s="2"/>
      <c r="G1038" s="2"/>
      <c r="H1038" s="2"/>
    </row>
    <row r="1039" spans="2:8">
      <c r="B1039" s="2" t="s">
        <v>1488</v>
      </c>
      <c r="C1039" s="2">
        <v>23</v>
      </c>
      <c r="D1039" s="2" t="s">
        <v>467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467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467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467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467</v>
      </c>
      <c r="E1043" s="2"/>
      <c r="F1043" s="2"/>
      <c r="G1043" s="2"/>
      <c r="H1043" s="2"/>
    </row>
    <row r="1044" spans="2:8">
      <c r="B1044" s="2" t="s">
        <v>1493</v>
      </c>
      <c r="C1044" s="2">
        <v>17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36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467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467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467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467</v>
      </c>
      <c r="E1051" s="2"/>
      <c r="F1051" s="2"/>
      <c r="G1051" s="2"/>
      <c r="H1051" s="2"/>
    </row>
    <row r="1052" spans="2:8">
      <c r="B1052" s="2" t="s">
        <v>1501</v>
      </c>
      <c r="C1052" s="2">
        <v>37</v>
      </c>
      <c r="D1052" s="2" t="s">
        <v>467</v>
      </c>
      <c r="E1052" s="2"/>
      <c r="F1052" s="2"/>
      <c r="G1052" s="2"/>
      <c r="H1052" s="2"/>
    </row>
    <row r="1053" spans="2:8">
      <c r="B1053" s="2" t="s">
        <v>1502</v>
      </c>
      <c r="C1053" s="2">
        <v>35</v>
      </c>
      <c r="D1053" s="2" t="s">
        <v>467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467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467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467</v>
      </c>
      <c r="E1056" s="2"/>
      <c r="F1056" s="2"/>
      <c r="G1056" s="2"/>
      <c r="H1056" s="2"/>
    </row>
    <row r="1057" spans="2:8">
      <c r="B1057" s="2" t="s">
        <v>1506</v>
      </c>
      <c r="C1057" s="2">
        <v>40</v>
      </c>
      <c r="D1057" s="2" t="s">
        <v>467</v>
      </c>
      <c r="E1057" s="2"/>
      <c r="F1057" s="2"/>
      <c r="G1057" s="2"/>
      <c r="H1057" s="2"/>
    </row>
    <row r="1058" spans="2:8">
      <c r="B1058" s="2" t="s">
        <v>1507</v>
      </c>
      <c r="C1058" s="2">
        <v>43</v>
      </c>
      <c r="D1058" s="2" t="s">
        <v>467</v>
      </c>
      <c r="E1058" s="2"/>
      <c r="F1058" s="2"/>
      <c r="G1058" s="2"/>
      <c r="H1058" s="2"/>
    </row>
    <row r="1059" spans="2:8">
      <c r="B1059" s="2" t="s">
        <v>1508</v>
      </c>
      <c r="C1059" s="2">
        <v>43</v>
      </c>
      <c r="D1059" s="2" t="s">
        <v>467</v>
      </c>
      <c r="E1059" s="2"/>
      <c r="F1059" s="2"/>
      <c r="G1059" s="2"/>
      <c r="H1059" s="2"/>
    </row>
    <row r="1060" spans="2:8">
      <c r="B1060" s="2" t="s">
        <v>1509</v>
      </c>
      <c r="C1060" s="2">
        <v>42</v>
      </c>
      <c r="D1060" s="2" t="s">
        <v>467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467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467</v>
      </c>
      <c r="E1062" s="2"/>
      <c r="F1062" s="2"/>
      <c r="G1062" s="2"/>
      <c r="H1062" s="2"/>
    </row>
    <row r="1063" spans="2:8">
      <c r="B1063" s="2" t="s">
        <v>1512</v>
      </c>
      <c r="C1063" s="2">
        <v>34</v>
      </c>
      <c r="D1063" s="2" t="s">
        <v>467</v>
      </c>
      <c r="E1063" s="2"/>
      <c r="F1063" s="2"/>
      <c r="G1063" s="2"/>
      <c r="H1063" s="2"/>
    </row>
    <row r="1064" spans="2:8">
      <c r="B1064" s="2" t="s">
        <v>1513</v>
      </c>
      <c r="C1064" s="2">
        <v>14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467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467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467</v>
      </c>
      <c r="E1072" s="2"/>
      <c r="F1072" s="2"/>
      <c r="G1072" s="2"/>
      <c r="H1072" s="2"/>
    </row>
    <row r="1073" spans="2:8">
      <c r="B1073" s="2" t="s">
        <v>1522</v>
      </c>
      <c r="C1073" s="2">
        <v>36</v>
      </c>
      <c r="D1073" s="2" t="s">
        <v>467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467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467</v>
      </c>
      <c r="E1075" s="2"/>
      <c r="F1075" s="2"/>
      <c r="G1075" s="2"/>
      <c r="H1075" s="2"/>
    </row>
    <row r="1076" spans="2:8">
      <c r="B1076" s="2" t="s">
        <v>1525</v>
      </c>
      <c r="C1076" s="2">
        <v>38</v>
      </c>
      <c r="D1076" s="2" t="s">
        <v>467</v>
      </c>
      <c r="E1076" s="2"/>
      <c r="F1076" s="2"/>
      <c r="G1076" s="2"/>
      <c r="H1076" s="2"/>
    </row>
    <row r="1077" spans="2:8">
      <c r="B1077" s="2" t="s">
        <v>1526</v>
      </c>
      <c r="C1077" s="2">
        <v>26</v>
      </c>
      <c r="D1077" s="2" t="s">
        <v>467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467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467</v>
      </c>
      <c r="E1079" s="2"/>
      <c r="F1079" s="2"/>
      <c r="G1079" s="2"/>
      <c r="H1079" s="2"/>
    </row>
    <row r="1080" spans="2:8">
      <c r="B1080" s="2" t="s">
        <v>1529</v>
      </c>
      <c r="C1080" s="2">
        <v>29</v>
      </c>
      <c r="D1080" s="2" t="s">
        <v>467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467</v>
      </c>
      <c r="E1081" s="2"/>
      <c r="F1081" s="2"/>
      <c r="G1081" s="2"/>
      <c r="H1081" s="2"/>
    </row>
    <row r="1082" spans="2:8">
      <c r="B1082" s="2" t="s">
        <v>1531</v>
      </c>
      <c r="C1082" s="2">
        <v>27</v>
      </c>
      <c r="D1082" s="2" t="s">
        <v>467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467</v>
      </c>
      <c r="E1083" s="2"/>
      <c r="F1083" s="2"/>
      <c r="G1083" s="2"/>
      <c r="H1083" s="2"/>
    </row>
    <row r="1084" spans="2:8">
      <c r="B1084" s="2" t="s">
        <v>1533</v>
      </c>
      <c r="C1084" s="2">
        <v>13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467</v>
      </c>
      <c r="E1085" s="2"/>
      <c r="F1085" s="2"/>
      <c r="G1085" s="2"/>
      <c r="H1085" s="2"/>
    </row>
    <row r="1086" spans="2:8">
      <c r="B1086" s="2" t="s">
        <v>1535</v>
      </c>
      <c r="C1086" s="2">
        <v>13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13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467</v>
      </c>
      <c r="E1088" s="2"/>
      <c r="F1088" s="2"/>
      <c r="G1088" s="2"/>
      <c r="H1088" s="2"/>
    </row>
    <row r="1089" spans="2:8">
      <c r="B1089" s="2" t="s">
        <v>1538</v>
      </c>
      <c r="C1089" s="2">
        <v>37</v>
      </c>
      <c r="D1089" s="2" t="s">
        <v>467</v>
      </c>
      <c r="E1089" s="2"/>
      <c r="F1089" s="2"/>
      <c r="G1089" s="2"/>
      <c r="H1089" s="2"/>
    </row>
    <row r="1090" spans="2:8">
      <c r="B1090" s="2" t="s">
        <v>1539</v>
      </c>
      <c r="C1090" s="2">
        <v>41</v>
      </c>
      <c r="D1090" s="2" t="s">
        <v>467</v>
      </c>
      <c r="E1090" s="2"/>
      <c r="F1090" s="2"/>
      <c r="G1090" s="2"/>
      <c r="H1090" s="2"/>
    </row>
    <row r="1091" spans="2:8">
      <c r="B1091" s="2" t="s">
        <v>1540</v>
      </c>
      <c r="C1091" s="2">
        <v>39</v>
      </c>
      <c r="D1091" s="2" t="s">
        <v>467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467</v>
      </c>
      <c r="E1092" s="2"/>
      <c r="F1092" s="2"/>
      <c r="G1092" s="2"/>
      <c r="H1092" s="2"/>
    </row>
    <row r="1093" spans="2:8">
      <c r="B1093" s="2" t="s">
        <v>1542</v>
      </c>
      <c r="C1093" s="2">
        <v>38</v>
      </c>
      <c r="D1093" s="2" t="s">
        <v>467</v>
      </c>
      <c r="E1093" s="2"/>
      <c r="F1093" s="2"/>
      <c r="G1093" s="2"/>
      <c r="H1093" s="2"/>
    </row>
    <row r="1094" spans="2:8">
      <c r="B1094" s="2" t="s">
        <v>1543</v>
      </c>
      <c r="C1094" s="2">
        <v>41</v>
      </c>
      <c r="D1094" s="2" t="s">
        <v>467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467</v>
      </c>
      <c r="E1095" s="2"/>
      <c r="F1095" s="2"/>
      <c r="G1095" s="2"/>
      <c r="H1095" s="2"/>
    </row>
    <row r="1096" spans="2:8">
      <c r="B1096" s="2" t="s">
        <v>1545</v>
      </c>
      <c r="C1096" s="2">
        <v>39</v>
      </c>
      <c r="D1096" s="2" t="s">
        <v>467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14</v>
      </c>
      <c r="D1101" s="2" t="s">
        <v>467</v>
      </c>
      <c r="E1101" s="2"/>
      <c r="F1101" s="2"/>
      <c r="G1101" s="2"/>
      <c r="H1101" s="2"/>
    </row>
    <row r="1102" spans="2:8">
      <c r="B1102" s="2" t="s">
        <v>1551</v>
      </c>
      <c r="C1102" s="2">
        <v>15</v>
      </c>
      <c r="D1102" s="2" t="s">
        <v>467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467</v>
      </c>
      <c r="E1103" s="2"/>
      <c r="F1103" s="2"/>
      <c r="G1103" s="2"/>
      <c r="H1103" s="2"/>
    </row>
    <row r="1104" spans="2:8">
      <c r="B1104" s="2" t="s">
        <v>1553</v>
      </c>
      <c r="C1104" s="2">
        <v>24</v>
      </c>
      <c r="D1104" s="2" t="s">
        <v>467</v>
      </c>
      <c r="E1104" s="2"/>
      <c r="F1104" s="2"/>
      <c r="G1104" s="2"/>
      <c r="H1104" s="2"/>
    </row>
    <row r="1105" spans="2:8">
      <c r="B1105" s="2" t="s">
        <v>1554</v>
      </c>
      <c r="C1105" s="2">
        <v>24</v>
      </c>
      <c r="D1105" s="2" t="s">
        <v>467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467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467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467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10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467</v>
      </c>
      <c r="E1114" s="2"/>
      <c r="F1114" s="2"/>
      <c r="G1114" s="2"/>
      <c r="H1114" s="2"/>
    </row>
    <row r="1115" spans="2:8">
      <c r="B1115" s="2" t="s">
        <v>1564</v>
      </c>
      <c r="C1115" s="2">
        <v>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12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13</v>
      </c>
      <c r="D1118" s="2" t="s">
        <v>467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467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467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467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467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467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467</v>
      </c>
      <c r="E1128" s="2"/>
      <c r="F1128" s="2"/>
      <c r="G1128" s="2"/>
      <c r="H1128" s="2"/>
    </row>
    <row r="1129" spans="2:8">
      <c r="B1129" s="2" t="s">
        <v>1578</v>
      </c>
      <c r="C1129" s="2">
        <v>23</v>
      </c>
      <c r="D1129" s="2" t="s">
        <v>467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467</v>
      </c>
      <c r="E1130" s="2"/>
      <c r="F1130" s="2"/>
      <c r="G1130" s="2"/>
      <c r="H1130" s="2"/>
    </row>
    <row r="1131" spans="2:8">
      <c r="B1131" s="2" t="s">
        <v>1580</v>
      </c>
      <c r="C1131" s="2">
        <v>25</v>
      </c>
      <c r="D1131" s="2" t="s">
        <v>467</v>
      </c>
      <c r="E1131" s="2"/>
      <c r="F1131" s="2"/>
      <c r="G1131" s="2"/>
      <c r="H1131" s="2"/>
    </row>
    <row r="1132" spans="2:8">
      <c r="B1132" s="2" t="s">
        <v>1581</v>
      </c>
      <c r="C1132" s="2">
        <v>27</v>
      </c>
      <c r="D1132" s="2" t="s">
        <v>467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467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25</v>
      </c>
      <c r="D1138" s="2" t="s">
        <v>467</v>
      </c>
      <c r="E1138" s="2"/>
      <c r="F1138" s="2"/>
      <c r="G1138" s="2"/>
      <c r="H1138" s="2"/>
    </row>
    <row r="1139" spans="2:8">
      <c r="B1139" s="2" t="s">
        <v>1588</v>
      </c>
      <c r="C1139" s="2">
        <v>27</v>
      </c>
      <c r="D1139" s="2" t="s">
        <v>467</v>
      </c>
      <c r="E1139" s="2"/>
      <c r="F1139" s="2"/>
      <c r="G1139" s="2"/>
      <c r="H1139" s="2"/>
    </row>
    <row r="1140" spans="2:8">
      <c r="B1140" s="2" t="s">
        <v>1589</v>
      </c>
      <c r="C1140" s="2">
        <v>29</v>
      </c>
      <c r="D1140" s="2" t="s">
        <v>467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467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467</v>
      </c>
      <c r="E1142" s="2"/>
      <c r="F1142" s="2"/>
      <c r="G1142" s="2"/>
      <c r="H1142" s="2"/>
    </row>
    <row r="1143" spans="2:8">
      <c r="B1143" s="2" t="s">
        <v>1592</v>
      </c>
      <c r="C1143" s="2">
        <v>25</v>
      </c>
      <c r="D1143" s="2" t="s">
        <v>467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467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467</v>
      </c>
      <c r="E1145" s="2"/>
      <c r="F1145" s="2"/>
      <c r="G1145" s="2"/>
      <c r="H1145" s="2"/>
    </row>
    <row r="1146" spans="2:8">
      <c r="B1146" s="2" t="s">
        <v>1595</v>
      </c>
      <c r="C1146" s="2">
        <v>33</v>
      </c>
      <c r="D1146" s="2" t="s">
        <v>467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467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467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467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467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467</v>
      </c>
      <c r="E1151" s="2"/>
      <c r="F1151" s="2"/>
      <c r="G1151" s="2"/>
      <c r="H1151" s="2"/>
    </row>
    <row r="1152" spans="2:8">
      <c r="B1152" s="2" t="s">
        <v>1601</v>
      </c>
      <c r="C1152" s="2">
        <v>24</v>
      </c>
      <c r="D1152" s="2" t="s">
        <v>467</v>
      </c>
      <c r="E1152" s="2"/>
      <c r="F1152" s="2"/>
      <c r="G1152" s="2"/>
      <c r="H1152" s="2"/>
    </row>
    <row r="1153" spans="2:8">
      <c r="B1153" s="2" t="s">
        <v>1602</v>
      </c>
      <c r="C1153" s="2">
        <v>25</v>
      </c>
      <c r="D1153" s="2" t="s">
        <v>467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467</v>
      </c>
      <c r="E1154" s="2"/>
      <c r="F1154" s="2"/>
      <c r="G1154" s="2"/>
      <c r="H1154" s="2"/>
    </row>
    <row r="1155" spans="2:8">
      <c r="B1155" s="2" t="s">
        <v>1604</v>
      </c>
      <c r="C1155" s="2">
        <v>26</v>
      </c>
      <c r="D1155" s="2" t="s">
        <v>467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467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467</v>
      </c>
      <c r="E1157" s="2"/>
      <c r="F1157" s="2"/>
      <c r="G1157" s="2"/>
      <c r="H1157" s="2"/>
    </row>
    <row r="1158" spans="2:8">
      <c r="B1158" s="2" t="s">
        <v>1607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14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14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13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11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17</v>
      </c>
      <c r="D1166" s="2" t="s">
        <v>467</v>
      </c>
      <c r="E1166" s="2"/>
      <c r="F1166" s="2"/>
      <c r="G1166" s="2"/>
      <c r="H1166" s="2"/>
    </row>
    <row r="1167" spans="2:8">
      <c r="B1167" s="2" t="s">
        <v>1616</v>
      </c>
      <c r="C1167" s="2">
        <v>19</v>
      </c>
      <c r="D1167" s="2" t="s">
        <v>467</v>
      </c>
      <c r="E1167" s="2"/>
      <c r="F1167" s="2"/>
      <c r="G1167" s="2"/>
      <c r="H1167" s="2"/>
    </row>
    <row r="1168" spans="2:8">
      <c r="B1168" s="2" t="s">
        <v>1617</v>
      </c>
      <c r="C1168" s="2">
        <v>19</v>
      </c>
      <c r="D1168" s="2" t="s">
        <v>467</v>
      </c>
      <c r="E1168" s="2"/>
      <c r="F1168" s="2"/>
      <c r="G1168" s="2"/>
      <c r="H1168" s="2"/>
    </row>
    <row r="1169" spans="2:8">
      <c r="B1169" s="2" t="s">
        <v>1618</v>
      </c>
      <c r="C1169" s="2">
        <v>17</v>
      </c>
      <c r="D1169" s="2" t="s">
        <v>467</v>
      </c>
      <c r="E1169" s="2"/>
      <c r="F1169" s="2"/>
      <c r="G1169" s="2"/>
      <c r="H1169" s="2"/>
    </row>
    <row r="1170" spans="2:8">
      <c r="B1170" s="2" t="s">
        <v>1619</v>
      </c>
      <c r="C1170" s="2">
        <v>20</v>
      </c>
      <c r="D1170" s="2" t="s">
        <v>467</v>
      </c>
      <c r="E1170" s="2"/>
      <c r="F1170" s="2"/>
      <c r="G1170" s="2"/>
      <c r="H1170" s="2"/>
    </row>
    <row r="1171" spans="2:8">
      <c r="B1171" s="2" t="s">
        <v>1620</v>
      </c>
      <c r="C1171" s="2">
        <v>24</v>
      </c>
      <c r="D1171" s="2" t="s">
        <v>467</v>
      </c>
      <c r="E1171" s="2"/>
      <c r="F1171" s="2"/>
      <c r="G1171" s="2"/>
      <c r="H1171" s="2"/>
    </row>
    <row r="1172" spans="2:8">
      <c r="B1172" s="2" t="s">
        <v>1621</v>
      </c>
      <c r="C1172" s="2">
        <v>20</v>
      </c>
      <c r="D1172" s="2" t="s">
        <v>467</v>
      </c>
      <c r="E1172" s="2"/>
      <c r="F1172" s="2"/>
      <c r="G1172" s="2"/>
      <c r="H1172" s="2"/>
    </row>
    <row r="1173" spans="2:8">
      <c r="B1173" s="2" t="s">
        <v>1622</v>
      </c>
      <c r="C1173" s="2">
        <v>21</v>
      </c>
      <c r="D1173" s="2" t="s">
        <v>467</v>
      </c>
      <c r="E1173" s="2"/>
      <c r="F1173" s="2"/>
      <c r="G1173" s="2"/>
      <c r="H1173" s="2"/>
    </row>
    <row r="1174" spans="2:8">
      <c r="B1174" s="2" t="s">
        <v>1623</v>
      </c>
      <c r="C1174" s="2">
        <v>22</v>
      </c>
      <c r="D1174" s="2" t="s">
        <v>467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467</v>
      </c>
      <c r="E1175" s="2"/>
      <c r="F1175" s="2"/>
      <c r="G1175" s="2"/>
      <c r="H1175" s="2"/>
    </row>
    <row r="1176" spans="2:8">
      <c r="B1176" s="2" t="s">
        <v>1625</v>
      </c>
      <c r="C1176" s="2">
        <v>23</v>
      </c>
      <c r="D1176" s="2" t="s">
        <v>467</v>
      </c>
      <c r="E1176" s="2"/>
      <c r="F1176" s="2"/>
      <c r="G1176" s="2"/>
      <c r="H1176" s="2"/>
    </row>
    <row r="1177" spans="2:8">
      <c r="B1177" s="2" t="s">
        <v>1626</v>
      </c>
      <c r="C1177" s="2">
        <v>23</v>
      </c>
      <c r="D1177" s="2" t="s">
        <v>467</v>
      </c>
      <c r="E1177" s="2"/>
      <c r="F1177" s="2"/>
      <c r="G1177" s="2"/>
      <c r="H1177" s="2"/>
    </row>
    <row r="1178" spans="2:8">
      <c r="B1178" s="2" t="s">
        <v>1627</v>
      </c>
      <c r="C1178" s="2">
        <v>22</v>
      </c>
      <c r="D1178" s="2" t="s">
        <v>467</v>
      </c>
      <c r="E1178" s="2"/>
      <c r="F1178" s="2"/>
      <c r="G1178" s="2"/>
      <c r="H1178" s="2"/>
    </row>
    <row r="1179" spans="2:8">
      <c r="B1179" s="2" t="s">
        <v>1628</v>
      </c>
      <c r="C1179" s="2">
        <v>22</v>
      </c>
      <c r="D1179" s="2" t="s">
        <v>467</v>
      </c>
      <c r="E1179" s="2"/>
      <c r="F1179" s="2"/>
      <c r="G1179" s="2"/>
      <c r="H1179" s="2"/>
    </row>
    <row r="1180" spans="2:8">
      <c r="B1180" s="2" t="s">
        <v>1629</v>
      </c>
      <c r="C1180" s="2">
        <v>21</v>
      </c>
      <c r="D1180" s="2" t="s">
        <v>467</v>
      </c>
      <c r="E1180" s="2"/>
      <c r="F1180" s="2"/>
      <c r="G1180" s="2"/>
      <c r="H1180" s="2"/>
    </row>
    <row r="1181" spans="2:8">
      <c r="B1181" s="2" t="s">
        <v>1630</v>
      </c>
      <c r="C1181" s="2">
        <v>21</v>
      </c>
      <c r="D1181" s="2" t="s">
        <v>467</v>
      </c>
      <c r="E1181" s="2"/>
      <c r="F1181" s="2"/>
      <c r="G1181" s="2"/>
      <c r="H1181" s="2"/>
    </row>
    <row r="1182" spans="2:8">
      <c r="B1182" s="2" t="s">
        <v>1631</v>
      </c>
      <c r="C1182" s="2">
        <v>19</v>
      </c>
      <c r="D1182" s="2" t="s">
        <v>467</v>
      </c>
      <c r="E1182" s="2"/>
      <c r="F1182" s="2"/>
      <c r="G1182" s="2"/>
      <c r="H1182" s="2"/>
    </row>
    <row r="1183" spans="2:8">
      <c r="B1183" s="2" t="s">
        <v>1632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467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467</v>
      </c>
      <c r="E1186" s="2"/>
      <c r="F1186" s="2"/>
      <c r="G1186" s="2"/>
      <c r="H1186" s="2"/>
    </row>
    <row r="1187" spans="2:8">
      <c r="B1187" s="2" t="s">
        <v>1636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467</v>
      </c>
      <c r="E1188" s="2"/>
      <c r="F1188" s="2"/>
      <c r="G1188" s="2"/>
      <c r="H1188" s="2"/>
    </row>
    <row r="1189" spans="2:8">
      <c r="B1189" s="2" t="s">
        <v>1638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22</v>
      </c>
      <c r="D1190" s="2" t="s">
        <v>467</v>
      </c>
      <c r="E1190" s="2"/>
      <c r="F1190" s="2"/>
      <c r="G1190" s="2"/>
      <c r="H1190" s="2"/>
    </row>
    <row r="1191" spans="2:8">
      <c r="B1191" s="2" t="s">
        <v>1640</v>
      </c>
      <c r="C1191" s="2">
        <v>23</v>
      </c>
      <c r="D1191" s="2" t="s">
        <v>467</v>
      </c>
      <c r="E1191" s="2"/>
      <c r="F1191" s="2"/>
      <c r="G1191" s="2"/>
      <c r="H1191" s="2"/>
    </row>
    <row r="1192" spans="2:8">
      <c r="B1192" s="2" t="s">
        <v>1641</v>
      </c>
      <c r="C1192" s="2">
        <v>22</v>
      </c>
      <c r="D1192" s="2" t="s">
        <v>467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467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467</v>
      </c>
      <c r="E1194" s="2"/>
      <c r="F1194" s="2"/>
      <c r="G1194" s="2"/>
      <c r="H1194" s="2"/>
    </row>
    <row r="1195" spans="2:8">
      <c r="B1195" s="2" t="s">
        <v>1644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15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16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467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467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467</v>
      </c>
      <c r="E1204" s="2"/>
      <c r="F1204" s="2"/>
      <c r="G1204" s="2"/>
      <c r="H1204" s="2"/>
    </row>
    <row r="1205" spans="2:8">
      <c r="B1205" s="2" t="s">
        <v>1654</v>
      </c>
      <c r="C1205" s="2">
        <v>25</v>
      </c>
      <c r="D1205" s="2" t="s">
        <v>467</v>
      </c>
      <c r="E1205" s="2"/>
      <c r="F1205" s="2"/>
      <c r="G1205" s="2"/>
      <c r="H1205" s="2"/>
    </row>
    <row r="1206" spans="2:8">
      <c r="B1206" s="2" t="s">
        <v>1655</v>
      </c>
      <c r="C1206" s="2">
        <v>27</v>
      </c>
      <c r="D1206" s="2" t="s">
        <v>467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467</v>
      </c>
      <c r="E1207" s="2"/>
      <c r="F1207" s="2"/>
      <c r="G1207" s="2"/>
      <c r="H1207" s="2"/>
    </row>
    <row r="1208" spans="2:8">
      <c r="B1208" s="2" t="s">
        <v>1657</v>
      </c>
      <c r="C1208" s="2">
        <v>31</v>
      </c>
      <c r="D1208" s="2" t="s">
        <v>467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467</v>
      </c>
      <c r="E1209" s="2"/>
      <c r="F1209" s="2"/>
      <c r="G1209" s="2"/>
      <c r="H1209" s="2"/>
    </row>
    <row r="1210" spans="2:8">
      <c r="B1210" s="2" t="s">
        <v>1659</v>
      </c>
      <c r="C1210" s="2">
        <v>29</v>
      </c>
      <c r="D1210" s="2" t="s">
        <v>467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467</v>
      </c>
      <c r="E1211" s="2"/>
      <c r="F1211" s="2"/>
      <c r="G1211" s="2"/>
      <c r="H1211" s="2"/>
    </row>
    <row r="1212" spans="2:8">
      <c r="B1212" s="2" t="s">
        <v>1661</v>
      </c>
      <c r="C1212" s="2">
        <v>36</v>
      </c>
      <c r="D1212" s="2" t="s">
        <v>467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467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467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467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467</v>
      </c>
      <c r="E1223" s="2"/>
      <c r="F1223" s="2"/>
      <c r="G1223" s="2"/>
      <c r="H1223" s="2"/>
    </row>
    <row r="1224" spans="2:8">
      <c r="B1224" s="2" t="s">
        <v>1673</v>
      </c>
      <c r="C1224" s="2">
        <v>34</v>
      </c>
      <c r="D1224" s="2" t="s">
        <v>467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467</v>
      </c>
      <c r="E1225" s="2"/>
      <c r="F1225" s="2"/>
      <c r="G1225" s="2"/>
      <c r="H1225" s="2"/>
    </row>
    <row r="1226" spans="2:8">
      <c r="B1226" s="2" t="s">
        <v>1675</v>
      </c>
      <c r="C1226" s="2">
        <v>20</v>
      </c>
      <c r="D1226" s="2" t="s">
        <v>467</v>
      </c>
      <c r="E1226" s="2"/>
      <c r="F1226" s="2"/>
      <c r="G1226" s="2"/>
      <c r="H1226" s="2"/>
    </row>
    <row r="1227" spans="2:8">
      <c r="B1227" s="2" t="s">
        <v>1676</v>
      </c>
      <c r="C1227" s="2">
        <v>20</v>
      </c>
      <c r="D1227" s="2" t="s">
        <v>467</v>
      </c>
      <c r="E1227" s="2"/>
      <c r="F1227" s="2"/>
      <c r="G1227" s="2"/>
      <c r="H1227" s="2"/>
    </row>
    <row r="1228" spans="2:8">
      <c r="B1228" s="2" t="s">
        <v>1677</v>
      </c>
      <c r="C1228" s="2">
        <v>26</v>
      </c>
      <c r="D1228" s="2" t="s">
        <v>467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467</v>
      </c>
      <c r="E1229" s="2"/>
      <c r="F1229" s="2"/>
      <c r="G1229" s="2"/>
      <c r="H1229" s="2"/>
    </row>
    <row r="1230" spans="2:8">
      <c r="B1230" s="2" t="s">
        <v>1679</v>
      </c>
      <c r="C1230" s="2">
        <v>19</v>
      </c>
      <c r="D1230" s="2" t="s">
        <v>467</v>
      </c>
      <c r="E1230" s="2"/>
      <c r="F1230" s="2"/>
      <c r="G1230" s="2"/>
      <c r="H1230" s="2"/>
    </row>
    <row r="1231" spans="2:8">
      <c r="B1231" s="2" t="s">
        <v>1680</v>
      </c>
      <c r="C1231" s="2">
        <v>17</v>
      </c>
      <c r="D1231" s="2" t="s">
        <v>467</v>
      </c>
      <c r="E1231" s="2"/>
      <c r="F1231" s="2"/>
      <c r="G1231" s="2"/>
      <c r="H1231" s="2"/>
    </row>
    <row r="1232" spans="2:8">
      <c r="B1232" s="2" t="s">
        <v>1681</v>
      </c>
      <c r="C1232" s="2">
        <v>17</v>
      </c>
      <c r="D1232" s="2" t="s">
        <v>467</v>
      </c>
      <c r="E1232" s="2"/>
      <c r="F1232" s="2"/>
      <c r="G1232" s="2"/>
      <c r="H1232" s="2"/>
    </row>
    <row r="1233" spans="2:8">
      <c r="B1233" s="2" t="s">
        <v>1682</v>
      </c>
      <c r="C1233" s="2">
        <v>19</v>
      </c>
      <c r="D1233" s="2" t="s">
        <v>467</v>
      </c>
      <c r="E1233" s="2"/>
      <c r="F1233" s="2"/>
      <c r="G1233" s="2"/>
      <c r="H1233" s="2"/>
    </row>
    <row r="1234" spans="2:8">
      <c r="B1234" s="2" t="s">
        <v>1683</v>
      </c>
      <c r="C1234" s="2">
        <v>21</v>
      </c>
      <c r="D1234" s="2" t="s">
        <v>467</v>
      </c>
      <c r="E1234" s="2"/>
      <c r="F1234" s="2"/>
      <c r="G1234" s="2"/>
      <c r="H1234" s="2"/>
    </row>
    <row r="1235" spans="2:8">
      <c r="B1235" s="2" t="s">
        <v>1684</v>
      </c>
      <c r="C1235" s="2">
        <v>18</v>
      </c>
      <c r="D1235" s="2" t="s">
        <v>467</v>
      </c>
      <c r="E1235" s="2"/>
      <c r="F1235" s="2"/>
      <c r="G1235" s="2"/>
      <c r="H1235" s="2"/>
    </row>
    <row r="1236" spans="2:8">
      <c r="B1236" s="2" t="s">
        <v>1685</v>
      </c>
      <c r="C1236" s="2">
        <v>19</v>
      </c>
      <c r="D1236" s="2" t="s">
        <v>467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467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467</v>
      </c>
      <c r="E1238" s="2"/>
      <c r="F1238" s="2"/>
      <c r="G1238" s="2"/>
      <c r="H1238" s="2"/>
    </row>
    <row r="1239" spans="2:8">
      <c r="B1239" s="2" t="s">
        <v>1688</v>
      </c>
      <c r="C1239" s="2">
        <v>18</v>
      </c>
      <c r="D1239" s="2" t="s">
        <v>467</v>
      </c>
      <c r="E1239" s="2"/>
      <c r="F1239" s="2"/>
      <c r="G1239" s="2"/>
      <c r="H1239" s="2"/>
    </row>
    <row r="1240" spans="2:8">
      <c r="B1240" s="2" t="s">
        <v>1689</v>
      </c>
      <c r="C1240" s="2">
        <v>18</v>
      </c>
      <c r="D1240" s="2" t="s">
        <v>467</v>
      </c>
      <c r="E1240" s="2"/>
      <c r="F1240" s="2"/>
      <c r="G1240" s="2"/>
      <c r="H1240" s="2"/>
    </row>
    <row r="1241" spans="2:8">
      <c r="B1241" s="2" t="s">
        <v>1690</v>
      </c>
      <c r="C1241" s="2">
        <v>21</v>
      </c>
      <c r="D1241" s="2" t="s">
        <v>467</v>
      </c>
      <c r="E1241" s="2"/>
      <c r="F1241" s="2"/>
      <c r="G1241" s="2"/>
      <c r="H1241" s="2"/>
    </row>
    <row r="1242" spans="2:8">
      <c r="B1242" s="2" t="s">
        <v>1691</v>
      </c>
      <c r="C1242" s="2">
        <v>16</v>
      </c>
      <c r="D1242" s="2" t="s">
        <v>467</v>
      </c>
      <c r="E1242" s="2"/>
      <c r="F1242" s="2"/>
      <c r="G1242" s="2"/>
      <c r="H1242" s="2"/>
    </row>
    <row r="1243" spans="2:8">
      <c r="B1243" s="2" t="s">
        <v>1692</v>
      </c>
      <c r="C1243" s="2">
        <v>12</v>
      </c>
      <c r="D1243" s="2" t="s">
        <v>467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18</v>
      </c>
      <c r="D1246" s="2" t="s">
        <v>467</v>
      </c>
      <c r="E1246" s="2"/>
      <c r="F1246" s="2"/>
      <c r="G1246" s="2"/>
      <c r="H1246" s="2"/>
    </row>
    <row r="1247" spans="2:8">
      <c r="B1247" s="2" t="s">
        <v>1696</v>
      </c>
      <c r="C1247" s="2">
        <v>20</v>
      </c>
      <c r="D1247" s="2" t="s">
        <v>467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467</v>
      </c>
      <c r="E1248" s="2"/>
      <c r="F1248" s="2"/>
      <c r="G1248" s="2"/>
      <c r="H1248" s="2"/>
    </row>
    <row r="1249" spans="2:8">
      <c r="B1249" s="2" t="s">
        <v>1698</v>
      </c>
      <c r="C1249" s="2">
        <v>20</v>
      </c>
      <c r="D1249" s="2" t="s">
        <v>467</v>
      </c>
      <c r="E1249" s="2"/>
      <c r="F1249" s="2"/>
      <c r="G1249" s="2"/>
      <c r="H1249" s="2"/>
    </row>
    <row r="1250" spans="2:8">
      <c r="B1250" s="2" t="s">
        <v>1699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467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467</v>
      </c>
      <c r="E1255" s="2"/>
      <c r="F1255" s="2"/>
      <c r="G1255" s="2"/>
      <c r="H1255" s="2"/>
    </row>
    <row r="1256" spans="2:8">
      <c r="B1256" s="2" t="s">
        <v>1705</v>
      </c>
      <c r="C1256" s="2">
        <v>36</v>
      </c>
      <c r="D1256" s="2" t="s">
        <v>467</v>
      </c>
      <c r="E1256" s="2"/>
      <c r="F1256" s="2"/>
      <c r="G1256" s="2"/>
      <c r="H1256" s="2"/>
    </row>
    <row r="1257" spans="2:8">
      <c r="B1257" s="2" t="s">
        <v>1706</v>
      </c>
      <c r="C1257" s="2">
        <v>35</v>
      </c>
      <c r="D1257" s="2" t="s">
        <v>467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467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467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467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467</v>
      </c>
      <c r="E1267" s="2"/>
      <c r="F1267" s="2"/>
      <c r="G1267" s="2"/>
      <c r="H1267" s="2"/>
    </row>
    <row r="1268" spans="2:8">
      <c r="B1268" s="2" t="s">
        <v>1717</v>
      </c>
      <c r="C1268" s="2">
        <v>15</v>
      </c>
      <c r="D1268" s="2" t="s">
        <v>467</v>
      </c>
      <c r="E1268" s="2"/>
      <c r="F1268" s="2"/>
      <c r="G1268" s="2"/>
      <c r="H1268" s="2"/>
    </row>
    <row r="1269" spans="2:8">
      <c r="B1269" s="2" t="s">
        <v>1718</v>
      </c>
      <c r="C1269" s="2">
        <v>15</v>
      </c>
      <c r="D1269" s="2" t="s">
        <v>467</v>
      </c>
      <c r="E1269" s="2"/>
      <c r="F1269" s="2"/>
      <c r="G1269" s="2"/>
      <c r="H1269" s="2"/>
    </row>
    <row r="1270" spans="2:8">
      <c r="B1270" s="2" t="s">
        <v>1719</v>
      </c>
      <c r="C1270" s="2">
        <v>15</v>
      </c>
      <c r="D1270" s="2" t="s">
        <v>467</v>
      </c>
      <c r="E1270" s="2"/>
      <c r="F1270" s="2"/>
      <c r="G1270" s="2"/>
      <c r="H1270" s="2"/>
    </row>
    <row r="1271" spans="2:8">
      <c r="B1271" s="2" t="s">
        <v>1720</v>
      </c>
      <c r="C1271" s="2">
        <v>16</v>
      </c>
      <c r="D1271" s="2" t="s">
        <v>467</v>
      </c>
      <c r="E1271" s="2"/>
      <c r="F1271" s="2"/>
      <c r="G1271" s="2"/>
      <c r="H1271" s="2"/>
    </row>
    <row r="1272" spans="2:8">
      <c r="B1272" s="2" t="s">
        <v>1721</v>
      </c>
      <c r="C1272" s="2">
        <v>16</v>
      </c>
      <c r="D1272" s="2" t="s">
        <v>467</v>
      </c>
      <c r="E1272" s="2"/>
      <c r="F1272" s="2"/>
      <c r="G1272" s="2"/>
      <c r="H1272" s="2"/>
    </row>
    <row r="1273" spans="2:8">
      <c r="B1273" s="2" t="s">
        <v>1722</v>
      </c>
      <c r="C1273" s="2">
        <v>16</v>
      </c>
      <c r="D1273" s="2" t="s">
        <v>467</v>
      </c>
      <c r="E1273" s="2"/>
      <c r="F1273" s="2"/>
      <c r="G1273" s="2"/>
      <c r="H1273" s="2"/>
    </row>
    <row r="1274" spans="2:8">
      <c r="B1274" s="2" t="s">
        <v>1723</v>
      </c>
      <c r="C1274" s="2">
        <v>16</v>
      </c>
      <c r="D1274" s="2" t="s">
        <v>467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467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467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467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467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467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467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467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467</v>
      </c>
      <c r="E1282" s="2"/>
      <c r="F1282" s="2"/>
      <c r="G1282" s="2"/>
      <c r="H1282" s="2"/>
    </row>
    <row r="1283" spans="2:8">
      <c r="B1283" s="2" t="s">
        <v>1732</v>
      </c>
      <c r="C1283" s="2">
        <v>33</v>
      </c>
      <c r="D1283" s="2" t="s">
        <v>467</v>
      </c>
      <c r="E1283" s="2"/>
      <c r="F1283" s="2"/>
      <c r="G1283" s="2"/>
      <c r="H1283" s="2"/>
    </row>
    <row r="1284" spans="2:8">
      <c r="B1284" s="2" t="s">
        <v>1733</v>
      </c>
      <c r="C1284" s="2">
        <v>33</v>
      </c>
      <c r="D1284" s="2" t="s">
        <v>467</v>
      </c>
      <c r="E1284" s="2"/>
      <c r="F1284" s="2"/>
      <c r="G1284" s="2"/>
      <c r="H1284" s="2"/>
    </row>
    <row r="1285" spans="2:8">
      <c r="B1285" s="2" t="s">
        <v>1734</v>
      </c>
      <c r="C1285" s="2">
        <v>34</v>
      </c>
      <c r="D1285" s="2" t="s">
        <v>467</v>
      </c>
      <c r="E1285" s="2"/>
      <c r="F1285" s="2"/>
      <c r="G1285" s="2"/>
      <c r="H1285" s="2"/>
    </row>
    <row r="1286" spans="2:8">
      <c r="B1286" s="2" t="s">
        <v>1735</v>
      </c>
      <c r="C1286" s="2">
        <v>33</v>
      </c>
      <c r="D1286" s="2" t="s">
        <v>467</v>
      </c>
      <c r="E1286" s="2"/>
      <c r="F1286" s="2"/>
      <c r="G1286" s="2"/>
      <c r="H1286" s="2"/>
    </row>
    <row r="1287" spans="2:8">
      <c r="B1287" s="2" t="s">
        <v>1736</v>
      </c>
      <c r="C1287" s="2">
        <v>31</v>
      </c>
      <c r="D1287" s="2" t="s">
        <v>467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467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467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467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467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467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467</v>
      </c>
      <c r="E1296" s="2"/>
      <c r="F1296" s="2"/>
      <c r="G1296" s="2"/>
      <c r="H1296" s="2"/>
    </row>
    <row r="1297" spans="2:8">
      <c r="B1297" s="2" t="s">
        <v>1746</v>
      </c>
      <c r="C1297" s="2">
        <v>37</v>
      </c>
      <c r="D1297" s="2" t="s">
        <v>467</v>
      </c>
      <c r="E1297" s="2"/>
      <c r="F1297" s="2"/>
      <c r="G1297" s="2"/>
      <c r="H1297" s="2"/>
    </row>
    <row r="1298" spans="2:8">
      <c r="B1298" s="2" t="s">
        <v>1747</v>
      </c>
      <c r="C1298" s="2">
        <v>39</v>
      </c>
      <c r="D1298" s="2" t="s">
        <v>467</v>
      </c>
      <c r="E1298" s="2"/>
      <c r="F1298" s="2"/>
      <c r="G1298" s="2"/>
      <c r="H1298" s="2"/>
    </row>
    <row r="1299" spans="2:8">
      <c r="B1299" s="2" t="s">
        <v>1748</v>
      </c>
      <c r="C1299" s="2">
        <v>38</v>
      </c>
      <c r="D1299" s="2" t="s">
        <v>467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467</v>
      </c>
      <c r="E1303" s="2"/>
      <c r="F1303" s="2"/>
      <c r="G1303" s="2"/>
      <c r="H1303" s="2"/>
    </row>
    <row r="1304" spans="2:8">
      <c r="B1304" s="2" t="s">
        <v>1753</v>
      </c>
      <c r="C1304" s="2">
        <v>17</v>
      </c>
      <c r="D1304" s="2" t="s">
        <v>467</v>
      </c>
      <c r="E1304" s="2"/>
      <c r="F1304" s="2"/>
      <c r="G1304" s="2"/>
      <c r="H1304" s="2"/>
    </row>
    <row r="1305" spans="2:8">
      <c r="B1305" s="2" t="s">
        <v>1754</v>
      </c>
      <c r="C1305" s="2">
        <v>17</v>
      </c>
      <c r="D1305" s="2" t="s">
        <v>467</v>
      </c>
      <c r="E1305" s="2"/>
      <c r="F1305" s="2"/>
      <c r="G1305" s="2"/>
      <c r="H1305" s="2"/>
    </row>
    <row r="1306" spans="2:8">
      <c r="B1306" s="2" t="s">
        <v>1755</v>
      </c>
      <c r="C1306" s="2">
        <v>18</v>
      </c>
      <c r="D1306" s="2" t="s">
        <v>467</v>
      </c>
      <c r="E1306" s="2"/>
      <c r="F1306" s="2"/>
      <c r="G1306" s="2"/>
      <c r="H1306" s="2"/>
    </row>
    <row r="1307" spans="2:8">
      <c r="B1307" s="2" t="s">
        <v>1756</v>
      </c>
      <c r="C1307" s="2">
        <v>20</v>
      </c>
      <c r="D1307" s="2" t="s">
        <v>467</v>
      </c>
      <c r="E1307" s="2"/>
      <c r="F1307" s="2"/>
      <c r="G1307" s="2"/>
      <c r="H1307" s="2"/>
    </row>
    <row r="1308" spans="2:8">
      <c r="B1308" s="2" t="s">
        <v>1757</v>
      </c>
      <c r="C1308" s="2">
        <v>20</v>
      </c>
      <c r="D1308" s="2" t="s">
        <v>467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467</v>
      </c>
      <c r="E1309" s="2"/>
      <c r="F1309" s="2"/>
      <c r="G1309" s="2"/>
      <c r="H1309" s="2"/>
    </row>
    <row r="1310" spans="2:8">
      <c r="B1310" s="2" t="s">
        <v>1759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37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467</v>
      </c>
      <c r="E1316" s="2"/>
      <c r="F1316" s="2"/>
      <c r="G1316" s="2"/>
      <c r="H1316" s="2"/>
    </row>
    <row r="1317" spans="2:8">
      <c r="B1317" s="2" t="s">
        <v>1766</v>
      </c>
      <c r="C1317" s="2">
        <v>31</v>
      </c>
      <c r="D1317" s="2" t="s">
        <v>467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40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467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467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467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467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467</v>
      </c>
      <c r="E1326" s="2"/>
      <c r="F1326" s="2"/>
      <c r="G1326" s="2"/>
      <c r="H1326" s="2"/>
    </row>
    <row r="1327" spans="2:8">
      <c r="B1327" s="2" t="s">
        <v>1776</v>
      </c>
      <c r="C1327" s="2">
        <v>34</v>
      </c>
      <c r="D1327" s="2" t="s">
        <v>467</v>
      </c>
      <c r="E1327" s="2"/>
      <c r="F1327" s="2"/>
      <c r="G1327" s="2"/>
      <c r="H1327" s="2"/>
    </row>
    <row r="1328" spans="2:8">
      <c r="B1328" s="2" t="s">
        <v>1777</v>
      </c>
      <c r="C1328" s="2">
        <v>35</v>
      </c>
      <c r="D1328" s="2" t="s">
        <v>467</v>
      </c>
      <c r="E1328" s="2"/>
      <c r="F1328" s="2"/>
      <c r="G1328" s="2"/>
      <c r="H1328" s="2"/>
    </row>
    <row r="1329" spans="2:8">
      <c r="B1329" s="2" t="s">
        <v>1778</v>
      </c>
      <c r="C1329" s="2">
        <v>36</v>
      </c>
      <c r="D1329" s="2" t="s">
        <v>467</v>
      </c>
      <c r="E1329" s="2"/>
      <c r="F1329" s="2"/>
      <c r="G1329" s="2"/>
      <c r="H1329" s="2"/>
    </row>
    <row r="1330" spans="2:8">
      <c r="B1330" s="2" t="s">
        <v>1779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40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38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47</v>
      </c>
      <c r="D1335" s="2" t="s">
        <v>467</v>
      </c>
      <c r="E1335" s="2"/>
      <c r="F1335" s="2"/>
      <c r="G1335" s="2"/>
      <c r="H1335" s="2"/>
    </row>
    <row r="1336" spans="2:8">
      <c r="B1336" s="2" t="s">
        <v>1785</v>
      </c>
      <c r="C1336" s="2">
        <v>55</v>
      </c>
      <c r="D1336" s="2" t="s">
        <v>467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467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467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467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12</v>
      </c>
      <c r="D1344" s="2" t="s">
        <v>467</v>
      </c>
      <c r="E1344" s="2"/>
      <c r="F1344" s="2"/>
      <c r="G1344" s="2"/>
      <c r="H1344" s="2"/>
    </row>
    <row r="1345" spans="2:8">
      <c r="B1345" s="2" t="s">
        <v>1794</v>
      </c>
      <c r="C1345" s="2">
        <v>13</v>
      </c>
      <c r="D1345" s="2" t="s">
        <v>467</v>
      </c>
      <c r="E1345" s="2"/>
      <c r="F1345" s="2"/>
      <c r="G1345" s="2"/>
      <c r="H1345" s="2"/>
    </row>
    <row r="1346" spans="2:8">
      <c r="B1346" s="2" t="s">
        <v>1795</v>
      </c>
      <c r="C1346" s="2">
        <v>15</v>
      </c>
      <c r="D1346" s="2" t="s">
        <v>467</v>
      </c>
      <c r="E1346" s="2"/>
      <c r="F1346" s="2"/>
      <c r="G1346" s="2"/>
      <c r="H1346" s="2"/>
    </row>
    <row r="1347" spans="2:8">
      <c r="B1347" s="2" t="s">
        <v>1796</v>
      </c>
      <c r="C1347" s="2">
        <v>16</v>
      </c>
      <c r="D1347" s="2" t="s">
        <v>467</v>
      </c>
      <c r="E1347" s="2"/>
      <c r="F1347" s="2"/>
      <c r="G1347" s="2"/>
      <c r="H1347" s="2"/>
    </row>
    <row r="1348" spans="2:8">
      <c r="B1348" s="2" t="s">
        <v>1797</v>
      </c>
      <c r="C1348" s="2">
        <v>18</v>
      </c>
      <c r="D1348" s="2" t="s">
        <v>467</v>
      </c>
      <c r="E1348" s="2"/>
      <c r="F1348" s="2"/>
      <c r="G1348" s="2"/>
      <c r="H1348" s="2"/>
    </row>
    <row r="1349" spans="2:8">
      <c r="B1349" s="2" t="s">
        <v>1798</v>
      </c>
      <c r="C1349" s="2">
        <v>19</v>
      </c>
      <c r="D1349" s="2" t="s">
        <v>467</v>
      </c>
      <c r="E1349" s="2"/>
      <c r="F1349" s="2"/>
      <c r="G1349" s="2"/>
      <c r="H1349" s="2"/>
    </row>
    <row r="1350" spans="2:8">
      <c r="B1350" s="2" t="s">
        <v>1799</v>
      </c>
      <c r="C1350" s="2">
        <v>23</v>
      </c>
      <c r="D1350" s="2" t="s">
        <v>467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467</v>
      </c>
      <c r="E1351" s="2"/>
      <c r="F1351" s="2"/>
      <c r="G1351" s="2"/>
      <c r="H1351" s="2"/>
    </row>
    <row r="1352" spans="2:8">
      <c r="B1352" s="2" t="s">
        <v>1801</v>
      </c>
      <c r="C1352" s="2">
        <v>18</v>
      </c>
      <c r="D1352" s="2" t="s">
        <v>467</v>
      </c>
      <c r="E1352" s="2"/>
      <c r="F1352" s="2"/>
      <c r="G1352" s="2"/>
      <c r="H1352" s="2"/>
    </row>
    <row r="1353" spans="2:8">
      <c r="B1353" s="2" t="s">
        <v>1802</v>
      </c>
      <c r="C1353" s="2">
        <v>20</v>
      </c>
      <c r="D1353" s="2" t="s">
        <v>467</v>
      </c>
      <c r="E1353" s="2"/>
      <c r="F1353" s="2"/>
      <c r="G1353" s="2"/>
      <c r="H1353" s="2"/>
    </row>
    <row r="1354" spans="2:8">
      <c r="B1354" s="2" t="s">
        <v>1803</v>
      </c>
      <c r="C1354" s="2">
        <v>22</v>
      </c>
      <c r="D1354" s="2" t="s">
        <v>467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467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467</v>
      </c>
      <c r="E1356" s="2"/>
      <c r="F1356" s="2"/>
      <c r="G1356" s="2"/>
      <c r="H1356" s="2"/>
    </row>
    <row r="1357" spans="2:8">
      <c r="B1357" s="2" t="s">
        <v>1806</v>
      </c>
      <c r="C1357" s="2">
        <v>19</v>
      </c>
      <c r="D1357" s="2" t="s">
        <v>467</v>
      </c>
      <c r="E1357" s="2"/>
      <c r="F1357" s="2"/>
      <c r="G1357" s="2"/>
      <c r="H1357" s="2"/>
    </row>
    <row r="1358" spans="2:8">
      <c r="B1358" s="2" t="s">
        <v>1807</v>
      </c>
      <c r="C1358" s="2">
        <v>20</v>
      </c>
      <c r="D1358" s="2" t="s">
        <v>467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467</v>
      </c>
      <c r="E1359" s="2"/>
      <c r="F1359" s="2"/>
      <c r="G1359" s="2"/>
      <c r="H1359" s="2"/>
    </row>
    <row r="1360" spans="2:8">
      <c r="B1360" s="2" t="s">
        <v>1809</v>
      </c>
      <c r="C1360" s="2">
        <v>21</v>
      </c>
      <c r="D1360" s="2" t="s">
        <v>467</v>
      </c>
      <c r="E1360" s="2"/>
      <c r="F1360" s="2"/>
      <c r="G1360" s="2"/>
      <c r="H1360" s="2"/>
    </row>
    <row r="1361" spans="2:8">
      <c r="B1361" s="2" t="s">
        <v>1810</v>
      </c>
      <c r="C1361" s="2">
        <v>20</v>
      </c>
      <c r="D1361" s="2" t="s">
        <v>467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467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467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467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467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467</v>
      </c>
      <c r="E1368" s="2"/>
      <c r="F1368" s="2"/>
      <c r="G1368" s="2"/>
      <c r="H1368" s="2"/>
    </row>
    <row r="1369" spans="2:8">
      <c r="B1369" s="2" t="s">
        <v>1818</v>
      </c>
      <c r="C1369" s="2">
        <v>19</v>
      </c>
      <c r="D1369" s="2" t="s">
        <v>467</v>
      </c>
      <c r="E1369" s="2"/>
      <c r="F1369" s="2"/>
      <c r="G1369" s="2"/>
      <c r="H1369" s="2"/>
    </row>
    <row r="1370" spans="2:8">
      <c r="B1370" s="2" t="s">
        <v>1819</v>
      </c>
      <c r="C1370" s="2">
        <v>20</v>
      </c>
      <c r="D1370" s="2" t="s">
        <v>467</v>
      </c>
      <c r="E1370" s="2"/>
      <c r="F1370" s="2"/>
      <c r="G1370" s="2"/>
      <c r="H1370" s="2"/>
    </row>
    <row r="1371" spans="2:8">
      <c r="B1371" s="2" t="s">
        <v>1820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14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467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467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467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467</v>
      </c>
      <c r="E1378" s="2"/>
      <c r="F1378" s="2"/>
      <c r="G1378" s="2"/>
      <c r="H1378" s="2"/>
    </row>
    <row r="1379" spans="2:8">
      <c r="B1379" s="2" t="s">
        <v>1828</v>
      </c>
      <c r="C1379" s="2">
        <v>32</v>
      </c>
      <c r="D1379" s="2" t="s">
        <v>467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467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467</v>
      </c>
      <c r="E1381" s="2"/>
      <c r="F1381" s="2"/>
      <c r="G1381" s="2"/>
      <c r="H1381" s="2"/>
    </row>
    <row r="1382" spans="2:8">
      <c r="B1382" s="2" t="s">
        <v>1831</v>
      </c>
      <c r="C1382" s="2">
        <v>20</v>
      </c>
      <c r="D1382" s="2" t="s">
        <v>467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467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467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467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467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467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467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467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467</v>
      </c>
      <c r="E1390" s="2"/>
      <c r="F1390" s="2"/>
      <c r="G1390" s="2"/>
      <c r="H1390" s="2"/>
    </row>
    <row r="1391" spans="2:8">
      <c r="B1391" s="2" t="s">
        <v>1840</v>
      </c>
      <c r="C1391" s="2">
        <v>33</v>
      </c>
      <c r="D1391" s="2" t="s">
        <v>467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467</v>
      </c>
      <c r="E1392" s="2"/>
      <c r="F1392" s="2"/>
      <c r="G1392" s="2"/>
      <c r="H1392" s="2"/>
    </row>
    <row r="1393" spans="2:8">
      <c r="B1393" s="2" t="s">
        <v>1842</v>
      </c>
      <c r="C1393" s="2">
        <v>27</v>
      </c>
      <c r="D1393" s="2" t="s">
        <v>467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467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467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467</v>
      </c>
      <c r="E1396" s="2"/>
      <c r="F1396" s="2"/>
      <c r="G1396" s="2"/>
      <c r="H1396" s="2"/>
    </row>
    <row r="1397" spans="2:8">
      <c r="B1397" s="2" t="s">
        <v>1846</v>
      </c>
      <c r="C1397" s="2">
        <v>39</v>
      </c>
      <c r="D1397" s="2" t="s">
        <v>467</v>
      </c>
      <c r="E1397" s="2"/>
      <c r="F1397" s="2"/>
      <c r="G1397" s="2"/>
      <c r="H1397" s="2"/>
    </row>
    <row r="1398" spans="2:8">
      <c r="B1398" s="2" t="s">
        <v>1847</v>
      </c>
      <c r="C1398" s="2">
        <v>42</v>
      </c>
      <c r="D1398" s="2" t="s">
        <v>467</v>
      </c>
      <c r="E1398" s="2"/>
      <c r="F1398" s="2"/>
      <c r="G1398" s="2"/>
      <c r="H1398" s="2"/>
    </row>
    <row r="1399" spans="2:8">
      <c r="B1399" s="2" t="s">
        <v>1848</v>
      </c>
      <c r="C1399" s="2">
        <v>45</v>
      </c>
      <c r="D1399" s="2" t="s">
        <v>467</v>
      </c>
      <c r="E1399" s="2"/>
      <c r="F1399" s="2"/>
      <c r="G1399" s="2"/>
      <c r="H1399" s="2"/>
    </row>
    <row r="1400" spans="2:8">
      <c r="B1400" s="2" t="s">
        <v>1849</v>
      </c>
      <c r="C1400" s="2">
        <v>44</v>
      </c>
      <c r="D1400" s="2" t="s">
        <v>467</v>
      </c>
      <c r="E1400" s="2"/>
      <c r="F1400" s="2"/>
      <c r="G1400" s="2"/>
      <c r="H1400" s="2"/>
    </row>
    <row r="1401" spans="2:8">
      <c r="B1401" s="2" t="s">
        <v>1850</v>
      </c>
      <c r="C1401" s="2">
        <v>26</v>
      </c>
      <c r="D1401" s="2" t="s">
        <v>467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467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467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467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467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467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20</v>
      </c>
      <c r="D1411" s="2" t="s">
        <v>467</v>
      </c>
      <c r="E1411" s="2"/>
      <c r="F1411" s="2"/>
      <c r="G1411" s="2"/>
      <c r="H1411" s="2"/>
    </row>
    <row r="1412" spans="2:8">
      <c r="B1412" s="2" t="s">
        <v>1861</v>
      </c>
      <c r="C1412" s="2">
        <v>20</v>
      </c>
      <c r="D1412" s="2" t="s">
        <v>467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467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467</v>
      </c>
      <c r="E1414" s="2"/>
      <c r="F1414" s="2"/>
      <c r="G1414" s="2"/>
      <c r="H1414" s="2"/>
    </row>
    <row r="1415" spans="2:8">
      <c r="B1415" s="2" t="s">
        <v>1864</v>
      </c>
      <c r="C1415" s="2">
        <v>18</v>
      </c>
      <c r="D1415" s="2" t="s">
        <v>467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467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467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467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467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467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467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467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467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467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467</v>
      </c>
      <c r="E1425" s="2"/>
      <c r="F1425" s="2"/>
      <c r="G1425" s="2"/>
      <c r="H1425" s="2"/>
    </row>
    <row r="1426" spans="2:8">
      <c r="B1426" s="2" t="s">
        <v>1875</v>
      </c>
      <c r="C1426" s="2">
        <v>15</v>
      </c>
      <c r="D1426" s="2" t="s">
        <v>467</v>
      </c>
      <c r="E1426" s="2"/>
      <c r="F1426" s="2"/>
      <c r="G1426" s="2"/>
      <c r="H1426" s="2"/>
    </row>
    <row r="1427" spans="2:8">
      <c r="B1427" s="2" t="s">
        <v>1876</v>
      </c>
      <c r="C1427" s="2">
        <v>16</v>
      </c>
      <c r="D1427" s="2" t="s">
        <v>467</v>
      </c>
      <c r="E1427" s="2"/>
      <c r="F1427" s="2"/>
      <c r="G1427" s="2"/>
      <c r="H1427" s="2"/>
    </row>
    <row r="1428" spans="2:8">
      <c r="B1428" s="2" t="s">
        <v>1877</v>
      </c>
      <c r="C1428" s="2">
        <v>16</v>
      </c>
      <c r="D1428" s="2" t="s">
        <v>467</v>
      </c>
      <c r="E1428" s="2"/>
      <c r="F1428" s="2"/>
      <c r="G1428" s="2"/>
      <c r="H1428" s="2"/>
    </row>
    <row r="1429" spans="2:8">
      <c r="B1429" s="2" t="s">
        <v>1878</v>
      </c>
      <c r="C1429" s="2">
        <v>27</v>
      </c>
      <c r="D1429" s="2" t="s">
        <v>467</v>
      </c>
      <c r="E1429" s="2"/>
      <c r="F1429" s="2"/>
      <c r="G1429" s="2"/>
      <c r="H1429" s="2"/>
    </row>
    <row r="1430" spans="2:8">
      <c r="B1430" s="2" t="s">
        <v>1879</v>
      </c>
      <c r="C1430" s="2">
        <v>27</v>
      </c>
      <c r="D1430" s="2" t="s">
        <v>467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467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467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467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467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467</v>
      </c>
      <c r="E1435" s="2"/>
      <c r="F1435" s="2"/>
      <c r="G1435" s="2"/>
      <c r="H1435" s="2"/>
    </row>
    <row r="1436" spans="2:8">
      <c r="B1436" s="2" t="s">
        <v>1885</v>
      </c>
      <c r="C1436" s="2">
        <v>36</v>
      </c>
      <c r="D1436" s="2" t="s">
        <v>467</v>
      </c>
      <c r="E1436" s="2"/>
      <c r="F1436" s="2"/>
      <c r="G1436" s="2"/>
      <c r="H1436" s="2"/>
    </row>
    <row r="1437" spans="2:8">
      <c r="B1437" s="2" t="s">
        <v>1886</v>
      </c>
      <c r="C1437" s="2">
        <v>39</v>
      </c>
      <c r="D1437" s="2" t="s">
        <v>467</v>
      </c>
      <c r="E1437" s="2"/>
      <c r="F1437" s="2"/>
      <c r="G1437" s="2"/>
      <c r="H1437" s="2"/>
    </row>
    <row r="1438" spans="2:8">
      <c r="B1438" s="2" t="s">
        <v>1887</v>
      </c>
      <c r="C1438" s="2">
        <v>41</v>
      </c>
      <c r="D1438" s="2" t="s">
        <v>467</v>
      </c>
      <c r="E1438" s="2"/>
      <c r="F1438" s="2"/>
      <c r="G1438" s="2"/>
      <c r="H1438" s="2"/>
    </row>
    <row r="1439" spans="2:8">
      <c r="B1439" s="2" t="s">
        <v>1888</v>
      </c>
      <c r="C1439" s="2">
        <v>37</v>
      </c>
      <c r="D1439" s="2" t="s">
        <v>467</v>
      </c>
      <c r="E1439" s="2"/>
      <c r="F1439" s="2"/>
      <c r="G1439" s="2"/>
      <c r="H1439" s="2"/>
    </row>
    <row r="1440" spans="2:8">
      <c r="B1440" s="2" t="s">
        <v>1889</v>
      </c>
      <c r="C1440" s="2">
        <v>38</v>
      </c>
      <c r="D1440" s="2" t="s">
        <v>467</v>
      </c>
      <c r="E1440" s="2"/>
      <c r="F1440" s="2"/>
      <c r="G1440" s="2"/>
      <c r="H1440" s="2"/>
    </row>
    <row r="1441" spans="2:8">
      <c r="B1441" s="2" t="s">
        <v>1890</v>
      </c>
      <c r="C1441" s="2">
        <v>38</v>
      </c>
      <c r="D1441" s="2" t="s">
        <v>467</v>
      </c>
      <c r="E1441" s="2"/>
      <c r="F1441" s="2"/>
      <c r="G1441" s="2"/>
      <c r="H1441" s="2"/>
    </row>
    <row r="1442" spans="2:8">
      <c r="B1442" s="2" t="s">
        <v>1891</v>
      </c>
      <c r="C1442" s="2">
        <v>40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41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19</v>
      </c>
      <c r="D1448" s="2" t="s">
        <v>467</v>
      </c>
      <c r="E1448" s="2"/>
      <c r="F1448" s="2"/>
      <c r="G1448" s="2"/>
      <c r="H1448" s="2"/>
    </row>
    <row r="1449" spans="2:8">
      <c r="B1449" s="2" t="s">
        <v>1898</v>
      </c>
      <c r="C1449" s="2">
        <v>19</v>
      </c>
      <c r="D1449" s="2" t="s">
        <v>467</v>
      </c>
      <c r="E1449" s="2"/>
      <c r="F1449" s="2"/>
      <c r="G1449" s="2"/>
      <c r="H1449" s="2"/>
    </row>
    <row r="1450" spans="2:8">
      <c r="B1450" s="2" t="s">
        <v>1899</v>
      </c>
      <c r="C1450" s="2">
        <v>20</v>
      </c>
      <c r="D1450" s="2" t="s">
        <v>467</v>
      </c>
      <c r="E1450" s="2"/>
      <c r="F1450" s="2"/>
      <c r="G1450" s="2"/>
      <c r="H1450" s="2"/>
    </row>
    <row r="1451" spans="2:8">
      <c r="B1451" s="2" t="s">
        <v>1900</v>
      </c>
      <c r="C1451" s="2">
        <v>20</v>
      </c>
      <c r="D1451" s="2" t="s">
        <v>467</v>
      </c>
      <c r="E1451" s="2"/>
      <c r="F1451" s="2"/>
      <c r="G1451" s="2"/>
      <c r="H1451" s="2"/>
    </row>
    <row r="1452" spans="2:8">
      <c r="B1452" s="2" t="s">
        <v>1901</v>
      </c>
      <c r="C1452" s="2">
        <v>20</v>
      </c>
      <c r="D1452" s="2" t="s">
        <v>467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467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467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467</v>
      </c>
      <c r="E1455" s="2"/>
      <c r="F1455" s="2"/>
      <c r="G1455" s="2"/>
      <c r="H1455" s="2"/>
    </row>
    <row r="1456" spans="2:8">
      <c r="B1456" s="2" t="s">
        <v>1905</v>
      </c>
      <c r="C1456" s="2">
        <v>35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41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467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467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467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40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467</v>
      </c>
      <c r="E1467" s="2"/>
      <c r="F1467" s="2"/>
      <c r="G1467" s="2"/>
      <c r="H1467" s="2"/>
    </row>
    <row r="1468" spans="2:8">
      <c r="B1468" s="2" t="s">
        <v>1917</v>
      </c>
      <c r="C1468" s="2">
        <v>25</v>
      </c>
      <c r="D1468" s="2" t="s">
        <v>467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467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467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467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467</v>
      </c>
      <c r="E1472" s="2"/>
      <c r="F1472" s="2"/>
      <c r="G1472" s="2"/>
      <c r="H1472" s="2"/>
    </row>
    <row r="1473" spans="2:8">
      <c r="B1473" s="2" t="s">
        <v>1922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467</v>
      </c>
      <c r="E1475" s="2"/>
      <c r="F1475" s="2"/>
      <c r="G1475" s="2"/>
      <c r="H1475" s="2"/>
    </row>
    <row r="1476" spans="2:8">
      <c r="B1476" s="2" t="s">
        <v>1925</v>
      </c>
      <c r="C1476" s="2">
        <v>15</v>
      </c>
      <c r="D1476" s="2" t="s">
        <v>467</v>
      </c>
      <c r="E1476" s="2"/>
      <c r="F1476" s="2"/>
      <c r="G1476" s="2"/>
      <c r="H1476" s="2"/>
    </row>
    <row r="1477" spans="2:8">
      <c r="B1477" s="2" t="s">
        <v>1926</v>
      </c>
      <c r="C1477" s="2">
        <v>14</v>
      </c>
      <c r="D1477" s="2" t="s">
        <v>467</v>
      </c>
      <c r="E1477" s="2"/>
      <c r="F1477" s="2"/>
      <c r="G1477" s="2"/>
      <c r="H1477" s="2"/>
    </row>
    <row r="1478" spans="2:8">
      <c r="B1478" s="2" t="s">
        <v>1927</v>
      </c>
      <c r="C1478" s="2">
        <v>19</v>
      </c>
      <c r="D1478" s="2" t="s">
        <v>467</v>
      </c>
      <c r="E1478" s="2"/>
      <c r="F1478" s="2"/>
      <c r="G1478" s="2"/>
      <c r="H1478" s="2"/>
    </row>
    <row r="1479" spans="2:8">
      <c r="B1479" s="2" t="s">
        <v>1928</v>
      </c>
      <c r="C1479" s="2">
        <v>24</v>
      </c>
      <c r="D1479" s="2" t="s">
        <v>467</v>
      </c>
      <c r="E1479" s="2"/>
      <c r="F1479" s="2"/>
      <c r="G1479" s="2"/>
      <c r="H1479" s="2"/>
    </row>
    <row r="1480" spans="2:8">
      <c r="B1480" s="2" t="s">
        <v>1929</v>
      </c>
      <c r="C1480" s="2">
        <v>26</v>
      </c>
      <c r="D1480" s="2" t="s">
        <v>467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467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467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467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467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467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467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467</v>
      </c>
      <c r="E1487" s="2"/>
      <c r="F1487" s="2"/>
      <c r="G1487" s="2"/>
      <c r="H1487" s="2"/>
    </row>
    <row r="1488" spans="2:8">
      <c r="B1488" s="2" t="s">
        <v>1937</v>
      </c>
      <c r="C1488" s="2">
        <v>30</v>
      </c>
      <c r="D1488" s="2" t="s">
        <v>467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467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467</v>
      </c>
      <c r="E1490" s="2"/>
      <c r="F1490" s="2"/>
      <c r="G1490" s="2"/>
      <c r="H1490" s="2"/>
    </row>
    <row r="1491" spans="2:8">
      <c r="B1491" s="2" t="s">
        <v>1940</v>
      </c>
      <c r="C1491" s="2">
        <v>30</v>
      </c>
      <c r="D1491" s="2" t="s">
        <v>467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467</v>
      </c>
      <c r="E1492" s="2"/>
      <c r="F1492" s="2"/>
      <c r="G1492" s="2"/>
      <c r="H1492" s="2"/>
    </row>
    <row r="1493" spans="2:8">
      <c r="B1493" s="2" t="s">
        <v>1942</v>
      </c>
      <c r="C1493" s="2">
        <v>33</v>
      </c>
      <c r="D1493" s="2" t="s">
        <v>467</v>
      </c>
      <c r="E1493" s="2"/>
      <c r="F1493" s="2"/>
      <c r="G1493" s="2"/>
      <c r="H1493" s="2"/>
    </row>
    <row r="1494" spans="2:8">
      <c r="B1494" s="2" t="s">
        <v>1943</v>
      </c>
      <c r="C1494" s="2">
        <v>33</v>
      </c>
      <c r="D1494" s="2" t="s">
        <v>467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467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467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467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467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467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467</v>
      </c>
      <c r="E1500" s="2"/>
      <c r="F1500" s="2"/>
      <c r="G1500" s="2"/>
      <c r="H1500" s="2"/>
    </row>
    <row r="1501" spans="2:8">
      <c r="B1501" s="2" t="s">
        <v>1950</v>
      </c>
      <c r="C1501" s="2">
        <v>31</v>
      </c>
      <c r="D1501" s="2" t="s">
        <v>467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467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467</v>
      </c>
      <c r="E1503" s="2"/>
      <c r="F1503" s="2"/>
      <c r="G1503" s="2"/>
      <c r="H1503" s="2"/>
    </row>
    <row r="1504" spans="2:8">
      <c r="B1504" s="2" t="s">
        <v>1953</v>
      </c>
      <c r="C1504" s="2">
        <v>33</v>
      </c>
      <c r="D1504" s="2" t="s">
        <v>467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467</v>
      </c>
      <c r="E1505" s="2"/>
      <c r="F1505" s="2"/>
      <c r="G1505" s="2"/>
      <c r="H1505" s="2"/>
    </row>
    <row r="1506" spans="2:8">
      <c r="B1506" s="2" t="s">
        <v>1955</v>
      </c>
      <c r="C1506" s="2">
        <v>27</v>
      </c>
      <c r="D1506" s="2" t="s">
        <v>467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467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467</v>
      </c>
      <c r="E1508" s="2"/>
      <c r="F1508" s="2"/>
      <c r="G1508" s="2"/>
      <c r="H1508" s="2"/>
    </row>
    <row r="1509" spans="2:8">
      <c r="B1509" s="2" t="s">
        <v>1958</v>
      </c>
      <c r="C1509" s="2">
        <v>20</v>
      </c>
      <c r="D1509" s="2" t="s">
        <v>467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467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467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467</v>
      </c>
      <c r="E1512" s="2"/>
      <c r="F1512" s="2"/>
      <c r="G1512" s="2"/>
      <c r="H1512" s="2"/>
    </row>
    <row r="1513" spans="2:8">
      <c r="B1513" s="2" t="s">
        <v>1962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13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11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18</v>
      </c>
      <c r="D1516" s="2" t="s">
        <v>467</v>
      </c>
      <c r="E1516" s="2"/>
      <c r="F1516" s="2"/>
      <c r="G1516" s="2"/>
      <c r="H1516" s="2"/>
    </row>
    <row r="1517" spans="2:8">
      <c r="B1517" s="2" t="s">
        <v>1966</v>
      </c>
      <c r="C1517" s="2">
        <v>18</v>
      </c>
      <c r="D1517" s="2" t="s">
        <v>467</v>
      </c>
      <c r="E1517" s="2"/>
      <c r="F1517" s="2"/>
      <c r="G1517" s="2"/>
      <c r="H1517" s="2"/>
    </row>
    <row r="1518" spans="2:8">
      <c r="B1518" s="2" t="s">
        <v>1967</v>
      </c>
      <c r="C1518" s="2">
        <v>20</v>
      </c>
      <c r="D1518" s="2" t="s">
        <v>467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467</v>
      </c>
      <c r="E1519" s="2"/>
      <c r="F1519" s="2"/>
      <c r="G1519" s="2"/>
      <c r="H1519" s="2"/>
    </row>
    <row r="1520" spans="2:8">
      <c r="B1520" s="2" t="s">
        <v>1969</v>
      </c>
      <c r="C1520" s="2">
        <v>14</v>
      </c>
      <c r="D1520" s="2" t="s">
        <v>467</v>
      </c>
      <c r="E1520" s="2"/>
      <c r="F1520" s="2"/>
      <c r="G1520" s="2"/>
      <c r="H1520" s="2"/>
    </row>
    <row r="1521" spans="2:8">
      <c r="B1521" s="2" t="s">
        <v>1970</v>
      </c>
      <c r="C1521" s="2">
        <v>15</v>
      </c>
      <c r="D1521" s="2" t="s">
        <v>467</v>
      </c>
      <c r="E1521" s="2"/>
      <c r="F1521" s="2"/>
      <c r="G1521" s="2"/>
      <c r="H1521" s="2"/>
    </row>
    <row r="1522" spans="2:8">
      <c r="B1522" s="2" t="s">
        <v>1971</v>
      </c>
      <c r="C1522" s="2">
        <v>13</v>
      </c>
      <c r="D1522" s="2" t="s">
        <v>467</v>
      </c>
      <c r="E1522" s="2"/>
      <c r="F1522" s="2"/>
      <c r="G1522" s="2"/>
      <c r="H1522" s="2"/>
    </row>
    <row r="1523" spans="2:8">
      <c r="B1523" s="2" t="s">
        <v>1972</v>
      </c>
      <c r="C1523" s="2">
        <v>14</v>
      </c>
      <c r="D1523" s="2" t="s">
        <v>467</v>
      </c>
      <c r="E1523" s="2"/>
      <c r="F1523" s="2"/>
      <c r="G1523" s="2"/>
      <c r="H1523" s="2"/>
    </row>
    <row r="1524" spans="2:8">
      <c r="B1524" s="2" t="s">
        <v>1973</v>
      </c>
      <c r="C1524" s="2">
        <v>15</v>
      </c>
      <c r="D1524" s="2" t="s">
        <v>467</v>
      </c>
      <c r="E1524" s="2"/>
      <c r="F1524" s="2"/>
      <c r="G1524" s="2"/>
      <c r="H1524" s="2"/>
    </row>
    <row r="1525" spans="2:8">
      <c r="B1525" s="2" t="s">
        <v>1974</v>
      </c>
      <c r="C1525" s="2">
        <v>15</v>
      </c>
      <c r="D1525" s="2" t="s">
        <v>467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41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40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467</v>
      </c>
      <c r="E1541" s="2"/>
      <c r="F1541" s="2"/>
      <c r="G1541" s="2"/>
      <c r="H1541" s="2"/>
    </row>
    <row r="1542" spans="2:8">
      <c r="B1542" s="2" t="s">
        <v>1991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18</v>
      </c>
      <c r="D1547" s="2" t="s">
        <v>467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24</v>
      </c>
      <c r="D1554" s="2" t="s">
        <v>467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467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467</v>
      </c>
      <c r="E1556" s="2"/>
      <c r="F1556" s="2"/>
      <c r="G1556" s="2"/>
      <c r="H1556" s="2"/>
    </row>
    <row r="1557" spans="2:8">
      <c r="B1557" s="2" t="s">
        <v>2006</v>
      </c>
      <c r="C1557" s="2">
        <v>25</v>
      </c>
      <c r="D1557" s="2" t="s">
        <v>467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467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467</v>
      </c>
      <c r="E1559" s="2"/>
      <c r="F1559" s="2"/>
      <c r="G1559" s="2"/>
      <c r="H1559" s="2"/>
    </row>
    <row r="1560" spans="2:8">
      <c r="B1560" s="2" t="s">
        <v>2009</v>
      </c>
      <c r="C1560" s="2">
        <v>33</v>
      </c>
      <c r="D1560" s="2" t="s">
        <v>467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467</v>
      </c>
      <c r="E1561" s="2"/>
      <c r="F1561" s="2"/>
      <c r="G1561" s="2"/>
      <c r="H1561" s="2"/>
    </row>
    <row r="1562" spans="2:8">
      <c r="B1562" s="2" t="s">
        <v>2011</v>
      </c>
      <c r="C1562" s="2">
        <v>40</v>
      </c>
      <c r="D1562" s="2" t="s">
        <v>467</v>
      </c>
      <c r="E1562" s="2"/>
      <c r="F1562" s="2"/>
      <c r="G1562" s="2"/>
      <c r="H1562" s="2"/>
    </row>
    <row r="1563" spans="2:8">
      <c r="B1563" s="2" t="s">
        <v>2012</v>
      </c>
      <c r="C1563" s="2">
        <v>42</v>
      </c>
      <c r="D1563" s="2" t="s">
        <v>467</v>
      </c>
      <c r="E1563" s="2"/>
      <c r="F1563" s="2"/>
      <c r="G1563" s="2"/>
      <c r="H1563" s="2"/>
    </row>
    <row r="1564" spans="2:8">
      <c r="B1564" s="2" t="s">
        <v>2013</v>
      </c>
      <c r="C1564" s="2">
        <v>42</v>
      </c>
      <c r="D1564" s="2" t="s">
        <v>467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19</v>
      </c>
      <c r="D1567" s="2" t="s">
        <v>467</v>
      </c>
      <c r="E1567" s="2"/>
      <c r="F1567" s="2"/>
      <c r="G1567" s="2"/>
      <c r="H1567" s="2"/>
    </row>
    <row r="1568" spans="2:8">
      <c r="B1568" s="2" t="s">
        <v>2017</v>
      </c>
      <c r="C1568" s="2">
        <v>19</v>
      </c>
      <c r="D1568" s="2" t="s">
        <v>467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467</v>
      </c>
      <c r="E1569" s="2"/>
      <c r="F1569" s="2"/>
      <c r="G1569" s="2"/>
      <c r="H1569" s="2"/>
    </row>
    <row r="1570" spans="2:8">
      <c r="B1570" s="2" t="s">
        <v>2019</v>
      </c>
      <c r="C1570" s="2">
        <v>25</v>
      </c>
      <c r="D1570" s="2" t="s">
        <v>467</v>
      </c>
      <c r="E1570" s="2"/>
      <c r="F1570" s="2"/>
      <c r="G1570" s="2"/>
      <c r="H1570" s="2"/>
    </row>
    <row r="1571" spans="2:8">
      <c r="B1571" s="2" t="s">
        <v>2020</v>
      </c>
      <c r="C1571" s="2">
        <v>21</v>
      </c>
      <c r="D1571" s="2" t="s">
        <v>467</v>
      </c>
      <c r="E1571" s="2"/>
      <c r="F1571" s="2"/>
      <c r="G1571" s="2"/>
      <c r="H1571" s="2"/>
    </row>
    <row r="1572" spans="2:8">
      <c r="B1572" s="2" t="s">
        <v>2021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467</v>
      </c>
      <c r="E1586" s="2"/>
      <c r="F1586" s="2"/>
      <c r="G1586" s="2"/>
      <c r="H1586" s="2"/>
    </row>
    <row r="1587" spans="2:8">
      <c r="B1587" s="2" t="s">
        <v>2036</v>
      </c>
      <c r="C1587" s="2">
        <v>29</v>
      </c>
      <c r="D1587" s="2" t="s">
        <v>467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467</v>
      </c>
      <c r="E1588" s="2"/>
      <c r="F1588" s="2"/>
      <c r="G1588" s="2"/>
      <c r="H1588" s="2"/>
    </row>
    <row r="1589" spans="2:8">
      <c r="B1589" s="2" t="s">
        <v>2038</v>
      </c>
      <c r="C1589" s="2">
        <v>32</v>
      </c>
      <c r="D1589" s="2" t="s">
        <v>467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467</v>
      </c>
      <c r="E1590" s="2"/>
      <c r="F1590" s="2"/>
      <c r="G1590" s="2"/>
      <c r="H1590" s="2"/>
    </row>
    <row r="1591" spans="2:8">
      <c r="B1591" s="2" t="s">
        <v>2040</v>
      </c>
      <c r="C1591" s="2">
        <v>33</v>
      </c>
      <c r="D1591" s="2" t="s">
        <v>467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467</v>
      </c>
      <c r="E1592" s="2"/>
      <c r="F1592" s="2"/>
      <c r="G1592" s="2"/>
      <c r="H1592" s="2"/>
    </row>
    <row r="1593" spans="2:8">
      <c r="B1593" s="2" t="s">
        <v>2042</v>
      </c>
      <c r="C1593" s="2">
        <v>29</v>
      </c>
      <c r="D1593" s="2" t="s">
        <v>467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467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467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467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467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467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23</v>
      </c>
      <c r="D1601" s="2" t="s">
        <v>467</v>
      </c>
      <c r="E1601" s="2"/>
      <c r="F1601" s="2"/>
      <c r="G1601" s="2"/>
      <c r="H1601" s="2"/>
    </row>
    <row r="1602" spans="2:8">
      <c r="B1602" s="2" t="s">
        <v>2051</v>
      </c>
      <c r="C1602" s="2">
        <v>23</v>
      </c>
      <c r="D1602" s="2" t="s">
        <v>467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467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467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467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467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467</v>
      </c>
      <c r="E1607" s="2"/>
      <c r="F1607" s="2"/>
      <c r="G1607" s="2"/>
      <c r="H1607" s="2"/>
    </row>
    <row r="1608" spans="2:8">
      <c r="B1608" s="2" t="s">
        <v>2057</v>
      </c>
      <c r="C1608" s="2">
        <v>41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33</v>
      </c>
      <c r="D1609" s="2" t="s">
        <v>467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467</v>
      </c>
      <c r="E1610" s="2"/>
      <c r="F1610" s="2"/>
      <c r="G1610" s="2"/>
      <c r="H1610" s="2"/>
    </row>
    <row r="1611" spans="2:8">
      <c r="B1611" s="2" t="s">
        <v>2060</v>
      </c>
      <c r="C1611" s="2">
        <v>22</v>
      </c>
      <c r="D1611" s="2" t="s">
        <v>467</v>
      </c>
      <c r="E1611" s="2"/>
      <c r="F1611" s="2"/>
      <c r="G1611" s="2"/>
      <c r="H1611" s="2"/>
    </row>
    <row r="1612" spans="2:8">
      <c r="B1612" s="2" t="s">
        <v>2061</v>
      </c>
      <c r="C1612" s="2">
        <v>25</v>
      </c>
      <c r="D1612" s="2" t="s">
        <v>467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467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38</v>
      </c>
      <c r="D1616" s="2" t="s">
        <v>467</v>
      </c>
      <c r="E1616" s="2"/>
      <c r="F1616" s="2"/>
      <c r="G1616" s="2"/>
      <c r="H1616" s="2"/>
    </row>
    <row r="1617" spans="2:8">
      <c r="B1617" s="2" t="s">
        <v>2066</v>
      </c>
      <c r="C1617" s="2">
        <v>44</v>
      </c>
      <c r="D1617" s="2" t="s">
        <v>467</v>
      </c>
      <c r="E1617" s="2"/>
      <c r="F1617" s="2"/>
      <c r="G1617" s="2"/>
      <c r="H1617" s="2"/>
    </row>
    <row r="1618" spans="2:8">
      <c r="B1618" s="2" t="s">
        <v>2067</v>
      </c>
      <c r="C1618" s="2">
        <v>46</v>
      </c>
      <c r="D1618" s="2" t="s">
        <v>467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467</v>
      </c>
      <c r="E1619" s="2"/>
      <c r="F1619" s="2"/>
      <c r="G1619" s="2"/>
      <c r="H1619" s="2"/>
    </row>
    <row r="1620" spans="2:8">
      <c r="B1620" s="2" t="s">
        <v>2069</v>
      </c>
      <c r="C1620" s="2">
        <v>22</v>
      </c>
      <c r="D1620" s="2" t="s">
        <v>467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467</v>
      </c>
      <c r="E1621" s="2"/>
      <c r="F1621" s="2"/>
      <c r="G1621" s="2"/>
      <c r="H1621" s="2"/>
    </row>
    <row r="1622" spans="2:8">
      <c r="B1622" s="2" t="s">
        <v>2071</v>
      </c>
      <c r="C1622" s="2">
        <v>34</v>
      </c>
      <c r="D1622" s="2" t="s">
        <v>467</v>
      </c>
      <c r="E1622" s="2"/>
      <c r="F1622" s="2"/>
      <c r="G1622" s="2"/>
      <c r="H1622" s="2"/>
    </row>
    <row r="1623" spans="2:8">
      <c r="B1623" s="2" t="s">
        <v>2072</v>
      </c>
      <c r="C1623" s="2">
        <v>37</v>
      </c>
      <c r="D1623" s="2" t="s">
        <v>467</v>
      </c>
      <c r="E1623" s="2"/>
      <c r="F1623" s="2"/>
      <c r="G1623" s="2"/>
      <c r="H1623" s="2"/>
    </row>
    <row r="1624" spans="2:8">
      <c r="B1624" s="2" t="s">
        <v>2073</v>
      </c>
      <c r="C1624" s="2">
        <v>38</v>
      </c>
      <c r="D1624" s="2" t="s">
        <v>467</v>
      </c>
      <c r="E1624" s="2"/>
      <c r="F1624" s="2"/>
      <c r="G1624" s="2"/>
      <c r="H1624" s="2"/>
    </row>
    <row r="1625" spans="2:8">
      <c r="B1625" s="2" t="s">
        <v>2074</v>
      </c>
      <c r="C1625" s="2">
        <v>40</v>
      </c>
      <c r="D1625" s="2" t="s">
        <v>467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467</v>
      </c>
      <c r="E1626" s="2"/>
      <c r="F1626" s="2"/>
      <c r="G1626" s="2"/>
      <c r="H1626" s="2"/>
    </row>
    <row r="1627" spans="2:8">
      <c r="B1627" s="2" t="s">
        <v>2076</v>
      </c>
      <c r="C1627" s="2">
        <v>18</v>
      </c>
      <c r="D1627" s="2" t="s">
        <v>467</v>
      </c>
      <c r="E1627" s="2"/>
      <c r="F1627" s="2"/>
      <c r="G1627" s="2"/>
      <c r="H1627" s="2"/>
    </row>
    <row r="1628" spans="2:8">
      <c r="B1628" s="2" t="s">
        <v>2077</v>
      </c>
      <c r="C1628" s="2">
        <v>18</v>
      </c>
      <c r="D1628" s="2" t="s">
        <v>467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467</v>
      </c>
      <c r="E1629" s="2"/>
      <c r="F1629" s="2"/>
      <c r="G1629" s="2"/>
      <c r="H1629" s="2"/>
    </row>
    <row r="1630" spans="2:8">
      <c r="B1630" s="2" t="s">
        <v>2079</v>
      </c>
      <c r="C1630" s="2">
        <v>35</v>
      </c>
      <c r="D1630" s="2" t="s">
        <v>467</v>
      </c>
      <c r="E1630" s="2"/>
      <c r="F1630" s="2"/>
      <c r="G1630" s="2"/>
      <c r="H1630" s="2"/>
    </row>
    <row r="1631" spans="2:8">
      <c r="B1631" s="2" t="s">
        <v>2080</v>
      </c>
      <c r="C1631" s="2">
        <v>38</v>
      </c>
      <c r="D1631" s="2" t="s">
        <v>467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467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467</v>
      </c>
      <c r="E1633" s="2"/>
      <c r="F1633" s="2"/>
      <c r="G1633" s="2"/>
      <c r="H1633" s="2"/>
    </row>
    <row r="1634" spans="2:8">
      <c r="B1634" s="2" t="s">
        <v>2083</v>
      </c>
      <c r="C1634" s="2">
        <v>29</v>
      </c>
      <c r="D1634" s="2" t="s">
        <v>467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467</v>
      </c>
      <c r="E1635" s="2"/>
      <c r="F1635" s="2"/>
      <c r="G1635" s="2"/>
      <c r="H1635" s="2"/>
    </row>
    <row r="1636" spans="2:8">
      <c r="B1636" s="2" t="s">
        <v>2085</v>
      </c>
      <c r="C1636" s="2">
        <v>31</v>
      </c>
      <c r="D1636" s="2" t="s">
        <v>467</v>
      </c>
      <c r="E1636" s="2"/>
      <c r="F1636" s="2"/>
      <c r="G1636" s="2"/>
      <c r="H1636" s="2"/>
    </row>
    <row r="1637" spans="2:8">
      <c r="B1637" s="2" t="s">
        <v>2086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467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467</v>
      </c>
      <c r="E1639" s="2"/>
      <c r="F1639" s="2"/>
      <c r="G1639" s="2"/>
      <c r="H1639" s="2"/>
    </row>
    <row r="1640" spans="2:8">
      <c r="B1640" s="2" t="s">
        <v>2089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467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467</v>
      </c>
      <c r="E1643" s="2"/>
      <c r="F1643" s="2"/>
      <c r="G1643" s="2"/>
      <c r="H1643" s="2"/>
    </row>
    <row r="1644" spans="2:8">
      <c r="B1644" s="2" t="s">
        <v>2093</v>
      </c>
      <c r="C1644" s="2">
        <v>36</v>
      </c>
      <c r="D1644" s="2" t="s">
        <v>467</v>
      </c>
      <c r="E1644" s="2"/>
      <c r="F1644" s="2"/>
      <c r="G1644" s="2"/>
      <c r="H1644" s="2"/>
    </row>
    <row r="1645" spans="2:8">
      <c r="B1645" s="2" t="s">
        <v>2094</v>
      </c>
      <c r="C1645" s="2">
        <v>37</v>
      </c>
      <c r="D1645" s="2" t="s">
        <v>467</v>
      </c>
      <c r="E1645" s="2"/>
      <c r="F1645" s="2"/>
      <c r="G1645" s="2"/>
      <c r="H1645" s="2"/>
    </row>
    <row r="1646" spans="2:8">
      <c r="B1646" s="2" t="s">
        <v>2095</v>
      </c>
      <c r="C1646" s="2">
        <v>20</v>
      </c>
      <c r="D1646" s="2" t="s">
        <v>467</v>
      </c>
      <c r="E1646" s="2"/>
      <c r="F1646" s="2"/>
      <c r="G1646" s="2"/>
      <c r="H1646" s="2"/>
    </row>
    <row r="1647" spans="2:8">
      <c r="B1647" s="2" t="s">
        <v>2096</v>
      </c>
      <c r="C1647" s="2">
        <v>20</v>
      </c>
      <c r="D1647" s="2" t="s">
        <v>467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467</v>
      </c>
      <c r="E1648" s="2"/>
      <c r="F1648" s="2"/>
      <c r="G1648" s="2"/>
      <c r="H1648" s="2"/>
    </row>
    <row r="1649" spans="2:8">
      <c r="B1649" s="2" t="s">
        <v>2098</v>
      </c>
      <c r="C1649" s="2">
        <v>23</v>
      </c>
      <c r="D1649" s="2" t="s">
        <v>467</v>
      </c>
      <c r="E1649" s="2"/>
      <c r="F1649" s="2"/>
      <c r="G1649" s="2"/>
      <c r="H1649" s="2"/>
    </row>
    <row r="1650" spans="2:8">
      <c r="B1650" s="2" t="s">
        <v>2099</v>
      </c>
      <c r="C1650" s="2">
        <v>25</v>
      </c>
      <c r="D1650" s="2" t="s">
        <v>467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467</v>
      </c>
      <c r="E1651" s="2"/>
      <c r="F1651" s="2"/>
      <c r="G1651" s="2"/>
      <c r="H1651" s="2"/>
    </row>
    <row r="1652" spans="2:8">
      <c r="B1652" s="2" t="s">
        <v>2101</v>
      </c>
      <c r="C1652" s="2">
        <v>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5</v>
      </c>
      <c r="D1658" s="2" t="s">
        <v>467</v>
      </c>
      <c r="E1658" s="2"/>
      <c r="F1658" s="2"/>
      <c r="G1658" s="2"/>
      <c r="H1658" s="2"/>
    </row>
    <row r="1659" spans="2:8">
      <c r="B1659" s="2" t="s">
        <v>2108</v>
      </c>
      <c r="C1659" s="2">
        <v>5</v>
      </c>
      <c r="D1659" s="2" t="s">
        <v>467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467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467</v>
      </c>
      <c r="E1661" s="2"/>
      <c r="F1661" s="2"/>
      <c r="G1661" s="2"/>
      <c r="H1661" s="2"/>
    </row>
    <row r="1662" spans="2:8">
      <c r="B1662" s="2" t="s">
        <v>2111</v>
      </c>
      <c r="C1662" s="2">
        <v>29</v>
      </c>
      <c r="D1662" s="2" t="s">
        <v>467</v>
      </c>
      <c r="E1662" s="2"/>
      <c r="F1662" s="2"/>
      <c r="G1662" s="2"/>
      <c r="H1662" s="2"/>
    </row>
    <row r="1663" spans="2:8">
      <c r="B1663" s="2" t="s">
        <v>2112</v>
      </c>
      <c r="C1663" s="2">
        <v>30</v>
      </c>
      <c r="D1663" s="2" t="s">
        <v>467</v>
      </c>
      <c r="E1663" s="2"/>
      <c r="F1663" s="2"/>
      <c r="G1663" s="2"/>
      <c r="H1663" s="2"/>
    </row>
    <row r="1664" spans="2:8">
      <c r="B1664" s="2" t="s">
        <v>2113</v>
      </c>
      <c r="C1664" s="2">
        <v>31</v>
      </c>
      <c r="D1664" s="2" t="s">
        <v>467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467</v>
      </c>
      <c r="E1665" s="2"/>
      <c r="F1665" s="2"/>
      <c r="G1665" s="2"/>
      <c r="H1665" s="2"/>
    </row>
    <row r="1666" spans="2:8">
      <c r="B1666" s="2" t="s">
        <v>2115</v>
      </c>
      <c r="C1666" s="2">
        <v>33</v>
      </c>
      <c r="D1666" s="2" t="s">
        <v>467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467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467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467</v>
      </c>
      <c r="E1669" s="2"/>
      <c r="F1669" s="2"/>
      <c r="G1669" s="2"/>
      <c r="H1669" s="2"/>
    </row>
    <row r="1670" spans="2:8">
      <c r="B1670" s="2" t="s">
        <v>2119</v>
      </c>
      <c r="C1670" s="2">
        <v>34</v>
      </c>
      <c r="D1670" s="2" t="s">
        <v>467</v>
      </c>
      <c r="E1670" s="2"/>
      <c r="F1670" s="2"/>
      <c r="G1670" s="2"/>
      <c r="H1670" s="2"/>
    </row>
    <row r="1671" spans="2:8">
      <c r="B1671" s="2" t="s">
        <v>2120</v>
      </c>
      <c r="C1671" s="2">
        <v>36</v>
      </c>
      <c r="D1671" s="2" t="s">
        <v>467</v>
      </c>
      <c r="E1671" s="2"/>
      <c r="F1671" s="2"/>
      <c r="G1671" s="2"/>
      <c r="H1671" s="2"/>
    </row>
    <row r="1672" spans="2:8">
      <c r="B1672" s="2" t="s">
        <v>2121</v>
      </c>
      <c r="C1672" s="2">
        <v>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9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9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9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10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18</v>
      </c>
      <c r="D1679" s="2" t="s">
        <v>467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467</v>
      </c>
      <c r="E1680" s="2"/>
      <c r="F1680" s="2"/>
      <c r="G1680" s="2"/>
      <c r="H1680" s="2"/>
    </row>
    <row r="1681" spans="2:8">
      <c r="B1681" s="2" t="s">
        <v>2130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467</v>
      </c>
      <c r="E1683" s="2"/>
      <c r="F1683" s="2"/>
      <c r="G1683" s="2"/>
      <c r="H1683" s="2"/>
    </row>
    <row r="1684" spans="2:8">
      <c r="B1684" s="2" t="s">
        <v>2133</v>
      </c>
      <c r="C1684" s="2">
        <v>34</v>
      </c>
      <c r="D1684" s="2" t="s">
        <v>467</v>
      </c>
      <c r="E1684" s="2"/>
      <c r="F1684" s="2"/>
      <c r="G1684" s="2"/>
      <c r="H1684" s="2"/>
    </row>
    <row r="1685" spans="2:8">
      <c r="B1685" s="2" t="s">
        <v>2134</v>
      </c>
      <c r="C1685" s="2">
        <v>36</v>
      </c>
      <c r="D1685" s="2" t="s">
        <v>467</v>
      </c>
      <c r="E1685" s="2"/>
      <c r="F1685" s="2"/>
      <c r="G1685" s="2"/>
      <c r="H1685" s="2"/>
    </row>
    <row r="1686" spans="2:8">
      <c r="B1686" s="2" t="s">
        <v>2135</v>
      </c>
      <c r="C1686" s="2">
        <v>24</v>
      </c>
      <c r="D1686" s="2" t="s">
        <v>467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467</v>
      </c>
      <c r="E1687" s="2"/>
      <c r="F1687" s="2"/>
      <c r="G1687" s="2"/>
      <c r="H1687" s="2"/>
    </row>
    <row r="1688" spans="2:8">
      <c r="B1688" s="2" t="s">
        <v>2137</v>
      </c>
      <c r="C1688" s="2">
        <v>26</v>
      </c>
      <c r="D1688" s="2" t="s">
        <v>467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467</v>
      </c>
      <c r="E1689" s="2"/>
      <c r="F1689" s="2"/>
      <c r="G1689" s="2"/>
      <c r="H1689" s="2"/>
    </row>
    <row r="1690" spans="2:8">
      <c r="B1690" s="2" t="s">
        <v>2139</v>
      </c>
      <c r="C1690" s="2">
        <v>18</v>
      </c>
      <c r="D1690" s="2" t="s">
        <v>467</v>
      </c>
      <c r="E1690" s="2"/>
      <c r="F1690" s="2"/>
      <c r="G1690" s="2"/>
      <c r="H1690" s="2"/>
    </row>
    <row r="1691" spans="2:8">
      <c r="B1691" s="2" t="s">
        <v>2140</v>
      </c>
      <c r="C1691" s="2">
        <v>19</v>
      </c>
      <c r="D1691" s="2" t="s">
        <v>467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467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467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467</v>
      </c>
      <c r="E1694" s="2"/>
      <c r="F1694" s="2"/>
      <c r="G1694" s="2"/>
      <c r="H1694" s="2"/>
    </row>
    <row r="1695" spans="2:8">
      <c r="B1695" s="2" t="s">
        <v>2144</v>
      </c>
      <c r="C1695" s="2">
        <v>27</v>
      </c>
      <c r="D1695" s="2" t="s">
        <v>467</v>
      </c>
      <c r="E1695" s="2"/>
      <c r="F1695" s="2"/>
      <c r="G1695" s="2"/>
      <c r="H1695" s="2"/>
    </row>
    <row r="1696" spans="2:8">
      <c r="B1696" s="2" t="s">
        <v>2145</v>
      </c>
      <c r="C1696" s="2">
        <v>31</v>
      </c>
      <c r="D1696" s="2" t="s">
        <v>467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467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467</v>
      </c>
      <c r="E1698" s="2"/>
      <c r="F1698" s="2"/>
      <c r="G1698" s="2"/>
      <c r="H1698" s="2"/>
    </row>
    <row r="1699" spans="2:8">
      <c r="B1699" s="2" t="s">
        <v>2148</v>
      </c>
      <c r="C1699" s="2">
        <v>30</v>
      </c>
      <c r="D1699" s="2" t="s">
        <v>467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467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467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467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467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467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467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467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25</v>
      </c>
      <c r="D1709" s="2" t="s">
        <v>467</v>
      </c>
      <c r="E1709" s="2"/>
      <c r="F1709" s="2"/>
      <c r="G1709" s="2"/>
      <c r="H1709" s="2"/>
    </row>
    <row r="1710" spans="2:8">
      <c r="B1710" s="2" t="s">
        <v>2159</v>
      </c>
      <c r="C1710" s="2">
        <v>28</v>
      </c>
      <c r="D1710" s="2" t="s">
        <v>467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467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19</v>
      </c>
      <c r="D1717" s="2" t="s">
        <v>467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467</v>
      </c>
      <c r="E1718" s="2"/>
      <c r="F1718" s="2"/>
      <c r="G1718" s="2"/>
      <c r="H1718" s="2"/>
    </row>
    <row r="1719" spans="2:8">
      <c r="B1719" s="2" t="s">
        <v>2168</v>
      </c>
      <c r="C1719" s="2">
        <v>19</v>
      </c>
      <c r="D1719" s="2" t="s">
        <v>467</v>
      </c>
      <c r="E1719" s="2"/>
      <c r="F1719" s="2"/>
      <c r="G1719" s="2"/>
      <c r="H1719" s="2"/>
    </row>
    <row r="1720" spans="2:8">
      <c r="B1720" s="2" t="s">
        <v>2169</v>
      </c>
      <c r="C1720" s="2">
        <v>23</v>
      </c>
      <c r="D1720" s="2" t="s">
        <v>467</v>
      </c>
      <c r="E1720" s="2"/>
      <c r="F1720" s="2"/>
      <c r="G1720" s="2"/>
      <c r="H1720" s="2"/>
    </row>
    <row r="1721" spans="2:8">
      <c r="B1721" s="2" t="s">
        <v>2170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48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467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467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467</v>
      </c>
      <c r="E1736" s="2"/>
      <c r="F1736" s="2"/>
      <c r="G1736" s="2"/>
      <c r="H1736" s="2"/>
    </row>
    <row r="1737" spans="2:8">
      <c r="B1737" s="2" t="s">
        <v>2186</v>
      </c>
      <c r="C1737" s="2">
        <v>36</v>
      </c>
      <c r="D1737" s="2" t="s">
        <v>467</v>
      </c>
      <c r="E1737" s="2"/>
      <c r="F1737" s="2"/>
      <c r="G1737" s="2"/>
      <c r="H1737" s="2"/>
    </row>
    <row r="1738" spans="2:8">
      <c r="B1738" s="2" t="s">
        <v>2187</v>
      </c>
      <c r="C1738" s="2">
        <v>17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467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467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467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467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19</v>
      </c>
      <c r="D1746" s="2" t="s">
        <v>467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467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467</v>
      </c>
      <c r="E1748" s="2"/>
      <c r="F1748" s="2"/>
      <c r="G1748" s="2"/>
      <c r="H1748" s="2"/>
    </row>
    <row r="1749" spans="2:8">
      <c r="B1749" s="2" t="s">
        <v>2198</v>
      </c>
      <c r="C1749" s="2">
        <v>32</v>
      </c>
      <c r="D1749" s="2" t="s">
        <v>467</v>
      </c>
      <c r="E1749" s="2"/>
      <c r="F1749" s="2"/>
      <c r="G1749" s="2"/>
      <c r="H1749" s="2"/>
    </row>
    <row r="1750" spans="2:8">
      <c r="B1750" s="2" t="s">
        <v>2199</v>
      </c>
      <c r="C1750" s="2">
        <v>32</v>
      </c>
      <c r="D1750" s="2" t="s">
        <v>467</v>
      </c>
      <c r="E1750" s="2"/>
      <c r="F1750" s="2"/>
      <c r="G1750" s="2"/>
      <c r="H1750" s="2"/>
    </row>
    <row r="1751" spans="2:8">
      <c r="B1751" s="2" t="s">
        <v>2200</v>
      </c>
      <c r="C1751" s="2">
        <v>30</v>
      </c>
      <c r="D1751" s="2" t="s">
        <v>467</v>
      </c>
      <c r="E1751" s="2"/>
      <c r="F1751" s="2"/>
      <c r="G1751" s="2"/>
      <c r="H1751" s="2"/>
    </row>
    <row r="1752" spans="2:8">
      <c r="B1752" s="2" t="s">
        <v>2201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13</v>
      </c>
      <c r="D1758" s="2" t="s">
        <v>467</v>
      </c>
      <c r="E1758" s="2"/>
      <c r="F1758" s="2"/>
      <c r="G1758" s="2"/>
      <c r="H1758" s="2"/>
    </row>
    <row r="1759" spans="2:8">
      <c r="B1759" s="2" t="s">
        <v>2208</v>
      </c>
      <c r="C1759" s="2">
        <v>7</v>
      </c>
      <c r="D1759" s="2" t="s">
        <v>467</v>
      </c>
      <c r="E1759" s="2"/>
      <c r="F1759" s="2"/>
      <c r="G1759" s="2"/>
      <c r="H1759" s="2"/>
    </row>
    <row r="1760" spans="2:8">
      <c r="B1760" s="2" t="s">
        <v>2209</v>
      </c>
      <c r="C1760" s="2">
        <v>8</v>
      </c>
      <c r="D1760" s="2" t="s">
        <v>467</v>
      </c>
      <c r="E1760" s="2"/>
      <c r="F1760" s="2"/>
      <c r="G1760" s="2"/>
      <c r="H1760" s="2"/>
    </row>
    <row r="1761" spans="2:8">
      <c r="B1761" s="2" t="s">
        <v>2210</v>
      </c>
      <c r="C1761" s="2">
        <v>21</v>
      </c>
      <c r="D1761" s="2" t="s">
        <v>467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467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467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15</v>
      </c>
      <c r="D1765" s="2" t="s">
        <v>467</v>
      </c>
      <c r="E1765" s="2"/>
      <c r="F1765" s="2"/>
      <c r="G1765" s="2"/>
      <c r="H1765" s="2"/>
    </row>
    <row r="1766" spans="2:8">
      <c r="B1766" s="2" t="s">
        <v>2215</v>
      </c>
      <c r="C1766" s="2">
        <v>15</v>
      </c>
      <c r="D1766" s="2" t="s">
        <v>467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467</v>
      </c>
      <c r="E1767" s="2"/>
      <c r="F1767" s="2"/>
      <c r="G1767" s="2"/>
      <c r="H1767" s="2"/>
    </row>
    <row r="1768" spans="2:8">
      <c r="B1768" s="2" t="s">
        <v>2217</v>
      </c>
      <c r="C1768" s="2">
        <v>12</v>
      </c>
      <c r="D1768" s="2" t="s">
        <v>467</v>
      </c>
      <c r="E1768" s="2"/>
      <c r="F1768" s="2"/>
      <c r="G1768" s="2"/>
      <c r="H1768" s="2"/>
    </row>
    <row r="1769" spans="2:8">
      <c r="B1769" s="2" t="s">
        <v>2218</v>
      </c>
      <c r="C1769" s="2">
        <v>10</v>
      </c>
      <c r="D1769" s="2" t="s">
        <v>467</v>
      </c>
      <c r="E1769" s="2"/>
      <c r="F1769" s="2"/>
      <c r="G1769" s="2"/>
      <c r="H1769" s="2"/>
    </row>
    <row r="1770" spans="2:8">
      <c r="B1770" s="2" t="s">
        <v>2219</v>
      </c>
      <c r="C1770" s="2">
        <v>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37</v>
      </c>
      <c r="D1771" s="2" t="s">
        <v>467</v>
      </c>
      <c r="E1771" s="2"/>
      <c r="F1771" s="2"/>
      <c r="G1771" s="2"/>
      <c r="H1771" s="2"/>
    </row>
    <row r="1772" spans="2:8">
      <c r="B1772" s="2" t="s">
        <v>2221</v>
      </c>
      <c r="C1772" s="2">
        <v>40</v>
      </c>
      <c r="D1772" s="2" t="s">
        <v>467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467</v>
      </c>
      <c r="E1773" s="2"/>
      <c r="F1773" s="2"/>
      <c r="G1773" s="2"/>
      <c r="H1773" s="2"/>
    </row>
    <row r="1774" spans="2:8">
      <c r="B1774" s="2" t="s">
        <v>2223</v>
      </c>
      <c r="C1774" s="2">
        <v>16</v>
      </c>
      <c r="D1774" s="2" t="s">
        <v>467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467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467</v>
      </c>
      <c r="E1776" s="2"/>
      <c r="F1776" s="2"/>
      <c r="G1776" s="2"/>
      <c r="H1776" s="2"/>
    </row>
    <row r="1777" spans="2:8">
      <c r="B1777" s="2" t="s">
        <v>2226</v>
      </c>
      <c r="C1777" s="2">
        <v>27</v>
      </c>
      <c r="D1777" s="2" t="s">
        <v>467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467</v>
      </c>
      <c r="E1778" s="2"/>
      <c r="F1778" s="2"/>
      <c r="G1778" s="2"/>
      <c r="H1778" s="2"/>
    </row>
    <row r="1779" spans="2:8">
      <c r="B1779" s="2" t="s">
        <v>2228</v>
      </c>
      <c r="C1779" s="2">
        <v>30</v>
      </c>
      <c r="D1779" s="2" t="s">
        <v>467</v>
      </c>
      <c r="E1779" s="2"/>
      <c r="F1779" s="2"/>
      <c r="G1779" s="2"/>
      <c r="H1779" s="2"/>
    </row>
    <row r="1780" spans="2:8">
      <c r="B1780" s="2" t="s">
        <v>2229</v>
      </c>
      <c r="C1780" s="2">
        <v>28</v>
      </c>
      <c r="D1780" s="2" t="s">
        <v>467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19</v>
      </c>
      <c r="D1789" s="2" t="s">
        <v>467</v>
      </c>
      <c r="E1789" s="2"/>
      <c r="F1789" s="2"/>
      <c r="G1789" s="2"/>
      <c r="H1789" s="2"/>
    </row>
    <row r="1790" spans="2:8">
      <c r="B1790" s="2" t="s">
        <v>2239</v>
      </c>
      <c r="C1790" s="2">
        <v>8</v>
      </c>
      <c r="D1790" s="2" t="s">
        <v>467</v>
      </c>
      <c r="E1790" s="2"/>
      <c r="F1790" s="2"/>
      <c r="G1790" s="2"/>
      <c r="H1790" s="2"/>
    </row>
    <row r="1791" spans="2:8">
      <c r="B1791" s="2" t="s">
        <v>2240</v>
      </c>
      <c r="C1791" s="2">
        <v>11</v>
      </c>
      <c r="D1791" s="2" t="s">
        <v>467</v>
      </c>
      <c r="E1791" s="2"/>
      <c r="F1791" s="2"/>
      <c r="G1791" s="2"/>
      <c r="H1791" s="2"/>
    </row>
    <row r="1792" spans="2:8">
      <c r="B1792" s="2" t="s">
        <v>2241</v>
      </c>
      <c r="C1792" s="2">
        <v>15</v>
      </c>
      <c r="D1792" s="2" t="s">
        <v>467</v>
      </c>
      <c r="E1792" s="2"/>
      <c r="F1792" s="2"/>
      <c r="G1792" s="2"/>
      <c r="H1792" s="2"/>
    </row>
    <row r="1793" spans="2:8">
      <c r="B1793" s="2" t="s">
        <v>2242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21</v>
      </c>
      <c r="D1796" s="2" t="s">
        <v>467</v>
      </c>
      <c r="E1796" s="2"/>
      <c r="F1796" s="2"/>
      <c r="G1796" s="2"/>
      <c r="H1796" s="2"/>
    </row>
    <row r="1797" spans="2:8">
      <c r="B1797" s="2" t="s">
        <v>2246</v>
      </c>
      <c r="C1797" s="2">
        <v>21</v>
      </c>
      <c r="D1797" s="2" t="s">
        <v>467</v>
      </c>
      <c r="E1797" s="2"/>
      <c r="F1797" s="2"/>
      <c r="G1797" s="2"/>
      <c r="H1797" s="2"/>
    </row>
    <row r="1798" spans="2:8">
      <c r="B1798" s="2" t="s">
        <v>2247</v>
      </c>
      <c r="C1798" s="2">
        <v>22</v>
      </c>
      <c r="D1798" s="2" t="s">
        <v>467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41</v>
      </c>
      <c r="D1801" s="2" t="s">
        <v>467</v>
      </c>
      <c r="E1801" s="2"/>
      <c r="F1801" s="2"/>
      <c r="G1801" s="2"/>
      <c r="H1801" s="2"/>
    </row>
    <row r="1802" spans="2:8">
      <c r="B1802" s="2" t="s">
        <v>2251</v>
      </c>
      <c r="C1802" s="2">
        <v>44</v>
      </c>
      <c r="D1802" s="2" t="s">
        <v>467</v>
      </c>
      <c r="E1802" s="2"/>
      <c r="F1802" s="2"/>
      <c r="G1802" s="2"/>
      <c r="H1802" s="2"/>
    </row>
    <row r="1803" spans="2:8">
      <c r="B1803" s="2" t="s">
        <v>2252</v>
      </c>
      <c r="C1803" s="2">
        <v>43</v>
      </c>
      <c r="D1803" s="2" t="s">
        <v>467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467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467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467</v>
      </c>
      <c r="E1806" s="2"/>
      <c r="F1806" s="2"/>
      <c r="G1806" s="2"/>
      <c r="H1806" s="2"/>
    </row>
    <row r="1807" spans="2:8">
      <c r="B1807" s="2" t="s">
        <v>2256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15</v>
      </c>
      <c r="D1809" s="2" t="s">
        <v>467</v>
      </c>
      <c r="E1809" s="2"/>
      <c r="F1809" s="2"/>
      <c r="G1809" s="2"/>
      <c r="H1809" s="2"/>
    </row>
    <row r="1810" spans="2:8">
      <c r="B1810" s="2" t="s">
        <v>2259</v>
      </c>
      <c r="C1810" s="2">
        <v>13</v>
      </c>
      <c r="D1810" s="2" t="s">
        <v>467</v>
      </c>
      <c r="E1810" s="2"/>
      <c r="F1810" s="2"/>
      <c r="G1810" s="2"/>
      <c r="H1810" s="2"/>
    </row>
    <row r="1811" spans="2:8">
      <c r="B1811" s="2" t="s">
        <v>2260</v>
      </c>
      <c r="C1811" s="2">
        <v>15</v>
      </c>
      <c r="D1811" s="2" t="s">
        <v>467</v>
      </c>
      <c r="E1811" s="2"/>
      <c r="F1811" s="2"/>
      <c r="G1811" s="2"/>
      <c r="H1811" s="2"/>
    </row>
    <row r="1812" spans="2:8">
      <c r="B1812" s="2" t="s">
        <v>2261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467</v>
      </c>
      <c r="E1813" s="2"/>
      <c r="F1813" s="2"/>
      <c r="G1813" s="2"/>
      <c r="H1813" s="2"/>
    </row>
    <row r="1814" spans="2:8">
      <c r="B1814" s="2" t="s">
        <v>2263</v>
      </c>
      <c r="C1814" s="2">
        <v>36</v>
      </c>
      <c r="D1814" s="2" t="s">
        <v>467</v>
      </c>
      <c r="E1814" s="2"/>
      <c r="F1814" s="2"/>
      <c r="G1814" s="2"/>
      <c r="H1814" s="2"/>
    </row>
    <row r="1815" spans="2:8">
      <c r="B1815" s="2" t="s">
        <v>2264</v>
      </c>
      <c r="C1815" s="2">
        <v>37</v>
      </c>
      <c r="D1815" s="2" t="s">
        <v>467</v>
      </c>
      <c r="E1815" s="2"/>
      <c r="F1815" s="2"/>
      <c r="G1815" s="2"/>
      <c r="H1815" s="2"/>
    </row>
    <row r="1816" spans="2:8">
      <c r="B1816" s="2" t="s">
        <v>2265</v>
      </c>
      <c r="C1816" s="2">
        <v>36</v>
      </c>
      <c r="D1816" s="2" t="s">
        <v>467</v>
      </c>
      <c r="E1816" s="2"/>
      <c r="F1816" s="2"/>
      <c r="G1816" s="2"/>
      <c r="H1816" s="2"/>
    </row>
    <row r="1817" spans="2:8">
      <c r="B1817" s="2" t="s">
        <v>2266</v>
      </c>
      <c r="C1817" s="2">
        <v>37</v>
      </c>
      <c r="D1817" s="2" t="s">
        <v>467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467</v>
      </c>
      <c r="E1818" s="2"/>
      <c r="F1818" s="2"/>
      <c r="G1818" s="2"/>
      <c r="H1818" s="2"/>
    </row>
    <row r="1819" spans="2:8">
      <c r="B1819" s="2" t="s">
        <v>2268</v>
      </c>
      <c r="C1819" s="2">
        <v>33</v>
      </c>
      <c r="D1819" s="2" t="s">
        <v>467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34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38</v>
      </c>
      <c r="D1829" s="2" t="s">
        <v>467</v>
      </c>
      <c r="E1829" s="2"/>
      <c r="F1829" s="2"/>
      <c r="G1829" s="2"/>
      <c r="H1829" s="2"/>
    </row>
    <row r="1830" spans="2:8">
      <c r="B1830" s="2" t="s">
        <v>2279</v>
      </c>
      <c r="C1830" s="2">
        <v>41</v>
      </c>
      <c r="D1830" s="2" t="s">
        <v>467</v>
      </c>
      <c r="E1830" s="2"/>
      <c r="F1830" s="2"/>
      <c r="G1830" s="2"/>
      <c r="H1830" s="2"/>
    </row>
    <row r="1831" spans="2:8">
      <c r="B1831" s="2" t="s">
        <v>2280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24</v>
      </c>
      <c r="D1837" s="2" t="s">
        <v>467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467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467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467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467</v>
      </c>
      <c r="E1841" s="2"/>
      <c r="F1841" s="2"/>
      <c r="G1841" s="2"/>
      <c r="H1841" s="2"/>
    </row>
    <row r="1842" spans="2:8">
      <c r="B1842" s="2" t="s">
        <v>2291</v>
      </c>
      <c r="C1842" s="2">
        <v>20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19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467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467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467</v>
      </c>
      <c r="E1852" s="2"/>
      <c r="F1852" s="2"/>
      <c r="G1852" s="2"/>
      <c r="H1852" s="2"/>
    </row>
    <row r="1853" spans="2:8">
      <c r="B1853" s="2" t="s">
        <v>2302</v>
      </c>
      <c r="C1853" s="2">
        <v>10</v>
      </c>
      <c r="D1853" s="2" t="s">
        <v>467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31</v>
      </c>
      <c r="D1858" s="2" t="s">
        <v>467</v>
      </c>
      <c r="E1858" s="2"/>
      <c r="F1858" s="2"/>
      <c r="G1858" s="2"/>
      <c r="H1858" s="2"/>
    </row>
    <row r="1859" spans="2:8">
      <c r="B1859" s="2" t="s">
        <v>2308</v>
      </c>
      <c r="C1859" s="2">
        <v>34</v>
      </c>
      <c r="D1859" s="2" t="s">
        <v>467</v>
      </c>
      <c r="E1859" s="2"/>
      <c r="F1859" s="2"/>
      <c r="G1859" s="2"/>
      <c r="H1859" s="2"/>
    </row>
    <row r="1860" spans="2:8">
      <c r="B1860" s="2" t="s">
        <v>2309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20</v>
      </c>
      <c r="D1862" s="2" t="s">
        <v>467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467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467</v>
      </c>
      <c r="E1864" s="2"/>
      <c r="F1864" s="2"/>
      <c r="G1864" s="2"/>
      <c r="H1864" s="2"/>
    </row>
    <row r="1865" spans="2:8">
      <c r="B1865" s="2" t="s">
        <v>2314</v>
      </c>
      <c r="C1865" s="2">
        <v>19</v>
      </c>
      <c r="D1865" s="2" t="s">
        <v>467</v>
      </c>
      <c r="E1865" s="2"/>
      <c r="F1865" s="2"/>
      <c r="G1865" s="2"/>
      <c r="H1865" s="2"/>
    </row>
    <row r="1866" spans="2:8">
      <c r="B1866" s="2" t="s">
        <v>2315</v>
      </c>
      <c r="C1866" s="2">
        <v>18</v>
      </c>
      <c r="D1866" s="2" t="s">
        <v>467</v>
      </c>
      <c r="E1866" s="2"/>
      <c r="F1866" s="2"/>
      <c r="G1866" s="2"/>
      <c r="H1866" s="2"/>
    </row>
    <row r="1867" spans="2:8">
      <c r="B1867" s="2" t="s">
        <v>2316</v>
      </c>
      <c r="C1867" s="2">
        <v>18</v>
      </c>
      <c r="D1867" s="2" t="s">
        <v>467</v>
      </c>
      <c r="E1867" s="2"/>
      <c r="F1867" s="2"/>
      <c r="G1867" s="2"/>
      <c r="H1867" s="2"/>
    </row>
    <row r="1868" spans="2:8">
      <c r="B1868" s="2" t="s">
        <v>2317</v>
      </c>
      <c r="C1868" s="2">
        <v>18</v>
      </c>
      <c r="D1868" s="2" t="s">
        <v>467</v>
      </c>
      <c r="E1868" s="2"/>
      <c r="F1868" s="2"/>
      <c r="G1868" s="2"/>
      <c r="H1868" s="2"/>
    </row>
    <row r="1869" spans="2:8">
      <c r="B1869" s="2" t="s">
        <v>2318</v>
      </c>
      <c r="C1869" s="2">
        <v>17</v>
      </c>
      <c r="D1869" s="2" t="s">
        <v>467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16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9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22</v>
      </c>
      <c r="D1874" s="2" t="s">
        <v>467</v>
      </c>
      <c r="E1874" s="2"/>
      <c r="F1874" s="2"/>
      <c r="G1874" s="2"/>
      <c r="H1874" s="2"/>
    </row>
    <row r="1875" spans="2:8">
      <c r="B1875" s="2" t="s">
        <v>2324</v>
      </c>
      <c r="C1875" s="2">
        <v>20</v>
      </c>
      <c r="D1875" s="2" t="s">
        <v>467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467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467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467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23</v>
      </c>
      <c r="D1880" s="2" t="s">
        <v>467</v>
      </c>
      <c r="E1880" s="2"/>
      <c r="F1880" s="2"/>
      <c r="G1880" s="2"/>
      <c r="H1880" s="2"/>
    </row>
    <row r="1881" spans="2:8">
      <c r="B1881" s="2" t="s">
        <v>2330</v>
      </c>
      <c r="C1881" s="2">
        <v>20</v>
      </c>
      <c r="D1881" s="2" t="s">
        <v>467</v>
      </c>
      <c r="E1881" s="2"/>
      <c r="F1881" s="2"/>
      <c r="G1881" s="2"/>
      <c r="H1881" s="2"/>
    </row>
    <row r="1882" spans="2:8">
      <c r="B1882" s="2" t="s">
        <v>2331</v>
      </c>
      <c r="C1882" s="2">
        <v>25</v>
      </c>
      <c r="D1882" s="2" t="s">
        <v>467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17</v>
      </c>
      <c r="D1885" s="2" t="s">
        <v>467</v>
      </c>
      <c r="E1885" s="2"/>
      <c r="F1885" s="2"/>
      <c r="G1885" s="2"/>
      <c r="H1885" s="2"/>
    </row>
    <row r="1886" spans="2:8">
      <c r="B1886" s="2" t="s">
        <v>2335</v>
      </c>
      <c r="C1886" s="2">
        <v>17</v>
      </c>
      <c r="D1886" s="2" t="s">
        <v>467</v>
      </c>
      <c r="E1886" s="2"/>
      <c r="F1886" s="2"/>
      <c r="G1886" s="2"/>
      <c r="H1886" s="2"/>
    </row>
    <row r="1887" spans="2:8">
      <c r="B1887" s="2" t="s">
        <v>2336</v>
      </c>
      <c r="C1887" s="2">
        <v>18</v>
      </c>
      <c r="D1887" s="2" t="s">
        <v>467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467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467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467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467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467</v>
      </c>
      <c r="E1894" s="2"/>
      <c r="F1894" s="2"/>
      <c r="G1894" s="2"/>
      <c r="H1894" s="2"/>
    </row>
    <row r="1895" spans="2:8">
      <c r="B1895" s="2" t="s">
        <v>2344</v>
      </c>
      <c r="C1895" s="2">
        <v>16</v>
      </c>
      <c r="D1895" s="2" t="s">
        <v>467</v>
      </c>
      <c r="E1895" s="2"/>
      <c r="F1895" s="2"/>
      <c r="G1895" s="2"/>
      <c r="H1895" s="2"/>
    </row>
    <row r="1896" spans="2:8">
      <c r="B1896" s="2" t="s">
        <v>2345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22</v>
      </c>
      <c r="D1898" s="2" t="s">
        <v>467</v>
      </c>
      <c r="E1898" s="2"/>
      <c r="F1898" s="2"/>
      <c r="G1898" s="2"/>
      <c r="H1898" s="2"/>
    </row>
    <row r="1899" spans="2:8">
      <c r="B1899" s="2" t="s">
        <v>2348</v>
      </c>
      <c r="C1899" s="2">
        <v>25</v>
      </c>
      <c r="D1899" s="2" t="s">
        <v>467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467</v>
      </c>
      <c r="E1900" s="2"/>
      <c r="F1900" s="2"/>
      <c r="G1900" s="2"/>
      <c r="H1900" s="2"/>
    </row>
    <row r="1901" spans="2:8">
      <c r="B1901" s="2" t="s">
        <v>2350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17</v>
      </c>
      <c r="D1903" s="2" t="s">
        <v>467</v>
      </c>
      <c r="E1903" s="2"/>
      <c r="F1903" s="2"/>
      <c r="G1903" s="2"/>
      <c r="H1903" s="2"/>
    </row>
    <row r="1904" spans="2:8">
      <c r="B1904" s="2" t="s">
        <v>2353</v>
      </c>
      <c r="C1904" s="2">
        <v>17</v>
      </c>
      <c r="D1904" s="2" t="s">
        <v>467</v>
      </c>
      <c r="E1904" s="2"/>
      <c r="F1904" s="2"/>
      <c r="G1904" s="2"/>
      <c r="H1904" s="2"/>
    </row>
    <row r="1905" spans="2:8">
      <c r="B1905" s="2" t="s">
        <v>2354</v>
      </c>
      <c r="C1905" s="2">
        <v>18</v>
      </c>
      <c r="D1905" s="2" t="s">
        <v>467</v>
      </c>
      <c r="E1905" s="2"/>
      <c r="F1905" s="2"/>
      <c r="G1905" s="2"/>
      <c r="H1905" s="2"/>
    </row>
    <row r="1906" spans="2:8">
      <c r="B1906" s="2" t="s">
        <v>2355</v>
      </c>
      <c r="C1906" s="2">
        <v>14</v>
      </c>
      <c r="D1906" s="2" t="s">
        <v>467</v>
      </c>
      <c r="E1906" s="2"/>
      <c r="F1906" s="2"/>
      <c r="G1906" s="2"/>
      <c r="H1906" s="2"/>
    </row>
    <row r="1907" spans="2:8">
      <c r="B1907" s="2" t="s">
        <v>2356</v>
      </c>
      <c r="C1907" s="2">
        <v>16</v>
      </c>
      <c r="D1907" s="2" t="s">
        <v>467</v>
      </c>
      <c r="E1907" s="2"/>
      <c r="F1907" s="2"/>
      <c r="G1907" s="2"/>
      <c r="H1907" s="2"/>
    </row>
    <row r="1908" spans="2:8">
      <c r="B1908" s="2" t="s">
        <v>2357</v>
      </c>
      <c r="C1908" s="2">
        <v>15</v>
      </c>
      <c r="D1908" s="2" t="s">
        <v>467</v>
      </c>
      <c r="E1908" s="2"/>
      <c r="F1908" s="2"/>
      <c r="G1908" s="2"/>
      <c r="H1908" s="2"/>
    </row>
    <row r="1909" spans="2:8">
      <c r="B1909" s="2" t="s">
        <v>2358</v>
      </c>
      <c r="C1909" s="2">
        <v>15</v>
      </c>
      <c r="D1909" s="2" t="s">
        <v>467</v>
      </c>
      <c r="E1909" s="2"/>
      <c r="F1909" s="2"/>
      <c r="G1909" s="2"/>
      <c r="H1909" s="2"/>
    </row>
    <row r="1910" spans="2:8">
      <c r="B1910" s="2" t="s">
        <v>2359</v>
      </c>
      <c r="C1910" s="2">
        <v>16</v>
      </c>
      <c r="D1910" s="2" t="s">
        <v>467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467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467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467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467</v>
      </c>
      <c r="E1917" s="2"/>
      <c r="F1917" s="2"/>
      <c r="G1917" s="2"/>
      <c r="H1917" s="2"/>
    </row>
    <row r="1918" spans="2:8">
      <c r="B1918" s="2" t="s">
        <v>2367</v>
      </c>
      <c r="C1918" s="2">
        <v>24</v>
      </c>
      <c r="D1918" s="2" t="s">
        <v>467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467</v>
      </c>
      <c r="E1919" s="2"/>
      <c r="F1919" s="2"/>
      <c r="G1919" s="2"/>
      <c r="H1919" s="2"/>
    </row>
    <row r="1920" spans="2:8">
      <c r="B1920" s="2" t="s">
        <v>2369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18</v>
      </c>
      <c r="D1922" s="2" t="s">
        <v>467</v>
      </c>
      <c r="E1922" s="2"/>
      <c r="F1922" s="2"/>
      <c r="G1922" s="2"/>
      <c r="H1922" s="2"/>
    </row>
    <row r="1923" spans="2:8">
      <c r="B1923" s="2" t="s">
        <v>2372</v>
      </c>
      <c r="C1923" s="2">
        <v>15</v>
      </c>
      <c r="D1923" s="2" t="s">
        <v>467</v>
      </c>
      <c r="E1923" s="2"/>
      <c r="F1923" s="2"/>
      <c r="G1923" s="2"/>
      <c r="H1923" s="2"/>
    </row>
    <row r="1924" spans="2:8">
      <c r="B1924" s="2" t="s">
        <v>2373</v>
      </c>
      <c r="C1924" s="2">
        <v>18</v>
      </c>
      <c r="D1924" s="2" t="s">
        <v>467</v>
      </c>
      <c r="E1924" s="2"/>
      <c r="F1924" s="2"/>
      <c r="G1924" s="2"/>
      <c r="H1924" s="2"/>
    </row>
    <row r="1925" spans="2:8">
      <c r="B1925" s="2" t="s">
        <v>2374</v>
      </c>
      <c r="C1925" s="2">
        <v>22</v>
      </c>
      <c r="D1925" s="2" t="s">
        <v>467</v>
      </c>
      <c r="E1925" s="2"/>
      <c r="F1925" s="2"/>
      <c r="G1925" s="2"/>
      <c r="H1925" s="2"/>
    </row>
    <row r="1926" spans="2:8">
      <c r="B1926" s="2" t="s">
        <v>2375</v>
      </c>
      <c r="C1926" s="2">
        <v>24</v>
      </c>
      <c r="D1926" s="2" t="s">
        <v>467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467</v>
      </c>
      <c r="E1927" s="2"/>
      <c r="F1927" s="2"/>
      <c r="G1927" s="2"/>
      <c r="H1927" s="2"/>
    </row>
    <row r="1928" spans="2:8">
      <c r="B1928" s="2" t="s">
        <v>2377</v>
      </c>
      <c r="C1928" s="2">
        <v>25</v>
      </c>
      <c r="D1928" s="2" t="s">
        <v>467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467</v>
      </c>
      <c r="E1929" s="2"/>
      <c r="F1929" s="2"/>
      <c r="G1929" s="2"/>
      <c r="H1929" s="2"/>
    </row>
    <row r="1930" spans="2:8">
      <c r="B1930" s="2" t="s">
        <v>2379</v>
      </c>
      <c r="C1930" s="2">
        <v>13</v>
      </c>
      <c r="D1930" s="2" t="s">
        <v>467</v>
      </c>
      <c r="E1930" s="2"/>
      <c r="F1930" s="2"/>
      <c r="G1930" s="2"/>
      <c r="H1930" s="2"/>
    </row>
    <row r="1931" spans="2:8">
      <c r="B1931" s="2" t="s">
        <v>2380</v>
      </c>
      <c r="C1931" s="2">
        <v>14</v>
      </c>
      <c r="D1931" s="2" t="s">
        <v>467</v>
      </c>
      <c r="E1931" s="2"/>
      <c r="F1931" s="2"/>
      <c r="G1931" s="2"/>
      <c r="H1931" s="2"/>
    </row>
    <row r="1932" spans="2:8">
      <c r="B1932" s="2" t="s">
        <v>2381</v>
      </c>
      <c r="C1932" s="2">
        <v>15</v>
      </c>
      <c r="D1932" s="2" t="s">
        <v>467</v>
      </c>
      <c r="E1932" s="2"/>
      <c r="F1932" s="2"/>
      <c r="G1932" s="2"/>
      <c r="H1932" s="2"/>
    </row>
    <row r="1933" spans="2:8">
      <c r="B1933" s="2" t="s">
        <v>2382</v>
      </c>
      <c r="C1933" s="2">
        <v>11</v>
      </c>
      <c r="D1933" s="2" t="s">
        <v>467</v>
      </c>
      <c r="E1933" s="2"/>
      <c r="F1933" s="2"/>
      <c r="G1933" s="2"/>
      <c r="H1933" s="2"/>
    </row>
    <row r="1934" spans="2:8">
      <c r="B1934" s="2" t="s">
        <v>2383</v>
      </c>
      <c r="C1934" s="2">
        <v>10</v>
      </c>
      <c r="D1934" s="2" t="s">
        <v>467</v>
      </c>
      <c r="E1934" s="2"/>
      <c r="F1934" s="2"/>
      <c r="G1934" s="2"/>
      <c r="H1934" s="2"/>
    </row>
    <row r="1935" spans="2:8">
      <c r="B1935" s="2" t="s">
        <v>2384</v>
      </c>
      <c r="C1935" s="2">
        <v>15</v>
      </c>
      <c r="D1935" s="2" t="s">
        <v>467</v>
      </c>
      <c r="E1935" s="2"/>
      <c r="F1935" s="2"/>
      <c r="G1935" s="2"/>
      <c r="H1935" s="2"/>
    </row>
    <row r="1936" spans="2:8">
      <c r="B1936" s="2" t="s">
        <v>2385</v>
      </c>
      <c r="C1936" s="2">
        <v>11</v>
      </c>
      <c r="D1936" s="2" t="s">
        <v>467</v>
      </c>
      <c r="E1936" s="2"/>
      <c r="F1936" s="2"/>
      <c r="G1936" s="2"/>
      <c r="H1936" s="2"/>
    </row>
    <row r="1937" spans="2:8">
      <c r="B1937" s="2" t="s">
        <v>2386</v>
      </c>
      <c r="C1937" s="2">
        <v>9</v>
      </c>
      <c r="D1937" s="2" t="s">
        <v>467</v>
      </c>
      <c r="E1937" s="2"/>
      <c r="F1937" s="2"/>
      <c r="G1937" s="2"/>
      <c r="H1937" s="2"/>
    </row>
    <row r="1938" spans="2:8">
      <c r="B1938" s="2" t="s">
        <v>2387</v>
      </c>
      <c r="C1938" s="2">
        <v>29</v>
      </c>
      <c r="D1938" s="2" t="s">
        <v>467</v>
      </c>
      <c r="E1938" s="2"/>
      <c r="F1938" s="2"/>
      <c r="G1938" s="2"/>
      <c r="H1938" s="2"/>
    </row>
    <row r="1939" spans="2:8">
      <c r="B1939" s="2" t="s">
        <v>2388</v>
      </c>
      <c r="C1939" s="2">
        <v>28</v>
      </c>
      <c r="D1939" s="2" t="s">
        <v>467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15</v>
      </c>
      <c r="D1944" s="2" t="s">
        <v>467</v>
      </c>
      <c r="E1944" s="2"/>
      <c r="F1944" s="2"/>
      <c r="G1944" s="2"/>
      <c r="H1944" s="2"/>
    </row>
    <row r="1945" spans="2:8">
      <c r="B1945" s="2" t="s">
        <v>2394</v>
      </c>
      <c r="C1945" s="2">
        <v>8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26</v>
      </c>
      <c r="D1946" s="2" t="s">
        <v>467</v>
      </c>
      <c r="E1946" s="2"/>
      <c r="F1946" s="2"/>
      <c r="G1946" s="2"/>
      <c r="H1946" s="2"/>
    </row>
    <row r="1947" spans="2:8">
      <c r="B1947" s="2" t="s">
        <v>2396</v>
      </c>
      <c r="C1947" s="2">
        <v>28</v>
      </c>
      <c r="D1947" s="2" t="s">
        <v>467</v>
      </c>
      <c r="E1947" s="2"/>
      <c r="F1947" s="2"/>
      <c r="G1947" s="2"/>
      <c r="H1947" s="2"/>
    </row>
    <row r="1948" spans="2:8">
      <c r="B1948" s="2" t="s">
        <v>2397</v>
      </c>
      <c r="C1948" s="2">
        <v>19</v>
      </c>
      <c r="D1948" s="2" t="s">
        <v>467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467</v>
      </c>
      <c r="E1949" s="2"/>
      <c r="F1949" s="2"/>
      <c r="G1949" s="2"/>
      <c r="H1949" s="2"/>
    </row>
    <row r="1950" spans="2:8">
      <c r="B1950" s="2" t="s">
        <v>2399</v>
      </c>
      <c r="C1950" s="2">
        <v>18</v>
      </c>
      <c r="D1950" s="2" t="s">
        <v>467</v>
      </c>
      <c r="E1950" s="2"/>
      <c r="F1950" s="2"/>
      <c r="G1950" s="2"/>
      <c r="H1950" s="2"/>
    </row>
    <row r="1951" spans="2:8">
      <c r="B1951" s="2" t="s">
        <v>2400</v>
      </c>
      <c r="C1951" s="2">
        <v>20</v>
      </c>
      <c r="D1951" s="2" t="s">
        <v>467</v>
      </c>
      <c r="E1951" s="2"/>
      <c r="F1951" s="2"/>
      <c r="G1951" s="2"/>
      <c r="H1951" s="2"/>
    </row>
    <row r="1952" spans="2:8">
      <c r="B1952" s="2" t="s">
        <v>2401</v>
      </c>
      <c r="C1952" s="2">
        <v>22</v>
      </c>
      <c r="D1952" s="2" t="s">
        <v>467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467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467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467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467</v>
      </c>
      <c r="E1956" s="2"/>
      <c r="F1956" s="2"/>
      <c r="G1956" s="2"/>
      <c r="H1956" s="2"/>
    </row>
    <row r="1957" spans="2:8">
      <c r="B1957" s="2" t="s">
        <v>2406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467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467</v>
      </c>
      <c r="E1960" s="2"/>
      <c r="F1960" s="2"/>
      <c r="G1960" s="2"/>
      <c r="H1960" s="2"/>
    </row>
    <row r="1961" spans="2:8">
      <c r="B1961" s="2" t="s">
        <v>2410</v>
      </c>
      <c r="C1961" s="2">
        <v>33</v>
      </c>
      <c r="D1961" s="2" t="s">
        <v>467</v>
      </c>
      <c r="E1961" s="2"/>
      <c r="F1961" s="2"/>
      <c r="G1961" s="2"/>
      <c r="H1961" s="2"/>
    </row>
    <row r="1962" spans="2:8">
      <c r="B1962" s="2" t="s">
        <v>2411</v>
      </c>
      <c r="C1962" s="2">
        <v>12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19</v>
      </c>
      <c r="D1965" s="2" t="s">
        <v>467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467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467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467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467</v>
      </c>
      <c r="E1969" s="2"/>
      <c r="F1969" s="2"/>
      <c r="G1969" s="2"/>
      <c r="H1969" s="2"/>
    </row>
    <row r="1970" spans="2:8">
      <c r="B1970" s="2" t="s">
        <v>2419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31</v>
      </c>
      <c r="D1975" s="2" t="s">
        <v>467</v>
      </c>
      <c r="E1975" s="2"/>
      <c r="F1975" s="2"/>
      <c r="G1975" s="2"/>
      <c r="H1975" s="2"/>
    </row>
    <row r="1976" spans="2:8">
      <c r="B1976" s="2" t="s">
        <v>2425</v>
      </c>
      <c r="C1976" s="2">
        <v>10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9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9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13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19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19</v>
      </c>
      <c r="D1991" s="2" t="s">
        <v>467</v>
      </c>
      <c r="E1991" s="2"/>
      <c r="F1991" s="2"/>
      <c r="G1991" s="2"/>
      <c r="H1991" s="2"/>
    </row>
    <row r="1992" spans="2:8">
      <c r="B1992" s="2" t="s">
        <v>2441</v>
      </c>
      <c r="C1992" s="2">
        <v>17</v>
      </c>
      <c r="D1992" s="2" t="s">
        <v>467</v>
      </c>
      <c r="E1992" s="2"/>
      <c r="F1992" s="2"/>
      <c r="G1992" s="2"/>
      <c r="H1992" s="2"/>
    </row>
    <row r="1993" spans="2:8">
      <c r="B1993" s="2" t="s">
        <v>2442</v>
      </c>
      <c r="C1993" s="2">
        <v>17</v>
      </c>
      <c r="D1993" s="2" t="s">
        <v>467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467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467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467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467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467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467</v>
      </c>
      <c r="E1999" s="2"/>
      <c r="F1999" s="2"/>
      <c r="G1999" s="2"/>
      <c r="H1999" s="2"/>
    </row>
    <row r="2000" spans="2:8">
      <c r="B2000" s="2" t="s">
        <v>2449</v>
      </c>
      <c r="C2000" s="2">
        <v>18</v>
      </c>
      <c r="D2000" s="2" t="s">
        <v>467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467</v>
      </c>
      <c r="E2001" s="2"/>
      <c r="F2001" s="2"/>
      <c r="G2001" s="2"/>
      <c r="H2001" s="2"/>
    </row>
    <row r="2002" spans="2:8">
      <c r="B2002" s="2" t="s">
        <v>2451</v>
      </c>
      <c r="C2002" s="2">
        <v>21</v>
      </c>
      <c r="D2002" s="2" t="s">
        <v>467</v>
      </c>
      <c r="E2002" s="2"/>
      <c r="F2002" s="2"/>
      <c r="G2002" s="2"/>
      <c r="H2002" s="2"/>
    </row>
    <row r="2003" spans="2:8">
      <c r="B2003" s="2" t="s">
        <v>2452</v>
      </c>
      <c r="C2003" s="2">
        <v>21</v>
      </c>
      <c r="D2003" s="2" t="s">
        <v>467</v>
      </c>
      <c r="E2003" s="2"/>
      <c r="F2003" s="2"/>
      <c r="G2003" s="2"/>
      <c r="H2003" s="2"/>
    </row>
    <row r="2004" spans="2:8">
      <c r="B2004" s="2" t="s">
        <v>2453</v>
      </c>
      <c r="C2004" s="2">
        <v>18</v>
      </c>
      <c r="D2004" s="2" t="s">
        <v>467</v>
      </c>
      <c r="E2004" s="2"/>
      <c r="F2004" s="2"/>
      <c r="G2004" s="2"/>
      <c r="H2004" s="2"/>
    </row>
    <row r="2005" spans="2:8">
      <c r="B2005" s="2" t="s">
        <v>2454</v>
      </c>
      <c r="C2005" s="2">
        <v>19</v>
      </c>
      <c r="D2005" s="2" t="s">
        <v>467</v>
      </c>
      <c r="E2005" s="2"/>
      <c r="F2005" s="2"/>
      <c r="G2005" s="2"/>
      <c r="H2005" s="2"/>
    </row>
    <row r="2006" spans="2:8">
      <c r="B2006" s="2" t="s">
        <v>2455</v>
      </c>
      <c r="C2006" s="2">
        <v>19</v>
      </c>
      <c r="D2006" s="2" t="s">
        <v>467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467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467</v>
      </c>
      <c r="E2008" s="2"/>
      <c r="F2008" s="2"/>
      <c r="G2008" s="2"/>
      <c r="H2008" s="2"/>
    </row>
    <row r="2009" spans="2:8">
      <c r="B2009" s="2" t="s">
        <v>2458</v>
      </c>
      <c r="C2009" s="2">
        <v>9</v>
      </c>
      <c r="D2009" s="2" t="s">
        <v>467</v>
      </c>
      <c r="E2009" s="2"/>
      <c r="F2009" s="2"/>
      <c r="G2009" s="2"/>
      <c r="H2009" s="2"/>
    </row>
    <row r="2010" spans="2:8">
      <c r="B2010" s="2" t="s">
        <v>2459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17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467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467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467</v>
      </c>
      <c r="E2015" s="2"/>
      <c r="F2015" s="2"/>
      <c r="G2015" s="2"/>
      <c r="H2015" s="2"/>
    </row>
    <row r="2016" spans="2:8">
      <c r="B2016" s="2" t="s">
        <v>2465</v>
      </c>
      <c r="C2016" s="2">
        <v>30</v>
      </c>
      <c r="D2016" s="2" t="s">
        <v>467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467</v>
      </c>
      <c r="E2017" s="2"/>
      <c r="F2017" s="2"/>
      <c r="G2017" s="2"/>
      <c r="H2017" s="2"/>
    </row>
    <row r="2018" spans="2:8">
      <c r="B2018" s="2" t="s">
        <v>2467</v>
      </c>
      <c r="C2018" s="2">
        <v>30</v>
      </c>
      <c r="D2018" s="2" t="s">
        <v>467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467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467</v>
      </c>
      <c r="E2028" s="2"/>
      <c r="F2028" s="2"/>
      <c r="G2028" s="2"/>
      <c r="H2028" s="2"/>
    </row>
    <row r="2029" spans="2:8">
      <c r="B2029" s="2" t="s">
        <v>2478</v>
      </c>
      <c r="C2029" s="2">
        <v>34</v>
      </c>
      <c r="D2029" s="2" t="s">
        <v>467</v>
      </c>
      <c r="E2029" s="2"/>
      <c r="F2029" s="2"/>
      <c r="G2029" s="2"/>
      <c r="H2029" s="2"/>
    </row>
    <row r="2030" spans="2:8">
      <c r="B2030" s="2" t="s">
        <v>2479</v>
      </c>
      <c r="C2030" s="2">
        <v>32</v>
      </c>
      <c r="D2030" s="2" t="s">
        <v>467</v>
      </c>
      <c r="E2030" s="2"/>
      <c r="F2030" s="2"/>
      <c r="G2030" s="2"/>
      <c r="H2030" s="2"/>
    </row>
    <row r="2031" spans="2:8">
      <c r="B2031" s="2" t="s">
        <v>2480</v>
      </c>
      <c r="C2031" s="2">
        <v>21</v>
      </c>
      <c r="D2031" s="2" t="s">
        <v>467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467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467</v>
      </c>
      <c r="E2033" s="2"/>
      <c r="F2033" s="2"/>
      <c r="G2033" s="2"/>
      <c r="H2033" s="2"/>
    </row>
    <row r="2034" spans="2:8">
      <c r="B2034" s="2" t="s">
        <v>2483</v>
      </c>
      <c r="C2034" s="2">
        <v>23</v>
      </c>
      <c r="D2034" s="2" t="s">
        <v>467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467</v>
      </c>
      <c r="E2035" s="2"/>
      <c r="F2035" s="2"/>
      <c r="G2035" s="2"/>
      <c r="H2035" s="2"/>
    </row>
    <row r="2036" spans="2:8">
      <c r="B2036" s="2" t="s">
        <v>2485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35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16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19</v>
      </c>
      <c r="D2042" s="2" t="s">
        <v>467</v>
      </c>
      <c r="E2042" s="2"/>
      <c r="F2042" s="2"/>
      <c r="G2042" s="2"/>
      <c r="H2042" s="2"/>
    </row>
    <row r="2043" spans="2:8">
      <c r="B2043" s="2" t="s">
        <v>2492</v>
      </c>
      <c r="C2043" s="2">
        <v>21</v>
      </c>
      <c r="D2043" s="2" t="s">
        <v>467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467</v>
      </c>
      <c r="E2044" s="2"/>
      <c r="F2044" s="2"/>
      <c r="G2044" s="2"/>
      <c r="H2044" s="2"/>
    </row>
    <row r="2045" spans="2:8">
      <c r="B2045" s="2" t="s">
        <v>2494</v>
      </c>
      <c r="C2045" s="2">
        <v>26</v>
      </c>
      <c r="D2045" s="2" t="s">
        <v>467</v>
      </c>
      <c r="E2045" s="2"/>
      <c r="F2045" s="2"/>
      <c r="G2045" s="2"/>
      <c r="H2045" s="2"/>
    </row>
    <row r="2046" spans="2:8">
      <c r="B2046" s="2" t="s">
        <v>2495</v>
      </c>
      <c r="C2046" s="2">
        <v>24</v>
      </c>
      <c r="D2046" s="2" t="s">
        <v>467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467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467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467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467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467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467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467</v>
      </c>
      <c r="E2053" s="2"/>
      <c r="F2053" s="2"/>
      <c r="G2053" s="2"/>
      <c r="H2053" s="2"/>
    </row>
    <row r="2054" spans="2:8">
      <c r="B2054" s="2" t="s">
        <v>2503</v>
      </c>
      <c r="C2054" s="2">
        <v>24</v>
      </c>
      <c r="D2054" s="2" t="s">
        <v>467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467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467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467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467</v>
      </c>
      <c r="E2058" s="2"/>
      <c r="F2058" s="2"/>
      <c r="G2058" s="2"/>
      <c r="H2058" s="2"/>
    </row>
    <row r="2059" spans="2:8">
      <c r="B2059" s="2" t="s">
        <v>2508</v>
      </c>
      <c r="C2059" s="2">
        <v>20</v>
      </c>
      <c r="D2059" s="2" t="s">
        <v>467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467</v>
      </c>
      <c r="E2060" s="2"/>
      <c r="F2060" s="2"/>
      <c r="G2060" s="2"/>
      <c r="H2060" s="2"/>
    </row>
    <row r="2061" spans="2:8">
      <c r="B2061" s="2" t="s">
        <v>2510</v>
      </c>
      <c r="C2061" s="2">
        <v>27</v>
      </c>
      <c r="D2061" s="2" t="s">
        <v>467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467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467</v>
      </c>
      <c r="E2063" s="2"/>
      <c r="F2063" s="2"/>
      <c r="G2063" s="2"/>
      <c r="H2063" s="2"/>
    </row>
    <row r="2064" spans="2:8">
      <c r="B2064" s="2" t="s">
        <v>2513</v>
      </c>
      <c r="C2064" s="2">
        <v>25</v>
      </c>
      <c r="D2064" s="2" t="s">
        <v>467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467</v>
      </c>
      <c r="E2065" s="2"/>
      <c r="F2065" s="2"/>
      <c r="G2065" s="2"/>
      <c r="H2065" s="2"/>
    </row>
    <row r="2066" spans="2:8">
      <c r="B2066" s="2" t="s">
        <v>2515</v>
      </c>
      <c r="C2066" s="2">
        <v>13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8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10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13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16</v>
      </c>
      <c r="D2071" s="2" t="s">
        <v>467</v>
      </c>
      <c r="E2071" s="2"/>
      <c r="F2071" s="2"/>
      <c r="G2071" s="2"/>
      <c r="H2071" s="2"/>
    </row>
    <row r="2072" spans="2:8">
      <c r="B2072" s="2" t="s">
        <v>2521</v>
      </c>
      <c r="C2072" s="2">
        <v>18</v>
      </c>
      <c r="D2072" s="2" t="s">
        <v>467</v>
      </c>
      <c r="E2072" s="2"/>
      <c r="F2072" s="2"/>
      <c r="G2072" s="2"/>
      <c r="H2072" s="2"/>
    </row>
    <row r="2073" spans="2:8">
      <c r="B2073" s="2" t="s">
        <v>2522</v>
      </c>
      <c r="C2073" s="2">
        <v>20</v>
      </c>
      <c r="D2073" s="2" t="s">
        <v>467</v>
      </c>
      <c r="E2073" s="2"/>
      <c r="F2073" s="2"/>
      <c r="G2073" s="2"/>
      <c r="H2073" s="2"/>
    </row>
    <row r="2074" spans="2:8">
      <c r="B2074" s="2" t="s">
        <v>2523</v>
      </c>
      <c r="C2074" s="2">
        <v>22</v>
      </c>
      <c r="D2074" s="2" t="s">
        <v>467</v>
      </c>
      <c r="E2074" s="2"/>
      <c r="F2074" s="2"/>
      <c r="G2074" s="2"/>
      <c r="H2074" s="2"/>
    </row>
    <row r="2075" spans="2:8">
      <c r="B2075" s="2" t="s">
        <v>2524</v>
      </c>
      <c r="C2075" s="2">
        <v>27</v>
      </c>
      <c r="D2075" s="2" t="s">
        <v>467</v>
      </c>
      <c r="E2075" s="2"/>
      <c r="F2075" s="2"/>
      <c r="G2075" s="2"/>
      <c r="H2075" s="2"/>
    </row>
    <row r="2076" spans="2:8">
      <c r="B2076" s="2" t="s">
        <v>2525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9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27</v>
      </c>
      <c r="D2078" s="2" t="s">
        <v>467</v>
      </c>
      <c r="E2078" s="2"/>
      <c r="F2078" s="2"/>
      <c r="G2078" s="2"/>
      <c r="H2078" s="2"/>
    </row>
    <row r="2079" spans="2:8">
      <c r="B2079" s="2" t="s">
        <v>2528</v>
      </c>
      <c r="C2079" s="2">
        <v>29</v>
      </c>
      <c r="D2079" s="2" t="s">
        <v>467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467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13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14</v>
      </c>
      <c r="D2094" s="2" t="s">
        <v>467</v>
      </c>
      <c r="E2094" s="2"/>
      <c r="F2094" s="2"/>
      <c r="G2094" s="2"/>
      <c r="H2094" s="2"/>
    </row>
    <row r="2095" spans="2:8">
      <c r="B2095" s="2" t="s">
        <v>2544</v>
      </c>
      <c r="C2095" s="2">
        <v>14</v>
      </c>
      <c r="D2095" s="2" t="s">
        <v>467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467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35</v>
      </c>
      <c r="D2100" s="2" t="s">
        <v>467</v>
      </c>
      <c r="E2100" s="2"/>
      <c r="F2100" s="2"/>
      <c r="G2100" s="2"/>
      <c r="H2100" s="2"/>
    </row>
    <row r="2101" spans="2:8">
      <c r="B2101" s="2" t="s">
        <v>2550</v>
      </c>
      <c r="C2101" s="2">
        <v>36</v>
      </c>
      <c r="D2101" s="2" t="s">
        <v>467</v>
      </c>
      <c r="E2101" s="2"/>
      <c r="F2101" s="2"/>
      <c r="G2101" s="2"/>
      <c r="H2101" s="2"/>
    </row>
    <row r="2102" spans="2:8">
      <c r="B2102" s="2" t="s">
        <v>2551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16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16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467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467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467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467</v>
      </c>
      <c r="E2109" s="2"/>
      <c r="F2109" s="2"/>
      <c r="G2109" s="2"/>
      <c r="H2109" s="2"/>
    </row>
    <row r="2110" spans="2:8">
      <c r="B2110" s="2" t="s">
        <v>2559</v>
      </c>
      <c r="C2110" s="2">
        <v>30</v>
      </c>
      <c r="D2110" s="2" t="s">
        <v>467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12</v>
      </c>
      <c r="D2113" s="2" t="s">
        <v>467</v>
      </c>
      <c r="E2113" s="2"/>
      <c r="F2113" s="2"/>
      <c r="G2113" s="2"/>
      <c r="H2113" s="2"/>
    </row>
    <row r="2114" spans="2:8">
      <c r="B2114" s="2" t="s">
        <v>2563</v>
      </c>
      <c r="C2114" s="2">
        <v>12</v>
      </c>
      <c r="D2114" s="2" t="s">
        <v>467</v>
      </c>
      <c r="E2114" s="2"/>
      <c r="F2114" s="2"/>
      <c r="G2114" s="2"/>
      <c r="H2114" s="2"/>
    </row>
    <row r="2115" spans="2:8">
      <c r="B2115" s="2" t="s">
        <v>2564</v>
      </c>
      <c r="C2115" s="2">
        <v>13</v>
      </c>
      <c r="D2115" s="2" t="s">
        <v>467</v>
      </c>
      <c r="E2115" s="2"/>
      <c r="F2115" s="2"/>
      <c r="G2115" s="2"/>
      <c r="H2115" s="2"/>
    </row>
    <row r="2116" spans="2:8">
      <c r="B2116" s="2" t="s">
        <v>2565</v>
      </c>
      <c r="C2116" s="2">
        <v>13</v>
      </c>
      <c r="D2116" s="2" t="s">
        <v>467</v>
      </c>
      <c r="E2116" s="2"/>
      <c r="F2116" s="2"/>
      <c r="G2116" s="2"/>
      <c r="H2116" s="2"/>
    </row>
    <row r="2117" spans="2:8">
      <c r="B2117" s="2" t="s">
        <v>2566</v>
      </c>
      <c r="C2117" s="2">
        <v>13</v>
      </c>
      <c r="D2117" s="2" t="s">
        <v>467</v>
      </c>
      <c r="E2117" s="2"/>
      <c r="F2117" s="2"/>
      <c r="G2117" s="2"/>
      <c r="H2117" s="2"/>
    </row>
    <row r="2118" spans="2:8">
      <c r="B2118" s="2" t="s">
        <v>2567</v>
      </c>
      <c r="C2118" s="2">
        <v>17</v>
      </c>
      <c r="D2118" s="2" t="s">
        <v>467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467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467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467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467</v>
      </c>
      <c r="E2124" s="2"/>
      <c r="F2124" s="2"/>
      <c r="G2124" s="2"/>
      <c r="H2124" s="2"/>
    </row>
    <row r="2125" spans="2:8">
      <c r="B2125" s="2" t="s">
        <v>2574</v>
      </c>
      <c r="C2125" s="2">
        <v>16</v>
      </c>
      <c r="D2125" s="2" t="s">
        <v>467</v>
      </c>
      <c r="E2125" s="2"/>
      <c r="F2125" s="2"/>
      <c r="G2125" s="2"/>
      <c r="H2125" s="2"/>
    </row>
    <row r="2126" spans="2:8">
      <c r="B2126" s="2" t="s">
        <v>2575</v>
      </c>
      <c r="C2126" s="2">
        <v>16</v>
      </c>
      <c r="D2126" s="2" t="s">
        <v>467</v>
      </c>
      <c r="E2126" s="2"/>
      <c r="F2126" s="2"/>
      <c r="G2126" s="2"/>
      <c r="H2126" s="2"/>
    </row>
    <row r="2127" spans="2:8">
      <c r="B2127" s="2" t="s">
        <v>2576</v>
      </c>
      <c r="C2127" s="2">
        <v>25</v>
      </c>
      <c r="D2127" s="2" t="s">
        <v>467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467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467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467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467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5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8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11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467</v>
      </c>
      <c r="E2144" s="2"/>
      <c r="F2144" s="2"/>
      <c r="G2144" s="2"/>
      <c r="H2144" s="2"/>
    </row>
    <row r="2145" spans="2:8">
      <c r="B2145" s="2" t="s">
        <v>2594</v>
      </c>
      <c r="C2145" s="2">
        <v>22</v>
      </c>
      <c r="D2145" s="2" t="s">
        <v>467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467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467</v>
      </c>
      <c r="E2147" s="2"/>
      <c r="F2147" s="2"/>
      <c r="G2147" s="2"/>
      <c r="H2147" s="2"/>
    </row>
    <row r="2148" spans="2:8">
      <c r="B2148" s="2" t="s">
        <v>2597</v>
      </c>
      <c r="C2148" s="2">
        <v>30</v>
      </c>
      <c r="D2148" s="2" t="s">
        <v>467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467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467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467</v>
      </c>
      <c r="E2151" s="2"/>
      <c r="F2151" s="2"/>
      <c r="G2151" s="2"/>
      <c r="H2151" s="2"/>
    </row>
    <row r="2152" spans="2:8">
      <c r="B2152" s="2" t="s">
        <v>2601</v>
      </c>
      <c r="C2152" s="2">
        <v>34</v>
      </c>
      <c r="D2152" s="2" t="s">
        <v>467</v>
      </c>
      <c r="E2152" s="2"/>
      <c r="F2152" s="2"/>
      <c r="G2152" s="2"/>
      <c r="H2152" s="2"/>
    </row>
    <row r="2153" spans="2:8">
      <c r="B2153" s="2" t="s">
        <v>2602</v>
      </c>
      <c r="C2153" s="2">
        <v>34</v>
      </c>
      <c r="D2153" s="2" t="s">
        <v>467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14</v>
      </c>
      <c r="D2169" s="2" t="s">
        <v>467</v>
      </c>
      <c r="E2169" s="2"/>
      <c r="F2169" s="2"/>
      <c r="G2169" s="2"/>
      <c r="H2169" s="2"/>
    </row>
    <row r="2170" spans="2:8">
      <c r="B2170" s="2" t="s">
        <v>2619</v>
      </c>
      <c r="C2170" s="2">
        <v>16</v>
      </c>
      <c r="D2170" s="2" t="s">
        <v>467</v>
      </c>
      <c r="E2170" s="2"/>
      <c r="F2170" s="2"/>
      <c r="G2170" s="2"/>
      <c r="H2170" s="2"/>
    </row>
    <row r="2171" spans="2:8">
      <c r="B2171" s="2" t="s">
        <v>2620</v>
      </c>
      <c r="C2171" s="2">
        <v>16</v>
      </c>
      <c r="D2171" s="2" t="s">
        <v>467</v>
      </c>
      <c r="E2171" s="2"/>
      <c r="F2171" s="2"/>
      <c r="G2171" s="2"/>
      <c r="H2171" s="2"/>
    </row>
    <row r="2172" spans="2:8">
      <c r="B2172" s="2" t="s">
        <v>2621</v>
      </c>
      <c r="C2172" s="2">
        <v>15</v>
      </c>
      <c r="D2172" s="2" t="s">
        <v>467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467</v>
      </c>
      <c r="E2177" s="2"/>
      <c r="F2177" s="2"/>
      <c r="G2177" s="2"/>
      <c r="H2177" s="2"/>
    </row>
    <row r="2178" spans="2:8">
      <c r="B2178" s="2" t="s">
        <v>2627</v>
      </c>
      <c r="C2178" s="2">
        <v>35</v>
      </c>
      <c r="D2178" s="2" t="s">
        <v>467</v>
      </c>
      <c r="E2178" s="2"/>
      <c r="F2178" s="2"/>
      <c r="G2178" s="2"/>
      <c r="H2178" s="2"/>
    </row>
    <row r="2179" spans="2:8">
      <c r="B2179" s="2" t="s">
        <v>2628</v>
      </c>
      <c r="C2179" s="2">
        <v>37</v>
      </c>
      <c r="D2179" s="2" t="s">
        <v>467</v>
      </c>
      <c r="E2179" s="2"/>
      <c r="F2179" s="2"/>
      <c r="G2179" s="2"/>
      <c r="H2179" s="2"/>
    </row>
    <row r="2180" spans="2:8">
      <c r="B2180" s="2" t="s">
        <v>2629</v>
      </c>
      <c r="C2180" s="2">
        <v>35</v>
      </c>
      <c r="D2180" s="2" t="s">
        <v>467</v>
      </c>
      <c r="E2180" s="2"/>
      <c r="F2180" s="2"/>
      <c r="G2180" s="2"/>
      <c r="H2180" s="2"/>
    </row>
    <row r="2181" spans="2:8">
      <c r="B2181" s="2" t="s">
        <v>2630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18</v>
      </c>
      <c r="D2183" s="2" t="s">
        <v>467</v>
      </c>
      <c r="E2183" s="2"/>
      <c r="F2183" s="2"/>
      <c r="G2183" s="2"/>
      <c r="H2183" s="2"/>
    </row>
    <row r="2184" spans="2:8">
      <c r="B2184" s="2" t="s">
        <v>2633</v>
      </c>
      <c r="C2184" s="2">
        <v>14</v>
      </c>
      <c r="D2184" s="2" t="s">
        <v>467</v>
      </c>
      <c r="E2184" s="2"/>
      <c r="F2184" s="2"/>
      <c r="G2184" s="2"/>
      <c r="H2184" s="2"/>
    </row>
    <row r="2185" spans="2:8">
      <c r="B2185" s="2" t="s">
        <v>2634</v>
      </c>
      <c r="C2185" s="2">
        <v>20</v>
      </c>
      <c r="D2185" s="2" t="s">
        <v>467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467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467</v>
      </c>
      <c r="E2187" s="2"/>
      <c r="F2187" s="2"/>
      <c r="G2187" s="2"/>
      <c r="H2187" s="2"/>
    </row>
    <row r="2188" spans="2:8">
      <c r="B2188" s="2" t="s">
        <v>2637</v>
      </c>
      <c r="C2188" s="2">
        <v>28</v>
      </c>
      <c r="D2188" s="2" t="s">
        <v>467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467</v>
      </c>
      <c r="E2189" s="2"/>
      <c r="F2189" s="2"/>
      <c r="G2189" s="2"/>
      <c r="H2189" s="2"/>
    </row>
    <row r="2190" spans="2:8">
      <c r="B2190" s="2" t="s">
        <v>2639</v>
      </c>
      <c r="C2190" s="2">
        <v>31</v>
      </c>
      <c r="D2190" s="2" t="s">
        <v>467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467</v>
      </c>
      <c r="E2191" s="2"/>
      <c r="F2191" s="2"/>
      <c r="G2191" s="2"/>
      <c r="H2191" s="2"/>
    </row>
    <row r="2192" spans="2:8">
      <c r="B2192" s="2" t="s">
        <v>2641</v>
      </c>
      <c r="C2192" s="2">
        <v>32</v>
      </c>
      <c r="D2192" s="2" t="s">
        <v>467</v>
      </c>
      <c r="E2192" s="2"/>
      <c r="F2192" s="2"/>
      <c r="G2192" s="2"/>
      <c r="H2192" s="2"/>
    </row>
    <row r="2193" spans="2:8">
      <c r="B2193" s="2" t="s">
        <v>2642</v>
      </c>
      <c r="C2193" s="2">
        <v>23</v>
      </c>
      <c r="D2193" s="2" t="s">
        <v>467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467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467</v>
      </c>
      <c r="E2195" s="2"/>
      <c r="F2195" s="2"/>
      <c r="G2195" s="2"/>
      <c r="H2195" s="2"/>
    </row>
    <row r="2196" spans="2:8">
      <c r="B2196" s="2" t="s">
        <v>2645</v>
      </c>
      <c r="C2196" s="2">
        <v>14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14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12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21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41</v>
      </c>
      <c r="D2207" s="2" t="s">
        <v>467</v>
      </c>
      <c r="E2207" s="2"/>
      <c r="F2207" s="2"/>
      <c r="G2207" s="2"/>
      <c r="H2207" s="2"/>
    </row>
    <row r="2208" spans="2:8">
      <c r="B2208" s="2" t="s">
        <v>2657</v>
      </c>
      <c r="C2208" s="2">
        <v>41</v>
      </c>
      <c r="D2208" s="2" t="s">
        <v>467</v>
      </c>
      <c r="E2208" s="2"/>
      <c r="F2208" s="2"/>
      <c r="G2208" s="2"/>
      <c r="H2208" s="2"/>
    </row>
    <row r="2209" spans="2:8">
      <c r="B2209" s="2" t="s">
        <v>2658</v>
      </c>
      <c r="C2209" s="2">
        <v>41</v>
      </c>
      <c r="D2209" s="2" t="s">
        <v>467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467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467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467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467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467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467</v>
      </c>
      <c r="E2221" s="2"/>
      <c r="F2221" s="2"/>
      <c r="G2221" s="2"/>
      <c r="H2221" s="2"/>
    </row>
    <row r="2222" spans="2:8">
      <c r="B2222" s="2" t="s">
        <v>2671</v>
      </c>
      <c r="C2222" s="2">
        <v>36</v>
      </c>
      <c r="D2222" s="2" t="s">
        <v>467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467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467</v>
      </c>
      <c r="E2224" s="2"/>
      <c r="F2224" s="2"/>
      <c r="G2224" s="2"/>
      <c r="H2224" s="2"/>
    </row>
    <row r="2225" spans="2:8">
      <c r="B2225" s="2" t="s">
        <v>2674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467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467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467</v>
      </c>
      <c r="E2230" s="2"/>
      <c r="F2230" s="2"/>
      <c r="G2230" s="2"/>
      <c r="H2230" s="2"/>
    </row>
    <row r="2231" spans="2:8">
      <c r="B2231" s="2" t="s">
        <v>2680</v>
      </c>
      <c r="C2231" s="2">
        <v>34</v>
      </c>
      <c r="D2231" s="2" t="s">
        <v>467</v>
      </c>
      <c r="E2231" s="2"/>
      <c r="F2231" s="2"/>
      <c r="G2231" s="2"/>
      <c r="H2231" s="2"/>
    </row>
    <row r="2232" spans="2:8">
      <c r="B2232" s="2" t="s">
        <v>2681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17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41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467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467</v>
      </c>
      <c r="E2241" s="2"/>
      <c r="F2241" s="2"/>
      <c r="G2241" s="2"/>
      <c r="H2241" s="2"/>
    </row>
    <row r="2242" spans="2:8">
      <c r="B2242" s="2" t="s">
        <v>2691</v>
      </c>
      <c r="C2242" s="2">
        <v>29</v>
      </c>
      <c r="D2242" s="2" t="s">
        <v>467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467</v>
      </c>
      <c r="E2243" s="2"/>
      <c r="F2243" s="2"/>
      <c r="G2243" s="2"/>
      <c r="H2243" s="2"/>
    </row>
    <row r="2244" spans="2:8">
      <c r="B2244" s="2" t="s">
        <v>2693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467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467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467</v>
      </c>
      <c r="E2247" s="2"/>
      <c r="F2247" s="2"/>
      <c r="G2247" s="2"/>
      <c r="H2247" s="2"/>
    </row>
    <row r="2248" spans="2:8">
      <c r="B2248" s="2" t="s">
        <v>2697</v>
      </c>
      <c r="C2248" s="2">
        <v>23</v>
      </c>
      <c r="D2248" s="2" t="s">
        <v>467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467</v>
      </c>
      <c r="E2252" s="2"/>
      <c r="F2252" s="2"/>
      <c r="G2252" s="2"/>
      <c r="H2252" s="2"/>
    </row>
    <row r="2253" spans="2:8">
      <c r="B2253" s="2" t="s">
        <v>2702</v>
      </c>
      <c r="C2253" s="2">
        <v>29</v>
      </c>
      <c r="D2253" s="2" t="s">
        <v>467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467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467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467</v>
      </c>
      <c r="E2256" s="2"/>
      <c r="F2256" s="2"/>
      <c r="G2256" s="2"/>
      <c r="H2256" s="2"/>
    </row>
    <row r="2257" spans="2:8">
      <c r="B2257" s="2" t="s">
        <v>2706</v>
      </c>
      <c r="C2257" s="2">
        <v>30</v>
      </c>
      <c r="D2257" s="2" t="s">
        <v>467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467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467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467</v>
      </c>
      <c r="E2260" s="2"/>
      <c r="F2260" s="2"/>
      <c r="G2260" s="2"/>
      <c r="H2260" s="2"/>
    </row>
    <row r="2261" spans="2:8">
      <c r="B2261" s="2" t="s">
        <v>2710</v>
      </c>
      <c r="C2261" s="2">
        <v>34</v>
      </c>
      <c r="D2261" s="2" t="s">
        <v>467</v>
      </c>
      <c r="E2261" s="2"/>
      <c r="F2261" s="2"/>
      <c r="G2261" s="2"/>
      <c r="H2261" s="2"/>
    </row>
    <row r="2262" spans="2:8">
      <c r="B2262" s="2" t="s">
        <v>2711</v>
      </c>
      <c r="C2262" s="2">
        <v>38</v>
      </c>
      <c r="D2262" s="2" t="s">
        <v>467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467</v>
      </c>
      <c r="E2263" s="2"/>
      <c r="F2263" s="2"/>
      <c r="G2263" s="2"/>
      <c r="H2263" s="2"/>
    </row>
    <row r="2264" spans="2:8">
      <c r="B2264" s="2" t="s">
        <v>2713</v>
      </c>
      <c r="C2264" s="2">
        <v>34</v>
      </c>
      <c r="D2264" s="2" t="s">
        <v>467</v>
      </c>
      <c r="E2264" s="2"/>
      <c r="F2264" s="2"/>
      <c r="G2264" s="2"/>
      <c r="H2264" s="2"/>
    </row>
    <row r="2265" spans="2:8">
      <c r="B2265" s="2" t="s">
        <v>2714</v>
      </c>
      <c r="C2265" s="2">
        <v>32</v>
      </c>
      <c r="D2265" s="2" t="s">
        <v>467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467</v>
      </c>
      <c r="E2266" s="2"/>
      <c r="F2266" s="2"/>
      <c r="G2266" s="2"/>
      <c r="H2266" s="2"/>
    </row>
    <row r="2267" spans="2:8">
      <c r="B2267" s="2" t="s">
        <v>2716</v>
      </c>
      <c r="C2267" s="2">
        <v>43</v>
      </c>
      <c r="D2267" s="2" t="s">
        <v>467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20</v>
      </c>
      <c r="D2274" s="2" t="s">
        <v>467</v>
      </c>
      <c r="E2274" s="2"/>
      <c r="F2274" s="2"/>
      <c r="G2274" s="2"/>
      <c r="H2274" s="2"/>
    </row>
    <row r="2275" spans="2:8">
      <c r="B2275" s="2" t="s">
        <v>2724</v>
      </c>
      <c r="C2275" s="2">
        <v>20</v>
      </c>
      <c r="D2275" s="2" t="s">
        <v>467</v>
      </c>
      <c r="E2275" s="2"/>
      <c r="F2275" s="2"/>
      <c r="G2275" s="2"/>
      <c r="H2275" s="2"/>
    </row>
    <row r="2276" spans="2:8">
      <c r="B2276" s="2" t="s">
        <v>2725</v>
      </c>
      <c r="C2276" s="2">
        <v>22</v>
      </c>
      <c r="D2276" s="2" t="s">
        <v>467</v>
      </c>
      <c r="E2276" s="2"/>
      <c r="F2276" s="2"/>
      <c r="G2276" s="2"/>
      <c r="H2276" s="2"/>
    </row>
    <row r="2277" spans="2:8">
      <c r="B2277" s="2" t="s">
        <v>2726</v>
      </c>
      <c r="C2277" s="2">
        <v>24</v>
      </c>
      <c r="D2277" s="2" t="s">
        <v>467</v>
      </c>
      <c r="E2277" s="2"/>
      <c r="F2277" s="2"/>
      <c r="G2277" s="2"/>
      <c r="H2277" s="2"/>
    </row>
    <row r="2278" spans="2:8">
      <c r="B2278" s="2" t="s">
        <v>2727</v>
      </c>
      <c r="C2278" s="2">
        <v>27</v>
      </c>
      <c r="D2278" s="2" t="s">
        <v>467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467</v>
      </c>
      <c r="E2279" s="2"/>
      <c r="F2279" s="2"/>
      <c r="G2279" s="2"/>
      <c r="H2279" s="2"/>
    </row>
    <row r="2280" spans="2:8">
      <c r="B2280" s="2" t="s">
        <v>2729</v>
      </c>
      <c r="C2280" s="2">
        <v>25</v>
      </c>
      <c r="D2280" s="2" t="s">
        <v>467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467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467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467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467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467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467</v>
      </c>
      <c r="E2286" s="2"/>
      <c r="F2286" s="2"/>
      <c r="G2286" s="2"/>
      <c r="H2286" s="2"/>
    </row>
    <row r="2287" spans="2:8">
      <c r="B2287" s="2" t="s">
        <v>2736</v>
      </c>
      <c r="C2287" s="2">
        <v>33</v>
      </c>
      <c r="D2287" s="2" t="s">
        <v>467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467</v>
      </c>
      <c r="E2288" s="2"/>
      <c r="F2288" s="2"/>
      <c r="G2288" s="2"/>
      <c r="H2288" s="2"/>
    </row>
    <row r="2289" spans="2:8">
      <c r="B2289" s="2" t="s">
        <v>2738</v>
      </c>
      <c r="C2289" s="2">
        <v>33</v>
      </c>
      <c r="D2289" s="2" t="s">
        <v>467</v>
      </c>
      <c r="E2289" s="2"/>
      <c r="F2289" s="2"/>
      <c r="G2289" s="2"/>
      <c r="H2289" s="2"/>
    </row>
    <row r="2290" spans="2:8">
      <c r="B2290" s="2" t="s">
        <v>2739</v>
      </c>
      <c r="C2290" s="2">
        <v>33</v>
      </c>
      <c r="D2290" s="2" t="s">
        <v>467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467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17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28</v>
      </c>
      <c r="D2299" s="2" t="s">
        <v>467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467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467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467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467</v>
      </c>
      <c r="E2303" s="2"/>
      <c r="F2303" s="2"/>
      <c r="G2303" s="2"/>
      <c r="H2303" s="2"/>
    </row>
    <row r="2304" spans="2:8">
      <c r="B2304" s="2" t="s">
        <v>2753</v>
      </c>
      <c r="C2304" s="2">
        <v>34</v>
      </c>
      <c r="D2304" s="2" t="s">
        <v>467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467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467</v>
      </c>
      <c r="E2306" s="2"/>
      <c r="F2306" s="2"/>
      <c r="G2306" s="2"/>
      <c r="H2306" s="2"/>
    </row>
    <row r="2307" spans="2:8">
      <c r="B2307" s="2" t="s">
        <v>2756</v>
      </c>
      <c r="C2307" s="2">
        <v>29</v>
      </c>
      <c r="D2307" s="2" t="s">
        <v>467</v>
      </c>
      <c r="E2307" s="2"/>
      <c r="F2307" s="2"/>
      <c r="G2307" s="2"/>
      <c r="H2307" s="2"/>
    </row>
    <row r="2308" spans="2:8">
      <c r="B2308" s="2" t="s">
        <v>2757</v>
      </c>
      <c r="C2308" s="2">
        <v>20</v>
      </c>
      <c r="D2308" s="2" t="s">
        <v>467</v>
      </c>
      <c r="E2308" s="2"/>
      <c r="F2308" s="2"/>
      <c r="G2308" s="2"/>
      <c r="H2308" s="2"/>
    </row>
    <row r="2309" spans="2:8">
      <c r="B2309" s="2" t="s">
        <v>2758</v>
      </c>
      <c r="C2309" s="2">
        <v>20</v>
      </c>
      <c r="D2309" s="2" t="s">
        <v>467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467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467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467</v>
      </c>
      <c r="E2312" s="2"/>
      <c r="F2312" s="2"/>
      <c r="G2312" s="2"/>
      <c r="H2312" s="2"/>
    </row>
    <row r="2313" spans="2:8">
      <c r="B2313" s="2" t="s">
        <v>2762</v>
      </c>
      <c r="C2313" s="2">
        <v>36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21</v>
      </c>
      <c r="D2315" s="2" t="s">
        <v>467</v>
      </c>
      <c r="E2315" s="2"/>
      <c r="F2315" s="2"/>
      <c r="G2315" s="2"/>
      <c r="H2315" s="2"/>
    </row>
    <row r="2316" spans="2:8">
      <c r="B2316" s="2" t="s">
        <v>2765</v>
      </c>
      <c r="C2316" s="2">
        <v>24</v>
      </c>
      <c r="D2316" s="2" t="s">
        <v>467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467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467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467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467</v>
      </c>
      <c r="E2320" s="2"/>
      <c r="F2320" s="2"/>
      <c r="G2320" s="2"/>
      <c r="H2320" s="2"/>
    </row>
    <row r="2321" spans="2:8">
      <c r="B2321" s="2" t="s">
        <v>2770</v>
      </c>
      <c r="C2321" s="2">
        <v>36</v>
      </c>
      <c r="D2321" s="2" t="s">
        <v>467</v>
      </c>
      <c r="E2321" s="2"/>
      <c r="F2321" s="2"/>
      <c r="G2321" s="2"/>
      <c r="H2321" s="2"/>
    </row>
    <row r="2322" spans="2:8">
      <c r="B2322" s="2" t="s">
        <v>2771</v>
      </c>
      <c r="C2322" s="2">
        <v>38</v>
      </c>
      <c r="D2322" s="2" t="s">
        <v>467</v>
      </c>
      <c r="E2322" s="2"/>
      <c r="F2322" s="2"/>
      <c r="G2322" s="2"/>
      <c r="H2322" s="2"/>
    </row>
    <row r="2323" spans="2:8">
      <c r="B2323" s="2" t="s">
        <v>2772</v>
      </c>
      <c r="C2323" s="2">
        <v>38</v>
      </c>
      <c r="D2323" s="2" t="s">
        <v>467</v>
      </c>
      <c r="E2323" s="2"/>
      <c r="F2323" s="2"/>
      <c r="G2323" s="2"/>
      <c r="H2323" s="2"/>
    </row>
    <row r="2324" spans="2:8">
      <c r="B2324" s="2" t="s">
        <v>2773</v>
      </c>
      <c r="C2324" s="2">
        <v>41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41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467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467</v>
      </c>
      <c r="E2327" s="2"/>
      <c r="F2327" s="2"/>
      <c r="G2327" s="2"/>
      <c r="H2327" s="2"/>
    </row>
    <row r="2328" spans="2:8">
      <c r="B2328" s="2" t="s">
        <v>2777</v>
      </c>
      <c r="C2328" s="2">
        <v>32</v>
      </c>
      <c r="D2328" s="2" t="s">
        <v>467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467</v>
      </c>
      <c r="E2329" s="2"/>
      <c r="F2329" s="2"/>
      <c r="G2329" s="2"/>
      <c r="H2329" s="2"/>
    </row>
    <row r="2330" spans="2:8">
      <c r="B2330" s="2" t="s">
        <v>2779</v>
      </c>
      <c r="C2330" s="2">
        <v>25</v>
      </c>
      <c r="D2330" s="2" t="s">
        <v>467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467</v>
      </c>
      <c r="E2331" s="2"/>
      <c r="F2331" s="2"/>
      <c r="G2331" s="2"/>
      <c r="H2331" s="2"/>
    </row>
    <row r="2332" spans="2:8">
      <c r="B2332" s="2" t="s">
        <v>2781</v>
      </c>
      <c r="C2332" s="2">
        <v>26</v>
      </c>
      <c r="D2332" s="2" t="s">
        <v>467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467</v>
      </c>
      <c r="E2333" s="2"/>
      <c r="F2333" s="2"/>
      <c r="G2333" s="2"/>
      <c r="H2333" s="2"/>
    </row>
    <row r="2334" spans="2:8">
      <c r="B2334" s="2" t="s">
        <v>2783</v>
      </c>
      <c r="C2334" s="2">
        <v>23</v>
      </c>
      <c r="D2334" s="2" t="s">
        <v>467</v>
      </c>
      <c r="E2334" s="2"/>
      <c r="F2334" s="2"/>
      <c r="G2334" s="2"/>
      <c r="H2334" s="2"/>
    </row>
    <row r="2335" spans="2:8">
      <c r="B2335" s="2" t="s">
        <v>2784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467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467</v>
      </c>
      <c r="E2337" s="2"/>
      <c r="F2337" s="2"/>
      <c r="G2337" s="2"/>
      <c r="H2337" s="2"/>
    </row>
    <row r="2338" spans="2:8">
      <c r="B2338" s="2" t="s">
        <v>2787</v>
      </c>
      <c r="C2338" s="2">
        <v>17</v>
      </c>
      <c r="D2338" s="2" t="s">
        <v>467</v>
      </c>
      <c r="E2338" s="2"/>
      <c r="F2338" s="2"/>
      <c r="G2338" s="2"/>
      <c r="H2338" s="2"/>
    </row>
    <row r="2339" spans="2:8">
      <c r="B2339" s="2" t="s">
        <v>2788</v>
      </c>
      <c r="C2339" s="2">
        <v>18</v>
      </c>
      <c r="D2339" s="2" t="s">
        <v>467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467</v>
      </c>
      <c r="E2340" s="2"/>
      <c r="F2340" s="2"/>
      <c r="G2340" s="2"/>
      <c r="H2340" s="2"/>
    </row>
    <row r="2341" spans="2:8">
      <c r="B2341" s="2" t="s">
        <v>2790</v>
      </c>
      <c r="C2341" s="2">
        <v>31</v>
      </c>
      <c r="D2341" s="2" t="s">
        <v>467</v>
      </c>
      <c r="E2341" s="2"/>
      <c r="F2341" s="2"/>
      <c r="G2341" s="2"/>
      <c r="H2341" s="2"/>
    </row>
    <row r="2342" spans="2:8">
      <c r="B2342" s="2" t="s">
        <v>2791</v>
      </c>
      <c r="C2342" s="2">
        <v>34</v>
      </c>
      <c r="D2342" s="2" t="s">
        <v>467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467</v>
      </c>
      <c r="E2343" s="2"/>
      <c r="F2343" s="2"/>
      <c r="G2343" s="2"/>
      <c r="H2343" s="2"/>
    </row>
    <row r="2344" spans="2:8">
      <c r="B2344" s="2" t="s">
        <v>2793</v>
      </c>
      <c r="C2344" s="2">
        <v>31</v>
      </c>
      <c r="D2344" s="2" t="s">
        <v>467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467</v>
      </c>
      <c r="E2345" s="2"/>
      <c r="F2345" s="2"/>
      <c r="G2345" s="2"/>
      <c r="H2345" s="2"/>
    </row>
    <row r="2346" spans="2:8">
      <c r="B2346" s="2" t="s">
        <v>2795</v>
      </c>
      <c r="C2346" s="2">
        <v>22</v>
      </c>
      <c r="D2346" s="2" t="s">
        <v>467</v>
      </c>
      <c r="E2346" s="2"/>
      <c r="F2346" s="2"/>
      <c r="G2346" s="2"/>
      <c r="H2346" s="2"/>
    </row>
    <row r="2347" spans="2:8">
      <c r="B2347" s="2" t="s">
        <v>2796</v>
      </c>
      <c r="C2347" s="2">
        <v>22</v>
      </c>
      <c r="D2347" s="2" t="s">
        <v>467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467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467</v>
      </c>
      <c r="E2349" s="2"/>
      <c r="F2349" s="2"/>
      <c r="G2349" s="2"/>
      <c r="H2349" s="2"/>
    </row>
    <row r="2350" spans="2:8">
      <c r="B2350" s="2" t="s">
        <v>2799</v>
      </c>
      <c r="C2350" s="2">
        <v>24</v>
      </c>
      <c r="D2350" s="2" t="s">
        <v>467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467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467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467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467</v>
      </c>
      <c r="E2354" s="2"/>
      <c r="F2354" s="2"/>
      <c r="G2354" s="2"/>
      <c r="H2354" s="2"/>
    </row>
    <row r="2355" spans="2:8">
      <c r="B2355" s="2" t="s">
        <v>2804</v>
      </c>
      <c r="C2355" s="2">
        <v>32</v>
      </c>
      <c r="D2355" s="2" t="s">
        <v>467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467</v>
      </c>
      <c r="E2356" s="2"/>
      <c r="F2356" s="2"/>
      <c r="G2356" s="2"/>
      <c r="H2356" s="2"/>
    </row>
    <row r="2357" spans="2:8">
      <c r="B2357" s="2" t="s">
        <v>2806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33</v>
      </c>
      <c r="D2358" s="2" t="s">
        <v>467</v>
      </c>
      <c r="E2358" s="2"/>
      <c r="F2358" s="2"/>
      <c r="G2358" s="2"/>
      <c r="H2358" s="2"/>
    </row>
    <row r="2359" spans="2:8">
      <c r="B2359" s="2" t="s">
        <v>2808</v>
      </c>
      <c r="C2359" s="2">
        <v>35</v>
      </c>
      <c r="D2359" s="2" t="s">
        <v>467</v>
      </c>
      <c r="E2359" s="2"/>
      <c r="F2359" s="2"/>
      <c r="G2359" s="2"/>
      <c r="H2359" s="2"/>
    </row>
    <row r="2360" spans="2:8">
      <c r="B2360" s="2" t="s">
        <v>2809</v>
      </c>
      <c r="C2360" s="2">
        <v>35</v>
      </c>
      <c r="D2360" s="2" t="s">
        <v>467</v>
      </c>
      <c r="E2360" s="2"/>
      <c r="F2360" s="2"/>
      <c r="G2360" s="2"/>
      <c r="H2360" s="2"/>
    </row>
    <row r="2361" spans="2:8">
      <c r="B2361" s="2" t="s">
        <v>2810</v>
      </c>
      <c r="C2361" s="2">
        <v>33</v>
      </c>
      <c r="D2361" s="2" t="s">
        <v>467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467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467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467</v>
      </c>
      <c r="E2364" s="2"/>
      <c r="F2364" s="2"/>
      <c r="G2364" s="2"/>
      <c r="H2364" s="2"/>
    </row>
    <row r="2365" spans="2:8">
      <c r="B2365" s="2" t="s">
        <v>2814</v>
      </c>
      <c r="C2365" s="2">
        <v>30</v>
      </c>
      <c r="D2365" s="2" t="s">
        <v>467</v>
      </c>
      <c r="E2365" s="2"/>
      <c r="F2365" s="2"/>
      <c r="G2365" s="2"/>
      <c r="H2365" s="2"/>
    </row>
    <row r="2366" spans="2:8">
      <c r="B2366" s="2" t="s">
        <v>2815</v>
      </c>
      <c r="C2366" s="2">
        <v>34</v>
      </c>
      <c r="D2366" s="2" t="s">
        <v>467</v>
      </c>
      <c r="E2366" s="2"/>
      <c r="F2366" s="2"/>
      <c r="G2366" s="2"/>
      <c r="H2366" s="2"/>
    </row>
    <row r="2367" spans="2:8">
      <c r="B2367" s="2" t="s">
        <v>2816</v>
      </c>
      <c r="C2367" s="2">
        <v>37</v>
      </c>
      <c r="D2367" s="2" t="s">
        <v>467</v>
      </c>
      <c r="E2367" s="2"/>
      <c r="F2367" s="2"/>
      <c r="G2367" s="2"/>
      <c r="H2367" s="2"/>
    </row>
    <row r="2368" spans="2:8">
      <c r="B2368" s="2" t="s">
        <v>2817</v>
      </c>
      <c r="C2368" s="2">
        <v>16</v>
      </c>
      <c r="D2368" s="2" t="s">
        <v>467</v>
      </c>
      <c r="E2368" s="2"/>
      <c r="F2368" s="2"/>
      <c r="G2368" s="2"/>
      <c r="H2368" s="2"/>
    </row>
    <row r="2369" spans="2:8">
      <c r="B2369" s="2" t="s">
        <v>2818</v>
      </c>
      <c r="C2369" s="2">
        <v>15</v>
      </c>
      <c r="D2369" s="2" t="s">
        <v>467</v>
      </c>
      <c r="E2369" s="2"/>
      <c r="F2369" s="2"/>
      <c r="G2369" s="2"/>
      <c r="H2369" s="2"/>
    </row>
    <row r="2370" spans="2:8">
      <c r="B2370" s="2" t="s">
        <v>2819</v>
      </c>
      <c r="C2370" s="2">
        <v>16</v>
      </c>
      <c r="D2370" s="2" t="s">
        <v>467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467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467</v>
      </c>
      <c r="E2386" s="2"/>
      <c r="F2386" s="2"/>
      <c r="G2386" s="2"/>
      <c r="H2386" s="2"/>
    </row>
    <row r="2387" spans="2:8">
      <c r="B2387" s="2" t="s">
        <v>2836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467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467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467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467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467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467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467</v>
      </c>
      <c r="E2400" s="2"/>
      <c r="F2400" s="2"/>
      <c r="G2400" s="2"/>
      <c r="H2400" s="2"/>
    </row>
    <row r="2401" spans="2:8">
      <c r="B2401" s="2" t="s">
        <v>2850</v>
      </c>
      <c r="C2401" s="2">
        <v>24</v>
      </c>
      <c r="D2401" s="2" t="s">
        <v>467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467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467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467</v>
      </c>
      <c r="E2404" s="2"/>
      <c r="F2404" s="2"/>
      <c r="G2404" s="2"/>
      <c r="H2404" s="2"/>
    </row>
    <row r="2405" spans="2:8">
      <c r="B2405" s="2" t="s">
        <v>2854</v>
      </c>
      <c r="C2405" s="2">
        <v>33</v>
      </c>
      <c r="D2405" s="2" t="s">
        <v>467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467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467</v>
      </c>
      <c r="E2409" s="2"/>
      <c r="F2409" s="2"/>
      <c r="G2409" s="2"/>
      <c r="H2409" s="2"/>
    </row>
    <row r="2410" spans="2:8">
      <c r="B2410" s="2" t="s">
        <v>2859</v>
      </c>
      <c r="C2410" s="2">
        <v>39</v>
      </c>
      <c r="D2410" s="2" t="s">
        <v>467</v>
      </c>
      <c r="E2410" s="2"/>
      <c r="F2410" s="2"/>
      <c r="G2410" s="2"/>
      <c r="H2410" s="2"/>
    </row>
    <row r="2411" spans="2:8">
      <c r="B2411" s="2" t="s">
        <v>2860</v>
      </c>
      <c r="C2411" s="2">
        <v>40</v>
      </c>
      <c r="D2411" s="2" t="s">
        <v>467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24</v>
      </c>
      <c r="D2416" s="2" t="s">
        <v>467</v>
      </c>
      <c r="E2416" s="2"/>
      <c r="F2416" s="2"/>
      <c r="G2416" s="2"/>
      <c r="H2416" s="2"/>
    </row>
    <row r="2417" spans="2:8">
      <c r="B2417" s="2" t="s">
        <v>2866</v>
      </c>
      <c r="C2417" s="2">
        <v>19</v>
      </c>
      <c r="D2417" s="2" t="s">
        <v>467</v>
      </c>
      <c r="E2417" s="2"/>
      <c r="F2417" s="2"/>
      <c r="G2417" s="2"/>
      <c r="H2417" s="2"/>
    </row>
    <row r="2418" spans="2:8">
      <c r="B2418" s="2" t="s">
        <v>2867</v>
      </c>
      <c r="C2418" s="2">
        <v>13</v>
      </c>
      <c r="D2418" s="2" t="s">
        <v>467</v>
      </c>
      <c r="E2418" s="2"/>
      <c r="F2418" s="2"/>
      <c r="G2418" s="2"/>
      <c r="H2418" s="2"/>
    </row>
    <row r="2419" spans="2:8">
      <c r="B2419" s="2" t="s">
        <v>2868</v>
      </c>
      <c r="C2419" s="2">
        <v>15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24</v>
      </c>
      <c r="D2421" s="2" t="s">
        <v>467</v>
      </c>
      <c r="E2421" s="2"/>
      <c r="F2421" s="2"/>
      <c r="G2421" s="2"/>
      <c r="H2421" s="2"/>
    </row>
    <row r="2422" spans="2:8">
      <c r="B2422" s="2" t="s">
        <v>2871</v>
      </c>
      <c r="C2422" s="2">
        <v>13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29</v>
      </c>
      <c r="D2423" s="2" t="s">
        <v>467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467</v>
      </c>
      <c r="E2432" s="2"/>
      <c r="F2432" s="2"/>
      <c r="G2432" s="2"/>
      <c r="H2432" s="2"/>
    </row>
    <row r="2433" spans="2:8">
      <c r="B2433" s="2" t="s">
        <v>2882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30</v>
      </c>
      <c r="D2435" s="2" t="s">
        <v>467</v>
      </c>
      <c r="E2435" s="2"/>
      <c r="F2435" s="2"/>
      <c r="G2435" s="2"/>
      <c r="H2435" s="2"/>
    </row>
    <row r="2436" spans="2:8">
      <c r="B2436" s="2" t="s">
        <v>2885</v>
      </c>
      <c r="C2436" s="2">
        <v>31</v>
      </c>
      <c r="D2436" s="2" t="s">
        <v>467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467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467</v>
      </c>
      <c r="E2438" s="2"/>
      <c r="F2438" s="2"/>
      <c r="G2438" s="2"/>
      <c r="H2438" s="2"/>
    </row>
    <row r="2439" spans="2:8">
      <c r="B2439" s="2" t="s">
        <v>2888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467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467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467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467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467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467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467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467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467</v>
      </c>
      <c r="E2449" s="2"/>
      <c r="F2449" s="2"/>
      <c r="G2449" s="2"/>
      <c r="H2449" s="2"/>
    </row>
    <row r="2450" spans="2:8">
      <c r="B2450" s="2" t="s">
        <v>2899</v>
      </c>
      <c r="C2450" s="2">
        <v>35</v>
      </c>
      <c r="D2450" s="2" t="s">
        <v>467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467</v>
      </c>
      <c r="E2451" s="2"/>
      <c r="F2451" s="2"/>
      <c r="G2451" s="2"/>
      <c r="H2451" s="2"/>
    </row>
    <row r="2452" spans="2:8">
      <c r="B2452" s="2" t="s">
        <v>2901</v>
      </c>
      <c r="C2452" s="2">
        <v>39</v>
      </c>
      <c r="D2452" s="2" t="s">
        <v>467</v>
      </c>
      <c r="E2452" s="2"/>
      <c r="F2452" s="2"/>
      <c r="G2452" s="2"/>
      <c r="H2452" s="2"/>
    </row>
    <row r="2453" spans="2:8">
      <c r="B2453" s="2" t="s">
        <v>2902</v>
      </c>
      <c r="C2453" s="2">
        <v>16</v>
      </c>
      <c r="D2453" s="2" t="s">
        <v>467</v>
      </c>
      <c r="E2453" s="2"/>
      <c r="F2453" s="2"/>
      <c r="G2453" s="2"/>
      <c r="H2453" s="2"/>
    </row>
    <row r="2454" spans="2:8">
      <c r="B2454" s="2" t="s">
        <v>2903</v>
      </c>
      <c r="C2454" s="2">
        <v>17</v>
      </c>
      <c r="D2454" s="2" t="s">
        <v>467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467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467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467</v>
      </c>
      <c r="E2457" s="2"/>
      <c r="F2457" s="2"/>
      <c r="G2457" s="2"/>
      <c r="H2457" s="2"/>
    </row>
    <row r="2458" spans="2:8">
      <c r="B2458" s="2" t="s">
        <v>2907</v>
      </c>
      <c r="C2458" s="2">
        <v>19</v>
      </c>
      <c r="D2458" s="2" t="s">
        <v>467</v>
      </c>
      <c r="E2458" s="2"/>
      <c r="F2458" s="2"/>
      <c r="G2458" s="2"/>
      <c r="H2458" s="2"/>
    </row>
    <row r="2459" spans="2:8">
      <c r="B2459" s="2" t="s">
        <v>2908</v>
      </c>
      <c r="C2459" s="2">
        <v>21</v>
      </c>
      <c r="D2459" s="2" t="s">
        <v>467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467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467</v>
      </c>
      <c r="E2461" s="2"/>
      <c r="F2461" s="2"/>
      <c r="G2461" s="2"/>
      <c r="H2461" s="2"/>
    </row>
    <row r="2462" spans="2:8">
      <c r="B2462" s="2" t="s">
        <v>2911</v>
      </c>
      <c r="C2462" s="2">
        <v>20</v>
      </c>
      <c r="D2462" s="2" t="s">
        <v>467</v>
      </c>
      <c r="E2462" s="2"/>
      <c r="F2462" s="2"/>
      <c r="G2462" s="2"/>
      <c r="H2462" s="2"/>
    </row>
    <row r="2463" spans="2:8">
      <c r="B2463" s="2" t="s">
        <v>2912</v>
      </c>
      <c r="C2463" s="2">
        <v>20</v>
      </c>
      <c r="D2463" s="2" t="s">
        <v>467</v>
      </c>
      <c r="E2463" s="2"/>
      <c r="F2463" s="2"/>
      <c r="G2463" s="2"/>
      <c r="H2463" s="2"/>
    </row>
    <row r="2464" spans="2:8">
      <c r="B2464" s="2" t="s">
        <v>2913</v>
      </c>
      <c r="C2464" s="2">
        <v>21</v>
      </c>
      <c r="D2464" s="2" t="s">
        <v>467</v>
      </c>
      <c r="E2464" s="2"/>
      <c r="F2464" s="2"/>
      <c r="G2464" s="2"/>
      <c r="H2464" s="2"/>
    </row>
    <row r="2465" spans="2:8">
      <c r="B2465" s="2" t="s">
        <v>2914</v>
      </c>
      <c r="C2465" s="2">
        <v>22</v>
      </c>
      <c r="D2465" s="2" t="s">
        <v>467</v>
      </c>
      <c r="E2465" s="2"/>
      <c r="F2465" s="2"/>
      <c r="G2465" s="2"/>
      <c r="H2465" s="2"/>
    </row>
    <row r="2466" spans="2:8">
      <c r="B2466" s="2" t="s">
        <v>2915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9</v>
      </c>
      <c r="D2468" s="2" t="s">
        <v>467</v>
      </c>
      <c r="E2468" s="2"/>
      <c r="F2468" s="2"/>
      <c r="G2468" s="2"/>
      <c r="H2468" s="2"/>
    </row>
    <row r="2469" spans="2:8">
      <c r="B2469" s="2" t="s">
        <v>2918</v>
      </c>
      <c r="C2469" s="2">
        <v>14</v>
      </c>
      <c r="D2469" s="2" t="s">
        <v>467</v>
      </c>
      <c r="E2469" s="2"/>
      <c r="F2469" s="2"/>
      <c r="G2469" s="2"/>
      <c r="H2469" s="2"/>
    </row>
    <row r="2470" spans="2:8">
      <c r="B2470" s="2" t="s">
        <v>2919</v>
      </c>
      <c r="C2470" s="2">
        <v>18</v>
      </c>
      <c r="D2470" s="2" t="s">
        <v>467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467</v>
      </c>
      <c r="E2471" s="2"/>
      <c r="F2471" s="2"/>
      <c r="G2471" s="2"/>
      <c r="H2471" s="2"/>
    </row>
    <row r="2472" spans="2:8">
      <c r="B2472" s="2" t="s">
        <v>2921</v>
      </c>
      <c r="C2472" s="2">
        <v>26</v>
      </c>
      <c r="D2472" s="2" t="s">
        <v>467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467</v>
      </c>
      <c r="E2473" s="2"/>
      <c r="F2473" s="2"/>
      <c r="G2473" s="2"/>
      <c r="H2473" s="2"/>
    </row>
    <row r="2474" spans="2:8">
      <c r="B2474" s="2" t="s">
        <v>2923</v>
      </c>
      <c r="C2474" s="2">
        <v>33</v>
      </c>
      <c r="D2474" s="2" t="s">
        <v>467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467</v>
      </c>
      <c r="E2475" s="2"/>
      <c r="F2475" s="2"/>
      <c r="G2475" s="2"/>
      <c r="H2475" s="2"/>
    </row>
    <row r="2476" spans="2:8">
      <c r="B2476" s="2" t="s">
        <v>2925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20</v>
      </c>
      <c r="D2482" s="2" t="s">
        <v>467</v>
      </c>
      <c r="E2482" s="2"/>
      <c r="F2482" s="2"/>
      <c r="G2482" s="2"/>
      <c r="H2482" s="2"/>
    </row>
    <row r="2483" spans="2:8">
      <c r="B2483" s="2" t="s">
        <v>2932</v>
      </c>
      <c r="C2483" s="2">
        <v>19</v>
      </c>
      <c r="D2483" s="2" t="s">
        <v>467</v>
      </c>
      <c r="E2483" s="2"/>
      <c r="F2483" s="2"/>
      <c r="G2483" s="2"/>
      <c r="H2483" s="2"/>
    </row>
    <row r="2484" spans="2:8">
      <c r="B2484" s="2" t="s">
        <v>2933</v>
      </c>
      <c r="C2484" s="2">
        <v>19</v>
      </c>
      <c r="D2484" s="2" t="s">
        <v>467</v>
      </c>
      <c r="E2484" s="2"/>
      <c r="F2484" s="2"/>
      <c r="G2484" s="2"/>
      <c r="H2484" s="2"/>
    </row>
    <row r="2485" spans="2:8">
      <c r="B2485" s="2" t="s">
        <v>2934</v>
      </c>
      <c r="C2485" s="2">
        <v>21</v>
      </c>
      <c r="D2485" s="2" t="s">
        <v>467</v>
      </c>
      <c r="E2485" s="2"/>
      <c r="F2485" s="2"/>
      <c r="G2485" s="2"/>
      <c r="H2485" s="2"/>
    </row>
    <row r="2486" spans="2:8">
      <c r="B2486" s="2" t="s">
        <v>2935</v>
      </c>
      <c r="C2486" s="2">
        <v>18</v>
      </c>
      <c r="D2486" s="2" t="s">
        <v>467</v>
      </c>
      <c r="E2486" s="2"/>
      <c r="F2486" s="2"/>
      <c r="G2486" s="2"/>
      <c r="H2486" s="2"/>
    </row>
    <row r="2487" spans="2:8">
      <c r="B2487" s="2" t="s">
        <v>2936</v>
      </c>
      <c r="C2487" s="2">
        <v>17</v>
      </c>
      <c r="D2487" s="2" t="s">
        <v>467</v>
      </c>
      <c r="E2487" s="2"/>
      <c r="F2487" s="2"/>
      <c r="G2487" s="2"/>
      <c r="H2487" s="2"/>
    </row>
    <row r="2488" spans="2:8">
      <c r="B2488" s="2" t="s">
        <v>2937</v>
      </c>
      <c r="C2488" s="2">
        <v>24</v>
      </c>
      <c r="D2488" s="2" t="s">
        <v>467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467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467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467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467</v>
      </c>
      <c r="E2498" s="2"/>
      <c r="F2498" s="2"/>
      <c r="G2498" s="2"/>
      <c r="H2498" s="2"/>
    </row>
    <row r="2499" spans="2:8">
      <c r="B2499" s="2" t="s">
        <v>2948</v>
      </c>
      <c r="C2499" s="2">
        <v>36</v>
      </c>
      <c r="D2499" s="2" t="s">
        <v>467</v>
      </c>
      <c r="E2499" s="2"/>
      <c r="F2499" s="2"/>
      <c r="G2499" s="2"/>
      <c r="H2499" s="2"/>
    </row>
    <row r="2500" spans="2:8">
      <c r="B2500" s="2" t="s">
        <v>2949</v>
      </c>
      <c r="C2500" s="2">
        <v>15</v>
      </c>
      <c r="D2500" s="2" t="s">
        <v>467</v>
      </c>
      <c r="E2500" s="2"/>
      <c r="F2500" s="2"/>
      <c r="G2500" s="2"/>
      <c r="H2500" s="2"/>
    </row>
    <row r="2501" spans="2:8">
      <c r="B2501" s="2" t="s">
        <v>2950</v>
      </c>
      <c r="C2501" s="2">
        <v>17</v>
      </c>
      <c r="D2501" s="2" t="s">
        <v>467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467</v>
      </c>
      <c r="E2502" s="2"/>
      <c r="F2502" s="2"/>
      <c r="G2502" s="2"/>
      <c r="H2502" s="2"/>
    </row>
    <row r="2503" spans="2:8">
      <c r="B2503" s="2" t="s">
        <v>2952</v>
      </c>
      <c r="C2503" s="2">
        <v>34</v>
      </c>
      <c r="D2503" s="2" t="s">
        <v>467</v>
      </c>
      <c r="E2503" s="2"/>
      <c r="F2503" s="2"/>
      <c r="G2503" s="2"/>
      <c r="H2503" s="2"/>
    </row>
    <row r="2504" spans="2:8">
      <c r="B2504" s="2" t="s">
        <v>2953</v>
      </c>
      <c r="C2504" s="2">
        <v>37</v>
      </c>
      <c r="D2504" s="2" t="s">
        <v>467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467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467</v>
      </c>
      <c r="E2506" s="2"/>
      <c r="F2506" s="2"/>
      <c r="G2506" s="2"/>
      <c r="H2506" s="2"/>
    </row>
    <row r="2507" spans="2:8">
      <c r="B2507" s="2" t="s">
        <v>2956</v>
      </c>
      <c r="C2507" s="2">
        <v>13</v>
      </c>
      <c r="D2507" s="2" t="s">
        <v>467</v>
      </c>
      <c r="E2507" s="2"/>
      <c r="F2507" s="2"/>
      <c r="G2507" s="2"/>
      <c r="H2507" s="2"/>
    </row>
    <row r="2508" spans="2:8">
      <c r="B2508" s="2" t="s">
        <v>2957</v>
      </c>
      <c r="C2508" s="2">
        <v>15</v>
      </c>
      <c r="D2508" s="2" t="s">
        <v>467</v>
      </c>
      <c r="E2508" s="2"/>
      <c r="F2508" s="2"/>
      <c r="G2508" s="2"/>
      <c r="H2508" s="2"/>
    </row>
    <row r="2509" spans="2:8">
      <c r="B2509" s="2" t="s">
        <v>2958</v>
      </c>
      <c r="C2509" s="2">
        <v>15</v>
      </c>
      <c r="D2509" s="2" t="s">
        <v>467</v>
      </c>
      <c r="E2509" s="2"/>
      <c r="F2509" s="2"/>
      <c r="G2509" s="2"/>
      <c r="H2509" s="2"/>
    </row>
    <row r="2510" spans="2:8">
      <c r="B2510" s="2" t="s">
        <v>2959</v>
      </c>
      <c r="C2510" s="2">
        <v>15</v>
      </c>
      <c r="D2510" s="2" t="s">
        <v>467</v>
      </c>
      <c r="E2510" s="2"/>
      <c r="F2510" s="2"/>
      <c r="G2510" s="2"/>
      <c r="H2510" s="2"/>
    </row>
    <row r="2511" spans="2:8">
      <c r="B2511" s="2" t="s">
        <v>2960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22</v>
      </c>
      <c r="D2515" s="2" t="s">
        <v>467</v>
      </c>
      <c r="E2515" s="2"/>
      <c r="F2515" s="2"/>
      <c r="G2515" s="2"/>
      <c r="H2515" s="2"/>
    </row>
    <row r="2516" spans="2:8">
      <c r="B2516" s="2" t="s">
        <v>2965</v>
      </c>
      <c r="C2516" s="2">
        <v>21</v>
      </c>
      <c r="D2516" s="2" t="s">
        <v>467</v>
      </c>
      <c r="E2516" s="2"/>
      <c r="F2516" s="2"/>
      <c r="G2516" s="2"/>
      <c r="H2516" s="2"/>
    </row>
    <row r="2517" spans="2:8">
      <c r="B2517" s="2" t="s">
        <v>2966</v>
      </c>
      <c r="C2517" s="2">
        <v>23</v>
      </c>
      <c r="D2517" s="2" t="s">
        <v>467</v>
      </c>
      <c r="E2517" s="2"/>
      <c r="F2517" s="2"/>
      <c r="G2517" s="2"/>
      <c r="H2517" s="2"/>
    </row>
    <row r="2518" spans="2:8">
      <c r="B2518" s="2" t="s">
        <v>2967</v>
      </c>
      <c r="C2518" s="2">
        <v>25</v>
      </c>
      <c r="D2518" s="2" t="s">
        <v>467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467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467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467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467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467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467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467</v>
      </c>
      <c r="E2525" s="2"/>
      <c r="F2525" s="2"/>
      <c r="G2525" s="2"/>
      <c r="H2525" s="2"/>
    </row>
    <row r="2526" spans="2:8">
      <c r="B2526" s="2" t="s">
        <v>2975</v>
      </c>
      <c r="C2526" s="2">
        <v>24</v>
      </c>
      <c r="D2526" s="2" t="s">
        <v>467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467</v>
      </c>
      <c r="E2527" s="2"/>
      <c r="F2527" s="2"/>
      <c r="G2527" s="2"/>
      <c r="H2527" s="2"/>
    </row>
    <row r="2528" spans="2:8">
      <c r="B2528" s="2" t="s">
        <v>2977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12</v>
      </c>
      <c r="D2531" s="2" t="s">
        <v>467</v>
      </c>
      <c r="E2531" s="2"/>
      <c r="F2531" s="2"/>
      <c r="G2531" s="2"/>
      <c r="H2531" s="2"/>
    </row>
    <row r="2532" spans="2:8">
      <c r="B2532" s="2" t="s">
        <v>2981</v>
      </c>
      <c r="C2532" s="2">
        <v>14</v>
      </c>
      <c r="D2532" s="2" t="s">
        <v>467</v>
      </c>
      <c r="E2532" s="2"/>
      <c r="F2532" s="2"/>
      <c r="G2532" s="2"/>
      <c r="H2532" s="2"/>
    </row>
    <row r="2533" spans="2:8">
      <c r="B2533" s="2" t="s">
        <v>2982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31</v>
      </c>
      <c r="D2538" s="2" t="s">
        <v>467</v>
      </c>
      <c r="E2538" s="2"/>
      <c r="F2538" s="2"/>
      <c r="G2538" s="2"/>
      <c r="H2538" s="2"/>
    </row>
    <row r="2539" spans="2:8">
      <c r="B2539" s="2" t="s">
        <v>2988</v>
      </c>
      <c r="C2539" s="2">
        <v>32</v>
      </c>
      <c r="D2539" s="2" t="s">
        <v>467</v>
      </c>
      <c r="E2539" s="2"/>
      <c r="F2539" s="2"/>
      <c r="G2539" s="2"/>
      <c r="H2539" s="2"/>
    </row>
    <row r="2540" spans="2:8">
      <c r="B2540" s="2" t="s">
        <v>2989</v>
      </c>
      <c r="C2540" s="2">
        <v>15</v>
      </c>
      <c r="D2540" s="2" t="s">
        <v>467</v>
      </c>
      <c r="E2540" s="2"/>
      <c r="F2540" s="2"/>
      <c r="G2540" s="2"/>
      <c r="H2540" s="2"/>
    </row>
    <row r="2541" spans="2:8">
      <c r="B2541" s="2" t="s">
        <v>2990</v>
      </c>
      <c r="C2541" s="2">
        <v>23</v>
      </c>
      <c r="D2541" s="2" t="s">
        <v>467</v>
      </c>
      <c r="E2541" s="2"/>
      <c r="F2541" s="2"/>
      <c r="G2541" s="2"/>
      <c r="H2541" s="2"/>
    </row>
    <row r="2542" spans="2:8">
      <c r="B2542" s="2" t="s">
        <v>2991</v>
      </c>
      <c r="C2542" s="2">
        <v>18</v>
      </c>
      <c r="D2542" s="2" t="s">
        <v>467</v>
      </c>
      <c r="E2542" s="2"/>
      <c r="F2542" s="2"/>
      <c r="G2542" s="2"/>
      <c r="H2542" s="2"/>
    </row>
    <row r="2543" spans="2:8">
      <c r="B2543" s="2" t="s">
        <v>2992</v>
      </c>
      <c r="C2543" s="2">
        <v>33</v>
      </c>
      <c r="D2543" s="2" t="s">
        <v>467</v>
      </c>
      <c r="E2543" s="2"/>
      <c r="F2543" s="2"/>
      <c r="G2543" s="2"/>
      <c r="H2543" s="2"/>
    </row>
    <row r="2544" spans="2:8">
      <c r="B2544" s="2" t="s">
        <v>2993</v>
      </c>
      <c r="C2544" s="2">
        <v>13</v>
      </c>
      <c r="D2544" s="2" t="s">
        <v>467</v>
      </c>
      <c r="E2544" s="2"/>
      <c r="F2544" s="2"/>
      <c r="G2544" s="2"/>
      <c r="H2544" s="2"/>
    </row>
    <row r="2545" spans="2:8">
      <c r="B2545" s="2" t="s">
        <v>2994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467</v>
      </c>
      <c r="E2547" s="2"/>
      <c r="F2547" s="2"/>
      <c r="G2547" s="2"/>
      <c r="H2547" s="2"/>
    </row>
    <row r="2548" spans="2:8">
      <c r="B2548" s="2" t="s">
        <v>2997</v>
      </c>
      <c r="C2548" s="2">
        <v>22</v>
      </c>
      <c r="D2548" s="2" t="s">
        <v>467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467</v>
      </c>
      <c r="E2549" s="2"/>
      <c r="F2549" s="2"/>
      <c r="G2549" s="2"/>
      <c r="H2549" s="2"/>
    </row>
    <row r="2550" spans="2:8">
      <c r="B2550" s="2" t="s">
        <v>2999</v>
      </c>
      <c r="C2550" s="2">
        <v>36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467</v>
      </c>
      <c r="E2551" s="2"/>
      <c r="F2551" s="2"/>
      <c r="G2551" s="2"/>
      <c r="H2551" s="2"/>
    </row>
    <row r="2552" spans="2:8">
      <c r="B2552" s="2" t="s">
        <v>3001</v>
      </c>
      <c r="C2552" s="2">
        <v>20</v>
      </c>
      <c r="D2552" s="2" t="s">
        <v>467</v>
      </c>
      <c r="E2552" s="2"/>
      <c r="F2552" s="2"/>
      <c r="G2552" s="2"/>
      <c r="H2552" s="2"/>
    </row>
    <row r="2553" spans="2:8">
      <c r="B2553" s="2" t="s">
        <v>3002</v>
      </c>
      <c r="C2553" s="2">
        <v>21</v>
      </c>
      <c r="D2553" s="2" t="s">
        <v>467</v>
      </c>
      <c r="E2553" s="2"/>
      <c r="F2553" s="2"/>
      <c r="G2553" s="2"/>
      <c r="H2553" s="2"/>
    </row>
    <row r="2554" spans="2:8">
      <c r="B2554" s="2" t="s">
        <v>3003</v>
      </c>
      <c r="C2554" s="2">
        <v>23</v>
      </c>
      <c r="D2554" s="2" t="s">
        <v>467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467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467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467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467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467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467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467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467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467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467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467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467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467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467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467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467</v>
      </c>
      <c r="E2575" s="2"/>
      <c r="F2575" s="2"/>
      <c r="G2575" s="2"/>
      <c r="H2575" s="2"/>
    </row>
    <row r="2576" spans="2:8">
      <c r="B2576" s="2" t="s">
        <v>3025</v>
      </c>
      <c r="C2576" s="2">
        <v>31</v>
      </c>
      <c r="D2576" s="2" t="s">
        <v>467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467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467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467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467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467</v>
      </c>
      <c r="E2583" s="2"/>
      <c r="F2583" s="2"/>
      <c r="G2583" s="2"/>
      <c r="H2583" s="2"/>
    </row>
    <row r="2584" spans="2:8">
      <c r="B2584" s="2" t="s">
        <v>3033</v>
      </c>
      <c r="C2584" s="2">
        <v>31</v>
      </c>
      <c r="D2584" s="2" t="s">
        <v>467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32</v>
      </c>
      <c r="D2591" s="2" t="s">
        <v>467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467</v>
      </c>
      <c r="E2592" s="2"/>
      <c r="F2592" s="2"/>
      <c r="G2592" s="2"/>
      <c r="H2592" s="2"/>
    </row>
    <row r="2593" spans="2:8">
      <c r="B2593" s="2" t="s">
        <v>3042</v>
      </c>
      <c r="C2593" s="2">
        <v>38</v>
      </c>
      <c r="D2593" s="2" t="s">
        <v>467</v>
      </c>
      <c r="E2593" s="2"/>
      <c r="F2593" s="2"/>
      <c r="G2593" s="2"/>
      <c r="H2593" s="2"/>
    </row>
    <row r="2594" spans="2:8">
      <c r="B2594" s="2" t="s">
        <v>3043</v>
      </c>
      <c r="C2594" s="2">
        <v>29</v>
      </c>
      <c r="D2594" s="2" t="s">
        <v>467</v>
      </c>
      <c r="E2594" s="2"/>
      <c r="F2594" s="2"/>
      <c r="G2594" s="2"/>
      <c r="H2594" s="2"/>
    </row>
    <row r="2595" spans="2:8">
      <c r="B2595" s="2" t="s">
        <v>3044</v>
      </c>
      <c r="C2595" s="2">
        <v>30</v>
      </c>
      <c r="D2595" s="2" t="s">
        <v>467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467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467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467</v>
      </c>
      <c r="E2603" s="2"/>
      <c r="F2603" s="2"/>
      <c r="G2603" s="2"/>
      <c r="H2603" s="2"/>
    </row>
    <row r="2604" spans="2:8">
      <c r="B2604" s="2" t="s">
        <v>3053</v>
      </c>
      <c r="C2604" s="2">
        <v>35</v>
      </c>
      <c r="D2604" s="2" t="s">
        <v>467</v>
      </c>
      <c r="E2604" s="2"/>
      <c r="F2604" s="2"/>
      <c r="G2604" s="2"/>
      <c r="H2604" s="2"/>
    </row>
    <row r="2605" spans="2:8">
      <c r="B2605" s="2" t="s">
        <v>3054</v>
      </c>
      <c r="C2605" s="2">
        <v>20</v>
      </c>
      <c r="D2605" s="2" t="s">
        <v>467</v>
      </c>
      <c r="E2605" s="2"/>
      <c r="F2605" s="2"/>
      <c r="G2605" s="2"/>
      <c r="H2605" s="2"/>
    </row>
    <row r="2606" spans="2:8">
      <c r="B2606" s="2" t="s">
        <v>3055</v>
      </c>
      <c r="C2606" s="2">
        <v>36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467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18</v>
      </c>
      <c r="D2610" s="2" t="s">
        <v>467</v>
      </c>
      <c r="E2610" s="2"/>
      <c r="F2610" s="2"/>
      <c r="G2610" s="2"/>
      <c r="H2610" s="2"/>
    </row>
    <row r="2611" spans="2:8">
      <c r="B2611" s="2" t="s">
        <v>3060</v>
      </c>
      <c r="C2611" s="2">
        <v>17</v>
      </c>
      <c r="D2611" s="2" t="s">
        <v>467</v>
      </c>
      <c r="E2611" s="2"/>
      <c r="F2611" s="2"/>
      <c r="G2611" s="2"/>
      <c r="H2611" s="2"/>
    </row>
    <row r="2612" spans="2:8">
      <c r="B2612" s="2" t="s">
        <v>3061</v>
      </c>
      <c r="C2612" s="2">
        <v>18</v>
      </c>
      <c r="D2612" s="2" t="s">
        <v>467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467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467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467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467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467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467</v>
      </c>
      <c r="E2618" s="2"/>
      <c r="F2618" s="2"/>
      <c r="G2618" s="2"/>
      <c r="H2618" s="2"/>
    </row>
    <row r="2619" spans="2:8">
      <c r="B2619" s="2" t="s">
        <v>3068</v>
      </c>
      <c r="C2619" s="2">
        <v>32</v>
      </c>
      <c r="D2619" s="2" t="s">
        <v>467</v>
      </c>
      <c r="E2619" s="2"/>
      <c r="F2619" s="2"/>
      <c r="G2619" s="2"/>
      <c r="H2619" s="2"/>
    </row>
    <row r="2620" spans="2:8">
      <c r="B2620" s="2" t="s">
        <v>3069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467</v>
      </c>
      <c r="E2621" s="2"/>
      <c r="F2621" s="2"/>
      <c r="G2621" s="2"/>
      <c r="H2621" s="2"/>
    </row>
    <row r="2622" spans="2:8">
      <c r="B2622" s="2" t="s">
        <v>3071</v>
      </c>
      <c r="C2622" s="2">
        <v>25</v>
      </c>
      <c r="D2622" s="2" t="s">
        <v>467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467</v>
      </c>
      <c r="E2623" s="2"/>
      <c r="F2623" s="2"/>
      <c r="G2623" s="2"/>
      <c r="H2623" s="2"/>
    </row>
    <row r="2624" spans="2:8">
      <c r="B2624" s="2" t="s">
        <v>3073</v>
      </c>
      <c r="C2624" s="2">
        <v>34</v>
      </c>
      <c r="D2624" s="2" t="s">
        <v>467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467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467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467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467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467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467</v>
      </c>
      <c r="E2632" s="2"/>
      <c r="F2632" s="2"/>
      <c r="G2632" s="2"/>
      <c r="H2632" s="2"/>
    </row>
    <row r="2633" spans="2:8">
      <c r="B2633" s="2" t="s">
        <v>3082</v>
      </c>
      <c r="C2633" s="2">
        <v>34</v>
      </c>
      <c r="D2633" s="2" t="s">
        <v>467</v>
      </c>
      <c r="E2633" s="2"/>
      <c r="F2633" s="2"/>
      <c r="G2633" s="2"/>
      <c r="H2633" s="2"/>
    </row>
    <row r="2634" spans="2:8">
      <c r="B2634" s="2" t="s">
        <v>3083</v>
      </c>
      <c r="C2634" s="2">
        <v>36</v>
      </c>
      <c r="D2634" s="2" t="s">
        <v>467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467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467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467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467</v>
      </c>
      <c r="E2638" s="2"/>
      <c r="F2638" s="2"/>
      <c r="G2638" s="2"/>
      <c r="H2638" s="2"/>
    </row>
    <row r="2639" spans="2:8">
      <c r="B2639" s="2" t="s">
        <v>3088</v>
      </c>
      <c r="C2639" s="2">
        <v>30</v>
      </c>
      <c r="D2639" s="2" t="s">
        <v>467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467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467</v>
      </c>
      <c r="E2641" s="2"/>
      <c r="F2641" s="2"/>
      <c r="G2641" s="2"/>
      <c r="H2641" s="2"/>
    </row>
    <row r="2642" spans="2:8">
      <c r="B2642" s="2" t="s">
        <v>3091</v>
      </c>
      <c r="C2642" s="2">
        <v>28</v>
      </c>
      <c r="D2642" s="2" t="s">
        <v>467</v>
      </c>
      <c r="E2642" s="2"/>
      <c r="F2642" s="2"/>
      <c r="G2642" s="2"/>
      <c r="H2642" s="2"/>
    </row>
    <row r="2643" spans="2:8">
      <c r="B2643" s="2" t="s">
        <v>3092</v>
      </c>
      <c r="C2643" s="2">
        <v>31</v>
      </c>
      <c r="D2643" s="2" t="s">
        <v>467</v>
      </c>
      <c r="E2643" s="2"/>
      <c r="F2643" s="2"/>
      <c r="G2643" s="2"/>
      <c r="H2643" s="2"/>
    </row>
    <row r="2644" spans="2:8">
      <c r="B2644" s="2" t="s">
        <v>3093</v>
      </c>
      <c r="C2644" s="2">
        <v>12</v>
      </c>
      <c r="D2644" s="2" t="s">
        <v>467</v>
      </c>
      <c r="E2644" s="2"/>
      <c r="F2644" s="2"/>
      <c r="G2644" s="2"/>
      <c r="H2644" s="2"/>
    </row>
    <row r="2645" spans="2:8">
      <c r="B2645" s="2" t="s">
        <v>3094</v>
      </c>
      <c r="C2645" s="2">
        <v>12</v>
      </c>
      <c r="D2645" s="2" t="s">
        <v>467</v>
      </c>
      <c r="E2645" s="2"/>
      <c r="F2645" s="2"/>
      <c r="G2645" s="2"/>
      <c r="H2645" s="2"/>
    </row>
    <row r="2646" spans="2:8">
      <c r="B2646" s="2" t="s">
        <v>3095</v>
      </c>
      <c r="C2646" s="2">
        <v>35</v>
      </c>
      <c r="D2646" s="2" t="s">
        <v>467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467</v>
      </c>
      <c r="E2647" s="2"/>
      <c r="F2647" s="2"/>
      <c r="G2647" s="2"/>
      <c r="H2647" s="2"/>
    </row>
    <row r="2648" spans="2:8">
      <c r="B2648" s="2" t="s">
        <v>3097</v>
      </c>
      <c r="C2648" s="2">
        <v>38</v>
      </c>
      <c r="D2648" s="2" t="s">
        <v>467</v>
      </c>
      <c r="E2648" s="2"/>
      <c r="F2648" s="2"/>
      <c r="G2648" s="2"/>
      <c r="H2648" s="2"/>
    </row>
    <row r="2649" spans="2:8">
      <c r="B2649" s="2" t="s">
        <v>3098</v>
      </c>
      <c r="C2649" s="2">
        <v>25</v>
      </c>
      <c r="D2649" s="2" t="s">
        <v>467</v>
      </c>
      <c r="E2649" s="2"/>
      <c r="F2649" s="2"/>
      <c r="G2649" s="2"/>
      <c r="H2649" s="2"/>
    </row>
    <row r="2650" spans="2:8">
      <c r="B2650" s="2" t="s">
        <v>3099</v>
      </c>
      <c r="C2650" s="2">
        <v>26</v>
      </c>
      <c r="D2650" s="2" t="s">
        <v>467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467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467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467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9</v>
      </c>
      <c r="D2657" s="2" t="s">
        <v>467</v>
      </c>
      <c r="E2657" s="2"/>
      <c r="F2657" s="2"/>
      <c r="G2657" s="2"/>
      <c r="H2657" s="2"/>
    </row>
    <row r="2658" spans="2:8">
      <c r="B2658" s="2" t="s">
        <v>3107</v>
      </c>
      <c r="C2658" s="2">
        <v>11</v>
      </c>
      <c r="D2658" s="2" t="s">
        <v>467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467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467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467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16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37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467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467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467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467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467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467</v>
      </c>
      <c r="E2703" s="2"/>
      <c r="F2703" s="2"/>
      <c r="G2703" s="2"/>
      <c r="H2703" s="2"/>
    </row>
    <row r="2704" spans="2:8">
      <c r="B2704" s="2" t="s">
        <v>3153</v>
      </c>
      <c r="C2704" s="2">
        <v>35</v>
      </c>
      <c r="D2704" s="2" t="s">
        <v>467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467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467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467</v>
      </c>
      <c r="E2715" s="2"/>
      <c r="F2715" s="2"/>
      <c r="G2715" s="2"/>
      <c r="H2715" s="2"/>
    </row>
    <row r="2716" spans="2:8">
      <c r="B2716" s="2" t="s">
        <v>3165</v>
      </c>
      <c r="C2716" s="2">
        <v>23</v>
      </c>
      <c r="D2716" s="2" t="s">
        <v>467</v>
      </c>
      <c r="E2716" s="2"/>
      <c r="F2716" s="2"/>
      <c r="G2716" s="2"/>
      <c r="H2716" s="2"/>
    </row>
    <row r="2717" spans="2:8">
      <c r="B2717" s="2" t="s">
        <v>3166</v>
      </c>
      <c r="C2717" s="2">
        <v>22</v>
      </c>
      <c r="D2717" s="2" t="s">
        <v>467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467</v>
      </c>
      <c r="E2718" s="2"/>
      <c r="F2718" s="2"/>
      <c r="G2718" s="2"/>
      <c r="H2718" s="2"/>
    </row>
    <row r="2719" spans="2:8">
      <c r="B2719" s="2" t="s">
        <v>3168</v>
      </c>
      <c r="C2719" s="2">
        <v>23</v>
      </c>
      <c r="D2719" s="2" t="s">
        <v>467</v>
      </c>
      <c r="E2719" s="2"/>
      <c r="F2719" s="2"/>
      <c r="G2719" s="2"/>
      <c r="H2719" s="2"/>
    </row>
    <row r="2720" spans="2:8">
      <c r="B2720" s="2" t="s">
        <v>3169</v>
      </c>
      <c r="C2720" s="2">
        <v>24</v>
      </c>
      <c r="D2720" s="2" t="s">
        <v>467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467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467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467</v>
      </c>
      <c r="E2723" s="2"/>
      <c r="F2723" s="2"/>
      <c r="G2723" s="2"/>
      <c r="H2723" s="2"/>
    </row>
    <row r="2724" spans="2:8">
      <c r="B2724" s="2" t="s">
        <v>3173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39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11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16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18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467</v>
      </c>
      <c r="E2737" s="2"/>
      <c r="F2737" s="2"/>
      <c r="G2737" s="2"/>
      <c r="H2737" s="2"/>
    </row>
    <row r="2738" spans="2:8">
      <c r="B2738" s="2" t="s">
        <v>3187</v>
      </c>
      <c r="C2738" s="2">
        <v>44</v>
      </c>
      <c r="D2738" s="2" t="s">
        <v>467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467</v>
      </c>
      <c r="E2739" s="2"/>
      <c r="F2739" s="2"/>
      <c r="G2739" s="2"/>
      <c r="H2739" s="2"/>
    </row>
    <row r="2740" spans="2:8">
      <c r="B2740" s="2" t="s">
        <v>3189</v>
      </c>
      <c r="C2740" s="2">
        <v>13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13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467</v>
      </c>
      <c r="E2742" s="2"/>
      <c r="F2742" s="2"/>
      <c r="G2742" s="2"/>
      <c r="H2742" s="2"/>
    </row>
    <row r="2743" spans="2:8">
      <c r="B2743" s="2" t="s">
        <v>3192</v>
      </c>
      <c r="C2743" s="2">
        <v>17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13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15</v>
      </c>
      <c r="D2753" s="2" t="s">
        <v>467</v>
      </c>
      <c r="E2753" s="2"/>
      <c r="F2753" s="2"/>
      <c r="G2753" s="2"/>
      <c r="H2753" s="2"/>
    </row>
    <row r="2754" spans="2:8">
      <c r="B2754" s="2" t="s">
        <v>3203</v>
      </c>
      <c r="C2754" s="2">
        <v>18</v>
      </c>
      <c r="D2754" s="2" t="s">
        <v>467</v>
      </c>
      <c r="E2754" s="2"/>
      <c r="F2754" s="2"/>
      <c r="G2754" s="2"/>
      <c r="H2754" s="2"/>
    </row>
    <row r="2755" spans="2:8">
      <c r="B2755" s="2" t="s">
        <v>3204</v>
      </c>
      <c r="C2755" s="2">
        <v>18</v>
      </c>
      <c r="D2755" s="2" t="s">
        <v>467</v>
      </c>
      <c r="E2755" s="2"/>
      <c r="F2755" s="2"/>
      <c r="G2755" s="2"/>
      <c r="H2755" s="2"/>
    </row>
    <row r="2756" spans="2:8">
      <c r="B2756" s="2" t="s">
        <v>3205</v>
      </c>
      <c r="C2756" s="2">
        <v>18</v>
      </c>
      <c r="D2756" s="2" t="s">
        <v>467</v>
      </c>
      <c r="E2756" s="2"/>
      <c r="F2756" s="2"/>
      <c r="G2756" s="2"/>
      <c r="H2756" s="2"/>
    </row>
    <row r="2757" spans="2:8">
      <c r="B2757" s="2" t="s">
        <v>3206</v>
      </c>
      <c r="C2757" s="2">
        <v>18</v>
      </c>
      <c r="D2757" s="2" t="s">
        <v>467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37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20</v>
      </c>
      <c r="D2766" s="2" t="s">
        <v>467</v>
      </c>
      <c r="E2766" s="2"/>
      <c r="F2766" s="2"/>
      <c r="G2766" s="2"/>
      <c r="H2766" s="2"/>
    </row>
    <row r="2767" spans="2:8">
      <c r="B2767" s="2" t="s">
        <v>3216</v>
      </c>
      <c r="C2767" s="2">
        <v>20</v>
      </c>
      <c r="D2767" s="2" t="s">
        <v>467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467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467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467</v>
      </c>
      <c r="E2770" s="2"/>
      <c r="F2770" s="2"/>
      <c r="G2770" s="2"/>
      <c r="H2770" s="2"/>
    </row>
    <row r="2771" spans="2:8">
      <c r="B2771" s="2" t="s">
        <v>3220</v>
      </c>
      <c r="C2771" s="2">
        <v>13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13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467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467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25</v>
      </c>
      <c r="D2778" s="2" t="s">
        <v>467</v>
      </c>
      <c r="E2778" s="2"/>
      <c r="F2778" s="2"/>
      <c r="G2778" s="2"/>
      <c r="H2778" s="2"/>
    </row>
    <row r="2779" spans="2:8">
      <c r="B2779" s="2" t="s">
        <v>3228</v>
      </c>
      <c r="C2779" s="2">
        <v>24</v>
      </c>
      <c r="D2779" s="2" t="s">
        <v>467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467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467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467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467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467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467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467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467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467</v>
      </c>
      <c r="E2788" s="2"/>
      <c r="F2788" s="2"/>
      <c r="G2788" s="2"/>
      <c r="H2788" s="2"/>
    </row>
    <row r="2789" spans="2:8">
      <c r="B2789" s="2" t="s">
        <v>3238</v>
      </c>
      <c r="C2789" s="2">
        <v>26</v>
      </c>
      <c r="D2789" s="2" t="s">
        <v>467</v>
      </c>
      <c r="E2789" s="2"/>
      <c r="F2789" s="2"/>
      <c r="G2789" s="2"/>
      <c r="H2789" s="2"/>
    </row>
    <row r="2790" spans="2:8">
      <c r="B2790" s="2" t="s">
        <v>3239</v>
      </c>
      <c r="C2790" s="2">
        <v>20</v>
      </c>
      <c r="D2790" s="2" t="s">
        <v>467</v>
      </c>
      <c r="E2790" s="2"/>
      <c r="F2790" s="2"/>
      <c r="G2790" s="2"/>
      <c r="H2790" s="2"/>
    </row>
    <row r="2791" spans="2:8">
      <c r="B2791" s="2" t="s">
        <v>3240</v>
      </c>
      <c r="C2791" s="2">
        <v>15</v>
      </c>
      <c r="D2791" s="2" t="s">
        <v>467</v>
      </c>
      <c r="E2791" s="2"/>
      <c r="F2791" s="2"/>
      <c r="G2791" s="2"/>
      <c r="H2791" s="2"/>
    </row>
    <row r="2792" spans="2:8">
      <c r="B2792" s="2" t="s">
        <v>3241</v>
      </c>
      <c r="C2792" s="2">
        <v>15</v>
      </c>
      <c r="D2792" s="2" t="s">
        <v>467</v>
      </c>
      <c r="E2792" s="2"/>
      <c r="F2792" s="2"/>
      <c r="G2792" s="2"/>
      <c r="H2792" s="2"/>
    </row>
    <row r="2793" spans="2:8">
      <c r="B2793" s="2" t="s">
        <v>3242</v>
      </c>
      <c r="C2793" s="2">
        <v>20</v>
      </c>
      <c r="D2793" s="2" t="s">
        <v>467</v>
      </c>
      <c r="E2793" s="2"/>
      <c r="F2793" s="2"/>
      <c r="G2793" s="2"/>
      <c r="H2793" s="2"/>
    </row>
    <row r="2794" spans="2:8">
      <c r="B2794" s="2" t="s">
        <v>3243</v>
      </c>
      <c r="C2794" s="2">
        <v>27</v>
      </c>
      <c r="D2794" s="2" t="s">
        <v>467</v>
      </c>
      <c r="E2794" s="2"/>
      <c r="F2794" s="2"/>
      <c r="G2794" s="2"/>
      <c r="H2794" s="2"/>
    </row>
    <row r="2795" spans="2:8">
      <c r="B2795" s="2" t="s">
        <v>3244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25</v>
      </c>
      <c r="D2796" s="2" t="s">
        <v>467</v>
      </c>
      <c r="E2796" s="2"/>
      <c r="F2796" s="2"/>
      <c r="G2796" s="2"/>
      <c r="H2796" s="2"/>
    </row>
    <row r="2797" spans="2:8">
      <c r="B2797" s="2" t="s">
        <v>3246</v>
      </c>
      <c r="C2797" s="2">
        <v>13</v>
      </c>
      <c r="D2797" s="2" t="s">
        <v>467</v>
      </c>
      <c r="E2797" s="2"/>
      <c r="F2797" s="2"/>
      <c r="G2797" s="2"/>
      <c r="H2797" s="2"/>
    </row>
    <row r="2798" spans="2:8">
      <c r="B2798" s="2" t="s">
        <v>3247</v>
      </c>
      <c r="C2798" s="2">
        <v>11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11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467</v>
      </c>
      <c r="E2805" s="2"/>
      <c r="F2805" s="2"/>
      <c r="G2805" s="2"/>
      <c r="H2805" s="2"/>
    </row>
    <row r="2806" spans="2:8">
      <c r="B2806" s="2" t="s">
        <v>3255</v>
      </c>
      <c r="C2806" s="2">
        <v>17</v>
      </c>
      <c r="D2806" s="2" t="s">
        <v>467</v>
      </c>
      <c r="E2806" s="2"/>
      <c r="F2806" s="2"/>
      <c r="G2806" s="2"/>
      <c r="H2806" s="2"/>
    </row>
    <row r="2807" spans="2:8">
      <c r="B2807" s="2" t="s">
        <v>3256</v>
      </c>
      <c r="C2807" s="2">
        <v>17</v>
      </c>
      <c r="D2807" s="2" t="s">
        <v>467</v>
      </c>
      <c r="E2807" s="2"/>
      <c r="F2807" s="2"/>
      <c r="G2807" s="2"/>
      <c r="H2807" s="2"/>
    </row>
    <row r="2808" spans="2:8">
      <c r="B2808" s="2" t="s">
        <v>3257</v>
      </c>
      <c r="C2808" s="2">
        <v>21</v>
      </c>
      <c r="D2808" s="2" t="s">
        <v>467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467</v>
      </c>
      <c r="E2809" s="2"/>
      <c r="F2809" s="2"/>
      <c r="G2809" s="2"/>
      <c r="H2809" s="2"/>
    </row>
    <row r="2810" spans="2:8">
      <c r="B2810" s="2" t="s">
        <v>3259</v>
      </c>
      <c r="C2810" s="2">
        <v>10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10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13</v>
      </c>
      <c r="D2814" s="2" t="s">
        <v>467</v>
      </c>
      <c r="E2814" s="2"/>
      <c r="F2814" s="2"/>
      <c r="G2814" s="2"/>
      <c r="H2814" s="2"/>
    </row>
    <row r="2815" spans="2:8">
      <c r="B2815" s="2" t="s">
        <v>3264</v>
      </c>
      <c r="C2815" s="2">
        <v>14</v>
      </c>
      <c r="D2815" s="2" t="s">
        <v>467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467</v>
      </c>
      <c r="E2816" s="2"/>
      <c r="F2816" s="2"/>
      <c r="G2816" s="2"/>
      <c r="H2816" s="2"/>
    </row>
    <row r="2817" spans="2:8">
      <c r="B2817" s="2" t="s">
        <v>3266</v>
      </c>
      <c r="C2817" s="2">
        <v>14</v>
      </c>
      <c r="D2817" s="2" t="s">
        <v>467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467</v>
      </c>
      <c r="E2818" s="2"/>
      <c r="F2818" s="2"/>
      <c r="G2818" s="2"/>
      <c r="H2818" s="2"/>
    </row>
    <row r="2819" spans="2:8">
      <c r="B2819" s="2" t="s">
        <v>3268</v>
      </c>
      <c r="C2819" s="2">
        <v>14</v>
      </c>
      <c r="D2819" s="2" t="s">
        <v>467</v>
      </c>
      <c r="E2819" s="2"/>
      <c r="F2819" s="2"/>
      <c r="G2819" s="2"/>
      <c r="H2819" s="2"/>
    </row>
    <row r="2820" spans="2:8">
      <c r="B2820" s="2" t="s">
        <v>3269</v>
      </c>
      <c r="C2820" s="2">
        <v>13</v>
      </c>
      <c r="D2820" s="2" t="s">
        <v>467</v>
      </c>
      <c r="E2820" s="2"/>
      <c r="F2820" s="2"/>
      <c r="G2820" s="2"/>
      <c r="H2820" s="2"/>
    </row>
    <row r="2821" spans="2:8">
      <c r="B2821" s="2" t="s">
        <v>3270</v>
      </c>
      <c r="C2821" s="2">
        <v>10</v>
      </c>
      <c r="D2821" s="2" t="s">
        <v>467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467</v>
      </c>
      <c r="E2822" s="2"/>
      <c r="F2822" s="2"/>
      <c r="G2822" s="2"/>
      <c r="H2822" s="2"/>
    </row>
    <row r="2823" spans="2:8">
      <c r="B2823" s="2" t="s">
        <v>3272</v>
      </c>
      <c r="C2823" s="2">
        <v>18</v>
      </c>
      <c r="D2823" s="2" t="s">
        <v>467</v>
      </c>
      <c r="E2823" s="2"/>
      <c r="F2823" s="2"/>
      <c r="G2823" s="2"/>
      <c r="H2823" s="2"/>
    </row>
    <row r="2824" spans="2:8">
      <c r="B2824" s="2" t="s">
        <v>3273</v>
      </c>
      <c r="C2824" s="2">
        <v>14</v>
      </c>
      <c r="D2824" s="2" t="s">
        <v>467</v>
      </c>
      <c r="E2824" s="2"/>
      <c r="F2824" s="2"/>
      <c r="G2824" s="2"/>
      <c r="H2824" s="2"/>
    </row>
    <row r="2825" spans="2:8">
      <c r="B2825" s="2" t="s">
        <v>3274</v>
      </c>
      <c r="C2825" s="2">
        <v>16</v>
      </c>
      <c r="D2825" s="2" t="s">
        <v>467</v>
      </c>
      <c r="E2825" s="2"/>
      <c r="F2825" s="2"/>
      <c r="G2825" s="2"/>
      <c r="H2825" s="2"/>
    </row>
    <row r="2826" spans="2:8">
      <c r="B2826" s="2" t="s">
        <v>3275</v>
      </c>
      <c r="C2826" s="2">
        <v>17</v>
      </c>
      <c r="D2826" s="2" t="s">
        <v>467</v>
      </c>
      <c r="E2826" s="2"/>
      <c r="F2826" s="2"/>
      <c r="G2826" s="2"/>
      <c r="H2826" s="2"/>
    </row>
    <row r="2827" spans="2:8">
      <c r="B2827" s="2" t="s">
        <v>3276</v>
      </c>
      <c r="C2827" s="2">
        <v>17</v>
      </c>
      <c r="D2827" s="2" t="s">
        <v>467</v>
      </c>
      <c r="E2827" s="2"/>
      <c r="F2827" s="2"/>
      <c r="G2827" s="2"/>
      <c r="H2827" s="2"/>
    </row>
    <row r="2828" spans="2:8">
      <c r="B2828" s="2" t="s">
        <v>3277</v>
      </c>
      <c r="C2828" s="2">
        <v>19</v>
      </c>
      <c r="D2828" s="2" t="s">
        <v>467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467</v>
      </c>
      <c r="E2829" s="2"/>
      <c r="F2829" s="2"/>
      <c r="G2829" s="2"/>
      <c r="H2829" s="2"/>
    </row>
    <row r="2830" spans="2:8">
      <c r="B2830" s="2" t="s">
        <v>3279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10</v>
      </c>
      <c r="D2836" s="2" t="s">
        <v>467</v>
      </c>
      <c r="E2836" s="2"/>
      <c r="F2836" s="2"/>
      <c r="G2836" s="2"/>
      <c r="H2836" s="2"/>
    </row>
    <row r="2837" spans="2:8">
      <c r="B2837" s="2" t="s">
        <v>3286</v>
      </c>
      <c r="C2837" s="2">
        <v>12</v>
      </c>
      <c r="D2837" s="2" t="s">
        <v>467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467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467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467</v>
      </c>
      <c r="E2840" s="2"/>
      <c r="F2840" s="2"/>
      <c r="G2840" s="2"/>
      <c r="H2840" s="2"/>
    </row>
    <row r="2841" spans="2:8">
      <c r="B2841" s="2" t="s">
        <v>3290</v>
      </c>
      <c r="C2841" s="2">
        <v>30</v>
      </c>
      <c r="D2841" s="2" t="s">
        <v>467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467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467</v>
      </c>
      <c r="E2843" s="2"/>
      <c r="F2843" s="2"/>
      <c r="G2843" s="2"/>
      <c r="H2843" s="2"/>
    </row>
    <row r="2844" spans="2:8">
      <c r="B2844" s="2" t="s">
        <v>3293</v>
      </c>
      <c r="C2844" s="2">
        <v>32</v>
      </c>
      <c r="D2844" s="2" t="s">
        <v>467</v>
      </c>
      <c r="E2844" s="2"/>
      <c r="F2844" s="2"/>
      <c r="G2844" s="2"/>
      <c r="H2844" s="2"/>
    </row>
    <row r="2845" spans="2:8">
      <c r="B2845" s="2" t="s">
        <v>3294</v>
      </c>
      <c r="C2845" s="2">
        <v>36</v>
      </c>
      <c r="D2845" s="2" t="s">
        <v>467</v>
      </c>
      <c r="E2845" s="2"/>
      <c r="F2845" s="2"/>
      <c r="G2845" s="2"/>
      <c r="H2845" s="2"/>
    </row>
    <row r="2846" spans="2:8">
      <c r="B2846" s="2" t="s">
        <v>3295</v>
      </c>
      <c r="C2846" s="2">
        <v>37</v>
      </c>
      <c r="D2846" s="2" t="s">
        <v>467</v>
      </c>
      <c r="E2846" s="2"/>
      <c r="F2846" s="2"/>
      <c r="G2846" s="2"/>
      <c r="H2846" s="2"/>
    </row>
    <row r="2847" spans="2:8">
      <c r="B2847" s="2" t="s">
        <v>3296</v>
      </c>
      <c r="C2847" s="2">
        <v>36</v>
      </c>
      <c r="D2847" s="2" t="s">
        <v>467</v>
      </c>
      <c r="E2847" s="2"/>
      <c r="F2847" s="2"/>
      <c r="G2847" s="2"/>
      <c r="H2847" s="2"/>
    </row>
    <row r="2848" spans="2:8">
      <c r="B2848" s="2" t="s">
        <v>3297</v>
      </c>
      <c r="C2848" s="2">
        <v>38</v>
      </c>
      <c r="D2848" s="2" t="s">
        <v>467</v>
      </c>
      <c r="E2848" s="2"/>
      <c r="F2848" s="2"/>
      <c r="G2848" s="2"/>
      <c r="H2848" s="2"/>
    </row>
    <row r="2849" spans="2:8">
      <c r="B2849" s="2" t="s">
        <v>3298</v>
      </c>
      <c r="C2849" s="2">
        <v>39</v>
      </c>
      <c r="D2849" s="2" t="s">
        <v>467</v>
      </c>
      <c r="E2849" s="2"/>
      <c r="F2849" s="2"/>
      <c r="G2849" s="2"/>
      <c r="H2849" s="2"/>
    </row>
    <row r="2850" spans="2:8">
      <c r="B2850" s="2" t="s">
        <v>3299</v>
      </c>
      <c r="C2850" s="2">
        <v>39</v>
      </c>
      <c r="D2850" s="2" t="s">
        <v>467</v>
      </c>
      <c r="E2850" s="2"/>
      <c r="F2850" s="2"/>
      <c r="G2850" s="2"/>
      <c r="H2850" s="2"/>
    </row>
    <row r="2851" spans="2:8">
      <c r="B2851" s="2" t="s">
        <v>3300</v>
      </c>
      <c r="C2851" s="2">
        <v>19</v>
      </c>
      <c r="D2851" s="2" t="s">
        <v>467</v>
      </c>
      <c r="E2851" s="2"/>
      <c r="F2851" s="2"/>
      <c r="G2851" s="2"/>
      <c r="H2851" s="2"/>
    </row>
    <row r="2852" spans="2:8">
      <c r="B2852" s="2" t="s">
        <v>3301</v>
      </c>
      <c r="C2852" s="2">
        <v>22</v>
      </c>
      <c r="D2852" s="2" t="s">
        <v>467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467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467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467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467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467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467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467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467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467</v>
      </c>
      <c r="E2868" s="2"/>
      <c r="F2868" s="2"/>
      <c r="G2868" s="2"/>
      <c r="H2868" s="2"/>
    </row>
    <row r="2869" spans="2:8">
      <c r="B2869" s="2" t="s">
        <v>3318</v>
      </c>
      <c r="C2869" s="2">
        <v>29</v>
      </c>
      <c r="D2869" s="2" t="s">
        <v>467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467</v>
      </c>
      <c r="E2870" s="2"/>
      <c r="F2870" s="2"/>
      <c r="G2870" s="2"/>
      <c r="H2870" s="2"/>
    </row>
    <row r="2871" spans="2:8">
      <c r="B2871" s="2" t="s">
        <v>3320</v>
      </c>
      <c r="C2871" s="2">
        <v>29</v>
      </c>
      <c r="D2871" s="2" t="s">
        <v>467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467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467</v>
      </c>
      <c r="E2873" s="2"/>
      <c r="F2873" s="2"/>
      <c r="G2873" s="2"/>
      <c r="H2873" s="2"/>
    </row>
    <row r="2874" spans="2:8">
      <c r="B2874" s="2" t="s">
        <v>3323</v>
      </c>
      <c r="C2874" s="2">
        <v>25</v>
      </c>
      <c r="D2874" s="2" t="s">
        <v>467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467</v>
      </c>
      <c r="E2875" s="2"/>
      <c r="F2875" s="2"/>
      <c r="G2875" s="2"/>
      <c r="H2875" s="2"/>
    </row>
    <row r="2876" spans="2:8">
      <c r="B2876" s="2" t="s">
        <v>3325</v>
      </c>
      <c r="C2876" s="2">
        <v>37</v>
      </c>
      <c r="D2876" s="2" t="s">
        <v>467</v>
      </c>
      <c r="E2876" s="2"/>
      <c r="F2876" s="2"/>
      <c r="G2876" s="2"/>
      <c r="H2876" s="2"/>
    </row>
    <row r="2877" spans="2:8">
      <c r="B2877" s="2" t="s">
        <v>3326</v>
      </c>
      <c r="C2877" s="2">
        <v>37</v>
      </c>
      <c r="D2877" s="2" t="s">
        <v>467</v>
      </c>
      <c r="E2877" s="2"/>
      <c r="F2877" s="2"/>
      <c r="G2877" s="2"/>
      <c r="H2877" s="2"/>
    </row>
    <row r="2878" spans="2:8">
      <c r="B2878" s="2" t="s">
        <v>3327</v>
      </c>
      <c r="C2878" s="2">
        <v>30</v>
      </c>
      <c r="D2878" s="2" t="s">
        <v>467</v>
      </c>
      <c r="E2878" s="2"/>
      <c r="F2878" s="2"/>
      <c r="G2878" s="2"/>
      <c r="H2878" s="2"/>
    </row>
    <row r="2879" spans="2:8">
      <c r="B2879" s="2" t="s">
        <v>3328</v>
      </c>
      <c r="C2879" s="2">
        <v>32</v>
      </c>
      <c r="D2879" s="2" t="s">
        <v>467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467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22</v>
      </c>
      <c r="D2882" s="2" t="s">
        <v>467</v>
      </c>
      <c r="E2882" s="2"/>
      <c r="F2882" s="2"/>
      <c r="G2882" s="2"/>
      <c r="H2882" s="2"/>
    </row>
    <row r="2883" spans="2:8">
      <c r="B2883" s="2" t="s">
        <v>3332</v>
      </c>
      <c r="C2883" s="2">
        <v>24</v>
      </c>
      <c r="D2883" s="2" t="s">
        <v>467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467</v>
      </c>
      <c r="E2885" s="2"/>
      <c r="F2885" s="2"/>
      <c r="G2885" s="2"/>
      <c r="H2885" s="2"/>
    </row>
    <row r="2886" spans="2:8">
      <c r="B2886" s="2" t="s">
        <v>3335</v>
      </c>
      <c r="C2886" s="2">
        <v>21</v>
      </c>
      <c r="D2886" s="2" t="s">
        <v>467</v>
      </c>
      <c r="E2886" s="2"/>
      <c r="F2886" s="2"/>
      <c r="G2886" s="2"/>
      <c r="H2886" s="2"/>
    </row>
    <row r="2887" spans="2:8">
      <c r="B2887" s="2" t="s">
        <v>3336</v>
      </c>
      <c r="C2887" s="2">
        <v>24</v>
      </c>
      <c r="D2887" s="2" t="s">
        <v>467</v>
      </c>
      <c r="E2887" s="2"/>
      <c r="F2887" s="2"/>
      <c r="G2887" s="2"/>
      <c r="H2887" s="2"/>
    </row>
    <row r="2888" spans="2:8">
      <c r="B2888" s="2" t="s">
        <v>3337</v>
      </c>
      <c r="C2888" s="2">
        <v>13</v>
      </c>
      <c r="D2888" s="2" t="s">
        <v>467</v>
      </c>
      <c r="E2888" s="2"/>
      <c r="F2888" s="2"/>
      <c r="G2888" s="2"/>
      <c r="H2888" s="2"/>
    </row>
    <row r="2889" spans="2:8">
      <c r="B2889" s="2" t="s">
        <v>3338</v>
      </c>
      <c r="C2889" s="2">
        <v>14</v>
      </c>
      <c r="D2889" s="2" t="s">
        <v>467</v>
      </c>
      <c r="E2889" s="2"/>
      <c r="F2889" s="2"/>
      <c r="G2889" s="2"/>
      <c r="H2889" s="2"/>
    </row>
    <row r="2890" spans="2:8">
      <c r="B2890" s="2" t="s">
        <v>3339</v>
      </c>
      <c r="C2890" s="2">
        <v>23</v>
      </c>
      <c r="D2890" s="2" t="s">
        <v>467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467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467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467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467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467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22</v>
      </c>
      <c r="D2897" s="2" t="s">
        <v>467</v>
      </c>
      <c r="E2897" s="2"/>
      <c r="F2897" s="2"/>
      <c r="G2897" s="2"/>
      <c r="H2897" s="2"/>
    </row>
    <row r="2898" spans="2:8">
      <c r="B2898" s="2" t="s">
        <v>3347</v>
      </c>
      <c r="C2898" s="2">
        <v>19</v>
      </c>
      <c r="D2898" s="2" t="s">
        <v>467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467</v>
      </c>
      <c r="E2899" s="2"/>
      <c r="F2899" s="2"/>
      <c r="G2899" s="2"/>
      <c r="H2899" s="2"/>
    </row>
    <row r="2900" spans="2:8">
      <c r="B2900" s="2" t="s">
        <v>3349</v>
      </c>
      <c r="C2900" s="2">
        <v>24</v>
      </c>
      <c r="D2900" s="2" t="s">
        <v>467</v>
      </c>
      <c r="E2900" s="2"/>
      <c r="F2900" s="2"/>
      <c r="G2900" s="2"/>
      <c r="H2900" s="2"/>
    </row>
    <row r="2901" spans="2:8">
      <c r="B2901" s="2" t="s">
        <v>3350</v>
      </c>
      <c r="C2901" s="2">
        <v>23</v>
      </c>
      <c r="D2901" s="2" t="s">
        <v>467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467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467</v>
      </c>
      <c r="E2903" s="2"/>
      <c r="F2903" s="2"/>
      <c r="G2903" s="2"/>
      <c r="H2903" s="2"/>
    </row>
    <row r="2904" spans="2:8">
      <c r="B2904" s="2" t="s">
        <v>3353</v>
      </c>
      <c r="C2904" s="2">
        <v>33</v>
      </c>
      <c r="D2904" s="2" t="s">
        <v>467</v>
      </c>
      <c r="E2904" s="2"/>
      <c r="F2904" s="2"/>
      <c r="G2904" s="2"/>
      <c r="H2904" s="2"/>
    </row>
    <row r="2905" spans="2:8">
      <c r="B2905" s="2" t="s">
        <v>3354</v>
      </c>
      <c r="C2905" s="2">
        <v>32</v>
      </c>
      <c r="D2905" s="2" t="s">
        <v>467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19</v>
      </c>
      <c r="D2907" s="2" t="s">
        <v>467</v>
      </c>
      <c r="E2907" s="2"/>
      <c r="F2907" s="2"/>
      <c r="G2907" s="2"/>
      <c r="H2907" s="2"/>
    </row>
    <row r="2908" spans="2:8">
      <c r="B2908" s="2" t="s">
        <v>3357</v>
      </c>
      <c r="C2908" s="2">
        <v>19</v>
      </c>
      <c r="D2908" s="2" t="s">
        <v>467</v>
      </c>
      <c r="E2908" s="2"/>
      <c r="F2908" s="2"/>
      <c r="G2908" s="2"/>
      <c r="H2908" s="2"/>
    </row>
    <row r="2909" spans="2:8">
      <c r="B2909" s="2" t="s">
        <v>3358</v>
      </c>
      <c r="C2909" s="2">
        <v>28</v>
      </c>
      <c r="D2909" s="2" t="s">
        <v>467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467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467</v>
      </c>
      <c r="E2911" s="2"/>
      <c r="F2911" s="2"/>
      <c r="G2911" s="2"/>
      <c r="H2911" s="2"/>
    </row>
    <row r="2912" spans="2:8">
      <c r="B2912" s="2" t="s">
        <v>3361</v>
      </c>
      <c r="C2912" s="2">
        <v>10</v>
      </c>
      <c r="D2912" s="2" t="s">
        <v>467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467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35</v>
      </c>
      <c r="D2915" s="2" t="s">
        <v>467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19</v>
      </c>
      <c r="D2919" s="2" t="s">
        <v>467</v>
      </c>
      <c r="E2919" s="2"/>
      <c r="F2919" s="2"/>
      <c r="G2919" s="2"/>
      <c r="H2919" s="2"/>
    </row>
    <row r="2920" spans="2:8">
      <c r="B2920" s="2" t="s">
        <v>3369</v>
      </c>
      <c r="C2920" s="2">
        <v>20</v>
      </c>
      <c r="D2920" s="2" t="s">
        <v>467</v>
      </c>
      <c r="E2920" s="2"/>
      <c r="F2920" s="2"/>
      <c r="G2920" s="2"/>
      <c r="H2920" s="2"/>
    </row>
    <row r="2921" spans="2:8">
      <c r="B2921" s="2" t="s">
        <v>3370</v>
      </c>
      <c r="C2921" s="2">
        <v>21</v>
      </c>
      <c r="D2921" s="2" t="s">
        <v>467</v>
      </c>
      <c r="E2921" s="2"/>
      <c r="F2921" s="2"/>
      <c r="G2921" s="2"/>
      <c r="H2921" s="2"/>
    </row>
    <row r="2922" spans="2:8">
      <c r="B2922" s="2" t="s">
        <v>3371</v>
      </c>
      <c r="C2922" s="2">
        <v>22</v>
      </c>
      <c r="D2922" s="2" t="s">
        <v>467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467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467</v>
      </c>
      <c r="E2924" s="2"/>
      <c r="F2924" s="2"/>
      <c r="G2924" s="2"/>
      <c r="H2924" s="2"/>
    </row>
    <row r="2925" spans="2:8">
      <c r="B2925" s="2" t="s">
        <v>3374</v>
      </c>
      <c r="C2925" s="2">
        <v>21</v>
      </c>
      <c r="D2925" s="2" t="s">
        <v>467</v>
      </c>
      <c r="E2925" s="2"/>
      <c r="F2925" s="2"/>
      <c r="G2925" s="2"/>
      <c r="H2925" s="2"/>
    </row>
    <row r="2926" spans="2:8">
      <c r="B2926" s="2" t="s">
        <v>3375</v>
      </c>
      <c r="C2926" s="2">
        <v>24</v>
      </c>
      <c r="D2926" s="2" t="s">
        <v>467</v>
      </c>
      <c r="E2926" s="2"/>
      <c r="F2926" s="2"/>
      <c r="G2926" s="2"/>
      <c r="H2926" s="2"/>
    </row>
    <row r="2927" spans="2:8">
      <c r="B2927" s="2" t="s">
        <v>3376</v>
      </c>
      <c r="C2927" s="2">
        <v>21</v>
      </c>
      <c r="D2927" s="2" t="s">
        <v>467</v>
      </c>
      <c r="E2927" s="2"/>
      <c r="F2927" s="2"/>
      <c r="G2927" s="2"/>
      <c r="H2927" s="2"/>
    </row>
    <row r="2928" spans="2:8">
      <c r="B2928" s="2" t="s">
        <v>3377</v>
      </c>
      <c r="C2928" s="2">
        <v>19</v>
      </c>
      <c r="D2928" s="2" t="s">
        <v>467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467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467</v>
      </c>
      <c r="E2930" s="2"/>
      <c r="F2930" s="2"/>
      <c r="G2930" s="2"/>
      <c r="H2930" s="2"/>
    </row>
    <row r="2931" spans="2:8">
      <c r="B2931" s="2" t="s">
        <v>3380</v>
      </c>
      <c r="C2931" s="2">
        <v>28</v>
      </c>
      <c r="D2931" s="2" t="s">
        <v>467</v>
      </c>
      <c r="E2931" s="2"/>
      <c r="F2931" s="2"/>
      <c r="G2931" s="2"/>
      <c r="H2931" s="2"/>
    </row>
    <row r="2932" spans="2:8">
      <c r="B2932" s="2" t="s">
        <v>3381</v>
      </c>
      <c r="C2932" s="2">
        <v>26</v>
      </c>
      <c r="D2932" s="2" t="s">
        <v>467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467</v>
      </c>
      <c r="E2933" s="2"/>
      <c r="F2933" s="2"/>
      <c r="G2933" s="2"/>
      <c r="H2933" s="2"/>
    </row>
    <row r="2934" spans="2:8">
      <c r="B2934" s="2" t="s">
        <v>3383</v>
      </c>
      <c r="C2934" s="2">
        <v>24</v>
      </c>
      <c r="D2934" s="2" t="s">
        <v>467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467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467</v>
      </c>
      <c r="E2936" s="2"/>
      <c r="F2936" s="2"/>
      <c r="G2936" s="2"/>
      <c r="H2936" s="2"/>
    </row>
    <row r="2937" spans="2:8">
      <c r="B2937" s="2" t="s">
        <v>3386</v>
      </c>
      <c r="C2937" s="2">
        <v>14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13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467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467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467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467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467</v>
      </c>
      <c r="E2943" s="2"/>
      <c r="F2943" s="2"/>
      <c r="G2943" s="2"/>
      <c r="H2943" s="2"/>
    </row>
    <row r="2944" spans="2:8">
      <c r="B2944" s="2" t="s">
        <v>3393</v>
      </c>
      <c r="C2944" s="2">
        <v>33</v>
      </c>
      <c r="D2944" s="2" t="s">
        <v>467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467</v>
      </c>
      <c r="E2945" s="2"/>
      <c r="F2945" s="2"/>
      <c r="G2945" s="2"/>
      <c r="H2945" s="2"/>
    </row>
    <row r="2946" spans="2:8">
      <c r="B2946" s="2" t="s">
        <v>3395</v>
      </c>
      <c r="C2946" s="2">
        <v>36</v>
      </c>
      <c r="D2946" s="2" t="s">
        <v>467</v>
      </c>
      <c r="E2946" s="2"/>
      <c r="F2946" s="2"/>
      <c r="G2946" s="2"/>
      <c r="H2946" s="2"/>
    </row>
    <row r="2947" spans="2:8">
      <c r="B2947" s="2" t="s">
        <v>3396</v>
      </c>
      <c r="C2947" s="2">
        <v>35</v>
      </c>
      <c r="D2947" s="2" t="s">
        <v>467</v>
      </c>
      <c r="E2947" s="2"/>
      <c r="F2947" s="2"/>
      <c r="G2947" s="2"/>
      <c r="H2947" s="2"/>
    </row>
    <row r="2948" spans="2:8">
      <c r="B2948" s="2" t="s">
        <v>3397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467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467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467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467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467</v>
      </c>
      <c r="E2956" s="2"/>
      <c r="F2956" s="2"/>
      <c r="G2956" s="2"/>
      <c r="H2956" s="2"/>
    </row>
    <row r="2957" spans="2:8">
      <c r="B2957" s="2" t="s">
        <v>3406</v>
      </c>
      <c r="C2957" s="2">
        <v>29</v>
      </c>
      <c r="D2957" s="2" t="s">
        <v>467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467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467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39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467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467</v>
      </c>
      <c r="E2965" s="2"/>
      <c r="F2965" s="2"/>
      <c r="G2965" s="2"/>
      <c r="H2965" s="2"/>
    </row>
    <row r="2966" spans="2:8">
      <c r="B2966" s="2" t="s">
        <v>3415</v>
      </c>
      <c r="C2966" s="2">
        <v>33</v>
      </c>
      <c r="D2966" s="2" t="s">
        <v>467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19</v>
      </c>
      <c r="D2970" s="2" t="s">
        <v>467</v>
      </c>
      <c r="E2970" s="2"/>
      <c r="F2970" s="2"/>
      <c r="G2970" s="2"/>
      <c r="H2970" s="2"/>
    </row>
    <row r="2971" spans="2:8">
      <c r="B2971" s="2" t="s">
        <v>3420</v>
      </c>
      <c r="C2971" s="2">
        <v>16</v>
      </c>
      <c r="D2971" s="2" t="s">
        <v>467</v>
      </c>
      <c r="E2971" s="2"/>
      <c r="F2971" s="2"/>
      <c r="G2971" s="2"/>
      <c r="H2971" s="2"/>
    </row>
    <row r="2972" spans="2:8">
      <c r="B2972" s="2" t="s">
        <v>3421</v>
      </c>
      <c r="C2972" s="2">
        <v>16</v>
      </c>
      <c r="D2972" s="2" t="s">
        <v>467</v>
      </c>
      <c r="E2972" s="2"/>
      <c r="F2972" s="2"/>
      <c r="G2972" s="2"/>
      <c r="H2972" s="2"/>
    </row>
    <row r="2973" spans="2:8">
      <c r="B2973" s="2" t="s">
        <v>3422</v>
      </c>
      <c r="C2973" s="2">
        <v>19</v>
      </c>
      <c r="D2973" s="2" t="s">
        <v>467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17</v>
      </c>
      <c r="D2981" s="2" t="s">
        <v>467</v>
      </c>
      <c r="E2981" s="2"/>
      <c r="F2981" s="2"/>
      <c r="G2981" s="2"/>
      <c r="H2981" s="2"/>
    </row>
    <row r="2982" spans="2:8">
      <c r="B2982" s="2" t="s">
        <v>3431</v>
      </c>
      <c r="C2982" s="2">
        <v>17</v>
      </c>
      <c r="D2982" s="2" t="s">
        <v>467</v>
      </c>
      <c r="E2982" s="2"/>
      <c r="F2982" s="2"/>
      <c r="G2982" s="2"/>
      <c r="H2982" s="2"/>
    </row>
    <row r="2983" spans="2:8">
      <c r="B2983" s="2" t="s">
        <v>3432</v>
      </c>
      <c r="C2983" s="2">
        <v>17</v>
      </c>
      <c r="D2983" s="2" t="s">
        <v>467</v>
      </c>
      <c r="E2983" s="2"/>
      <c r="F2983" s="2"/>
      <c r="G2983" s="2"/>
      <c r="H2983" s="2"/>
    </row>
    <row r="2984" spans="2:8">
      <c r="B2984" s="2" t="s">
        <v>3433</v>
      </c>
      <c r="C2984" s="2">
        <v>18</v>
      </c>
      <c r="D2984" s="2" t="s">
        <v>467</v>
      </c>
      <c r="E2984" s="2"/>
      <c r="F2984" s="2"/>
      <c r="G2984" s="2"/>
      <c r="H2984" s="2"/>
    </row>
    <row r="2985" spans="2:8">
      <c r="B2985" s="2" t="s">
        <v>3434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15</v>
      </c>
      <c r="D2988" s="2" t="s">
        <v>467</v>
      </c>
      <c r="E2988" s="2"/>
      <c r="F2988" s="2"/>
      <c r="G2988" s="2"/>
      <c r="H2988" s="2"/>
    </row>
    <row r="2989" spans="2:8">
      <c r="B2989" s="2" t="s">
        <v>3438</v>
      </c>
      <c r="C2989" s="2">
        <v>15</v>
      </c>
      <c r="D2989" s="2" t="s">
        <v>467</v>
      </c>
      <c r="E2989" s="2"/>
      <c r="F2989" s="2"/>
      <c r="G2989" s="2"/>
      <c r="H2989" s="2"/>
    </row>
    <row r="2990" spans="2:8">
      <c r="B2990" s="2" t="s">
        <v>3439</v>
      </c>
      <c r="C2990" s="2">
        <v>16</v>
      </c>
      <c r="D2990" s="2" t="s">
        <v>467</v>
      </c>
      <c r="E2990" s="2"/>
      <c r="F2990" s="2"/>
      <c r="G2990" s="2"/>
      <c r="H2990" s="2"/>
    </row>
    <row r="2991" spans="2:8">
      <c r="B2991" s="2" t="s">
        <v>3440</v>
      </c>
      <c r="C2991" s="2">
        <v>19</v>
      </c>
      <c r="D2991" s="2" t="s">
        <v>467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467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467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467</v>
      </c>
      <c r="E2994" s="2"/>
      <c r="F2994" s="2"/>
      <c r="G2994" s="2"/>
      <c r="H2994" s="2"/>
    </row>
    <row r="2995" spans="2:8">
      <c r="B2995" s="2" t="s">
        <v>3444</v>
      </c>
      <c r="C2995" s="2">
        <v>32</v>
      </c>
      <c r="D2995" s="2" t="s">
        <v>467</v>
      </c>
      <c r="E2995" s="2"/>
      <c r="F2995" s="2"/>
      <c r="G2995" s="2"/>
      <c r="H2995" s="2"/>
    </row>
    <row r="2996" spans="2:8">
      <c r="B2996" s="2" t="s">
        <v>3445</v>
      </c>
      <c r="C2996" s="2">
        <v>32</v>
      </c>
      <c r="D2996" s="2" t="s">
        <v>467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467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467</v>
      </c>
      <c r="E2998" s="2"/>
      <c r="F2998" s="2"/>
      <c r="G2998" s="2"/>
      <c r="H2998" s="2"/>
    </row>
    <row r="2999" spans="2:8">
      <c r="B2999" s="2" t="s">
        <v>3448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467</v>
      </c>
      <c r="E3002" s="2"/>
      <c r="F3002" s="2"/>
      <c r="G3002" s="2"/>
      <c r="H3002" s="2"/>
    </row>
    <row r="3003" spans="2:8">
      <c r="B3003" s="2" t="s">
        <v>3452</v>
      </c>
      <c r="C3003" s="2">
        <v>30</v>
      </c>
      <c r="D3003" s="2" t="s">
        <v>467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467</v>
      </c>
      <c r="E3004" s="2"/>
      <c r="F3004" s="2"/>
      <c r="G3004" s="2"/>
      <c r="H3004" s="2"/>
    </row>
    <row r="3005" spans="2:8">
      <c r="B3005" s="2" t="s">
        <v>3454</v>
      </c>
      <c r="C3005" s="2">
        <v>33</v>
      </c>
      <c r="D3005" s="2" t="s">
        <v>467</v>
      </c>
      <c r="E3005" s="2"/>
      <c r="F3005" s="2"/>
      <c r="G3005" s="2"/>
      <c r="H3005" s="2"/>
    </row>
    <row r="3006" spans="2:8">
      <c r="B3006" s="2" t="s">
        <v>3455</v>
      </c>
      <c r="C3006" s="2">
        <v>22</v>
      </c>
      <c r="D3006" s="2" t="s">
        <v>467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467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467</v>
      </c>
      <c r="E3008" s="2"/>
      <c r="F3008" s="2"/>
      <c r="G3008" s="2"/>
      <c r="H3008" s="2"/>
    </row>
    <row r="3009" spans="2:8">
      <c r="B3009" s="2" t="s">
        <v>3458</v>
      </c>
      <c r="C3009" s="2">
        <v>26</v>
      </c>
      <c r="D3009" s="2" t="s">
        <v>467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467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467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467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467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467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467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467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467</v>
      </c>
      <c r="E3017" s="2"/>
      <c r="F3017" s="2"/>
      <c r="G3017" s="2"/>
      <c r="H3017" s="2"/>
    </row>
    <row r="3018" spans="2:8">
      <c r="B3018" s="2" t="s">
        <v>3467</v>
      </c>
      <c r="C3018" s="2">
        <v>36</v>
      </c>
      <c r="D3018" s="2" t="s">
        <v>467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467</v>
      </c>
      <c r="E3020" s="2"/>
      <c r="F3020" s="2"/>
      <c r="G3020" s="2"/>
      <c r="H3020" s="2"/>
    </row>
    <row r="3021" spans="2:8">
      <c r="B3021" s="2" t="s">
        <v>3470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19</v>
      </c>
      <c r="D3023" s="2" t="s">
        <v>467</v>
      </c>
      <c r="E3023" s="2"/>
      <c r="F3023" s="2"/>
      <c r="G3023" s="2"/>
      <c r="H3023" s="2"/>
    </row>
    <row r="3024" spans="2:8">
      <c r="B3024" s="2" t="s">
        <v>3473</v>
      </c>
      <c r="C3024" s="2">
        <v>19</v>
      </c>
      <c r="D3024" s="2" t="s">
        <v>467</v>
      </c>
      <c r="E3024" s="2"/>
      <c r="F3024" s="2"/>
      <c r="G3024" s="2"/>
      <c r="H3024" s="2"/>
    </row>
    <row r="3025" spans="2:8">
      <c r="B3025" s="2" t="s">
        <v>3474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467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467</v>
      </c>
      <c r="E3028" s="2"/>
      <c r="F3028" s="2"/>
      <c r="G3028" s="2"/>
      <c r="H3028" s="2"/>
    </row>
    <row r="3029" spans="2:8">
      <c r="B3029" s="2" t="s">
        <v>3478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16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467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467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467</v>
      </c>
      <c r="E3040" s="2"/>
      <c r="F3040" s="2"/>
      <c r="G3040" s="2"/>
      <c r="H3040" s="2"/>
    </row>
    <row r="3041" spans="2:8">
      <c r="B3041" s="2" t="s">
        <v>3490</v>
      </c>
      <c r="C3041" s="2">
        <v>37</v>
      </c>
      <c r="D3041" s="2" t="s">
        <v>467</v>
      </c>
      <c r="E3041" s="2"/>
      <c r="F3041" s="2"/>
      <c r="G3041" s="2"/>
      <c r="H3041" s="2"/>
    </row>
    <row r="3042" spans="2:8">
      <c r="B3042" s="2" t="s">
        <v>3491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467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467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467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467</v>
      </c>
      <c r="E3046" s="2"/>
      <c r="F3046" s="2"/>
      <c r="G3046" s="2"/>
      <c r="H3046" s="2"/>
    </row>
    <row r="3047" spans="2:8">
      <c r="B3047" s="2" t="s">
        <v>3496</v>
      </c>
      <c r="C3047" s="2">
        <v>8</v>
      </c>
      <c r="D3047" s="2" t="s">
        <v>467</v>
      </c>
      <c r="E3047" s="2"/>
      <c r="F3047" s="2"/>
      <c r="G3047" s="2"/>
      <c r="H3047" s="2"/>
    </row>
    <row r="3048" spans="2:8">
      <c r="B3048" s="2" t="s">
        <v>3497</v>
      </c>
      <c r="C3048" s="2">
        <v>11</v>
      </c>
      <c r="D3048" s="2" t="s">
        <v>467</v>
      </c>
      <c r="E3048" s="2"/>
      <c r="F3048" s="2"/>
      <c r="G3048" s="2"/>
      <c r="H3048" s="2"/>
    </row>
    <row r="3049" spans="2:8">
      <c r="B3049" s="2" t="s">
        <v>3498</v>
      </c>
      <c r="C3049" s="2">
        <v>12</v>
      </c>
      <c r="D3049" s="2" t="s">
        <v>467</v>
      </c>
      <c r="E3049" s="2"/>
      <c r="F3049" s="2"/>
      <c r="G3049" s="2"/>
      <c r="H3049" s="2"/>
    </row>
    <row r="3050" spans="2:8">
      <c r="B3050" s="2" t="s">
        <v>3499</v>
      </c>
      <c r="C3050" s="2">
        <v>28</v>
      </c>
      <c r="D3050" s="2" t="s">
        <v>467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467</v>
      </c>
      <c r="E3051" s="2"/>
      <c r="F3051" s="2"/>
      <c r="G3051" s="2"/>
      <c r="H3051" s="2"/>
    </row>
    <row r="3052" spans="2:8">
      <c r="B3052" s="2" t="s">
        <v>3501</v>
      </c>
      <c r="C3052" s="2">
        <v>10</v>
      </c>
      <c r="D3052" s="2" t="s">
        <v>467</v>
      </c>
      <c r="E3052" s="2"/>
      <c r="F3052" s="2"/>
      <c r="G3052" s="2"/>
      <c r="H3052" s="2"/>
    </row>
    <row r="3053" spans="2:8">
      <c r="B3053" s="2" t="s">
        <v>3502</v>
      </c>
      <c r="C3053" s="2">
        <v>11</v>
      </c>
      <c r="D3053" s="2" t="s">
        <v>467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467</v>
      </c>
      <c r="E3054" s="2"/>
      <c r="F3054" s="2"/>
      <c r="G3054" s="2"/>
      <c r="H3054" s="2"/>
    </row>
    <row r="3055" spans="2:8">
      <c r="B3055" s="2" t="s">
        <v>3504</v>
      </c>
      <c r="C3055" s="2">
        <v>37</v>
      </c>
      <c r="D3055" s="2" t="s">
        <v>467</v>
      </c>
      <c r="E3055" s="2"/>
      <c r="F3055" s="2"/>
      <c r="G3055" s="2"/>
      <c r="H3055" s="2"/>
    </row>
    <row r="3056" spans="2:8">
      <c r="B3056" s="2" t="s">
        <v>3505</v>
      </c>
      <c r="C3056" s="2">
        <v>38</v>
      </c>
      <c r="D3056" s="2" t="s">
        <v>467</v>
      </c>
      <c r="E3056" s="2"/>
      <c r="F3056" s="2"/>
      <c r="G3056" s="2"/>
      <c r="H3056" s="2"/>
    </row>
    <row r="3057" spans="2:8">
      <c r="B3057" s="2" t="s">
        <v>3506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21</v>
      </c>
      <c r="D3060" s="2" t="s">
        <v>467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467</v>
      </c>
      <c r="E3061" s="2"/>
      <c r="F3061" s="2"/>
      <c r="G3061" s="2"/>
      <c r="H3061" s="2"/>
    </row>
    <row r="3062" spans="2:8">
      <c r="B3062" s="2" t="s">
        <v>3511</v>
      </c>
      <c r="C3062" s="2">
        <v>23</v>
      </c>
      <c r="D3062" s="2" t="s">
        <v>467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467</v>
      </c>
      <c r="E3063" s="2"/>
      <c r="F3063" s="2"/>
      <c r="G3063" s="2"/>
      <c r="H3063" s="2"/>
    </row>
    <row r="3064" spans="2:8">
      <c r="B3064" s="2" t="s">
        <v>3513</v>
      </c>
      <c r="C3064" s="2">
        <v>26</v>
      </c>
      <c r="D3064" s="2" t="s">
        <v>467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467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467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28</v>
      </c>
      <c r="D3071" s="2" t="s">
        <v>467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467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467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467</v>
      </c>
      <c r="E3074" s="2"/>
      <c r="F3074" s="2"/>
      <c r="G3074" s="2"/>
      <c r="H3074" s="2"/>
    </row>
    <row r="3075" spans="2:8">
      <c r="B3075" s="2" t="s">
        <v>3524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18</v>
      </c>
      <c r="D3076" s="2" t="s">
        <v>467</v>
      </c>
      <c r="E3076" s="2"/>
      <c r="F3076" s="2"/>
      <c r="G3076" s="2"/>
      <c r="H3076" s="2"/>
    </row>
    <row r="3077" spans="2:8">
      <c r="B3077" s="2" t="s">
        <v>3526</v>
      </c>
      <c r="C3077" s="2">
        <v>18</v>
      </c>
      <c r="D3077" s="2" t="s">
        <v>467</v>
      </c>
      <c r="E3077" s="2"/>
      <c r="F3077" s="2"/>
      <c r="G3077" s="2"/>
      <c r="H3077" s="2"/>
    </row>
    <row r="3078" spans="2:8">
      <c r="B3078" s="2" t="s">
        <v>3527</v>
      </c>
      <c r="C3078" s="2">
        <v>17</v>
      </c>
      <c r="D3078" s="2" t="s">
        <v>467</v>
      </c>
      <c r="E3078" s="2"/>
      <c r="F3078" s="2"/>
      <c r="G3078" s="2"/>
      <c r="H3078" s="2"/>
    </row>
    <row r="3079" spans="2:8">
      <c r="B3079" s="2" t="s">
        <v>3528</v>
      </c>
      <c r="C3079" s="2">
        <v>36</v>
      </c>
      <c r="D3079" s="2" t="s">
        <v>467</v>
      </c>
      <c r="E3079" s="2"/>
      <c r="F3079" s="2"/>
      <c r="G3079" s="2"/>
      <c r="H3079" s="2"/>
    </row>
    <row r="3080" spans="2:8">
      <c r="B3080" s="2" t="s">
        <v>3529</v>
      </c>
      <c r="C3080" s="2">
        <v>37</v>
      </c>
      <c r="D3080" s="2" t="s">
        <v>467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18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24</v>
      </c>
      <c r="D3085" s="2" t="s">
        <v>467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467</v>
      </c>
      <c r="E3086" s="2"/>
      <c r="F3086" s="2"/>
      <c r="G3086" s="2"/>
      <c r="H3086" s="2"/>
    </row>
    <row r="3087" spans="2:8">
      <c r="B3087" s="2" t="s">
        <v>3536</v>
      </c>
      <c r="C3087" s="2">
        <v>25</v>
      </c>
      <c r="D3087" s="2" t="s">
        <v>467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467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467</v>
      </c>
      <c r="E3089" s="2"/>
      <c r="F3089" s="2"/>
      <c r="G3089" s="2"/>
      <c r="H3089" s="2"/>
    </row>
    <row r="3090" spans="2:8">
      <c r="B3090" s="2" t="s">
        <v>3539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25</v>
      </c>
      <c r="D3092" s="2" t="s">
        <v>467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467</v>
      </c>
      <c r="E3093" s="2"/>
      <c r="F3093" s="2"/>
      <c r="G3093" s="2"/>
      <c r="H3093" s="2"/>
    </row>
    <row r="3094" spans="2:8">
      <c r="B3094" s="2" t="s">
        <v>3543</v>
      </c>
      <c r="C3094" s="2">
        <v>32</v>
      </c>
      <c r="D3094" s="2" t="s">
        <v>467</v>
      </c>
      <c r="E3094" s="2"/>
      <c r="F3094" s="2"/>
      <c r="G3094" s="2"/>
      <c r="H3094" s="2"/>
    </row>
    <row r="3095" spans="2:8">
      <c r="B3095" s="2" t="s">
        <v>3544</v>
      </c>
      <c r="C3095" s="2">
        <v>34</v>
      </c>
      <c r="D3095" s="2" t="s">
        <v>467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467</v>
      </c>
      <c r="E3096" s="2"/>
      <c r="F3096" s="2"/>
      <c r="G3096" s="2"/>
      <c r="H3096" s="2"/>
    </row>
    <row r="3097" spans="2:8">
      <c r="B3097" s="2" t="s">
        <v>3546</v>
      </c>
      <c r="C3097" s="2">
        <v>25</v>
      </c>
      <c r="D3097" s="2" t="s">
        <v>467</v>
      </c>
      <c r="E3097" s="2"/>
      <c r="F3097" s="2"/>
      <c r="G3097" s="2"/>
      <c r="H3097" s="2"/>
    </row>
    <row r="3098" spans="2:8">
      <c r="B3098" s="2" t="s">
        <v>3547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23</v>
      </c>
      <c r="D3099" s="2" t="s">
        <v>467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467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467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467</v>
      </c>
      <c r="E3108" s="2"/>
      <c r="F3108" s="2"/>
      <c r="G3108" s="2"/>
      <c r="H3108" s="2"/>
    </row>
    <row r="3109" spans="2:8">
      <c r="B3109" s="2" t="s">
        <v>3558</v>
      </c>
      <c r="C3109" s="2">
        <v>17</v>
      </c>
      <c r="D3109" s="2" t="s">
        <v>467</v>
      </c>
      <c r="E3109" s="2"/>
      <c r="F3109" s="2"/>
      <c r="G3109" s="2"/>
      <c r="H3109" s="2"/>
    </row>
    <row r="3110" spans="2:8">
      <c r="B3110" s="2" t="s">
        <v>3559</v>
      </c>
      <c r="C3110" s="2">
        <v>22</v>
      </c>
      <c r="D3110" s="2" t="s">
        <v>467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467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467</v>
      </c>
      <c r="E3112" s="2"/>
      <c r="F3112" s="2"/>
      <c r="G3112" s="2"/>
      <c r="H3112" s="2"/>
    </row>
    <row r="3113" spans="2:8">
      <c r="B3113" s="2" t="s">
        <v>3562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467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467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467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27</v>
      </c>
      <c r="D3124" s="2" t="s">
        <v>467</v>
      </c>
      <c r="E3124" s="2"/>
      <c r="F3124" s="2"/>
      <c r="G3124" s="2"/>
      <c r="H3124" s="2"/>
    </row>
    <row r="3125" spans="2:8">
      <c r="B3125" s="2" t="s">
        <v>3574</v>
      </c>
      <c r="C3125" s="2">
        <v>15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467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467</v>
      </c>
      <c r="E3128" s="2"/>
      <c r="F3128" s="2"/>
      <c r="G3128" s="2"/>
      <c r="H3128" s="2"/>
    </row>
    <row r="3129" spans="2:8">
      <c r="B3129" s="2" t="s">
        <v>3578</v>
      </c>
      <c r="C3129" s="2">
        <v>25</v>
      </c>
      <c r="D3129" s="2" t="s">
        <v>467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467</v>
      </c>
      <c r="E3130" s="2"/>
      <c r="F3130" s="2"/>
      <c r="G3130" s="2"/>
      <c r="H3130" s="2"/>
    </row>
    <row r="3131" spans="2:8">
      <c r="B3131" s="2" t="s">
        <v>3580</v>
      </c>
      <c r="C3131" s="2">
        <v>32</v>
      </c>
      <c r="D3131" s="2" t="s">
        <v>467</v>
      </c>
      <c r="E3131" s="2"/>
      <c r="F3131" s="2"/>
      <c r="G3131" s="2"/>
      <c r="H3131" s="2"/>
    </row>
    <row r="3132" spans="2:8">
      <c r="B3132" s="2" t="s">
        <v>3581</v>
      </c>
      <c r="C3132" s="2">
        <v>32</v>
      </c>
      <c r="D3132" s="2" t="s">
        <v>467</v>
      </c>
      <c r="E3132" s="2"/>
      <c r="F3132" s="2"/>
      <c r="G3132" s="2"/>
      <c r="H3132" s="2"/>
    </row>
    <row r="3133" spans="2:8">
      <c r="B3133" s="2" t="s">
        <v>3582</v>
      </c>
      <c r="C3133" s="2">
        <v>20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42</v>
      </c>
      <c r="D3138" s="2" t="s">
        <v>467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467</v>
      </c>
      <c r="E3139" s="2"/>
      <c r="F3139" s="2"/>
      <c r="G3139" s="2"/>
      <c r="H3139" s="2"/>
    </row>
    <row r="3140" spans="2:8">
      <c r="B3140" s="2" t="s">
        <v>3589</v>
      </c>
      <c r="C3140" s="2">
        <v>23</v>
      </c>
      <c r="D3140" s="2" t="s">
        <v>467</v>
      </c>
      <c r="E3140" s="2"/>
      <c r="F3140" s="2"/>
      <c r="G3140" s="2"/>
      <c r="H3140" s="2"/>
    </row>
    <row r="3141" spans="2:8">
      <c r="B3141" s="2" t="s">
        <v>3590</v>
      </c>
      <c r="C3141" s="2">
        <v>24</v>
      </c>
      <c r="D3141" s="2" t="s">
        <v>467</v>
      </c>
      <c r="E3141" s="2"/>
      <c r="F3141" s="2"/>
      <c r="G3141" s="2"/>
      <c r="H3141" s="2"/>
    </row>
    <row r="3142" spans="2:8">
      <c r="B3142" s="2" t="s">
        <v>3591</v>
      </c>
      <c r="C3142" s="2">
        <v>26</v>
      </c>
      <c r="D3142" s="2" t="s">
        <v>467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467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467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11</v>
      </c>
      <c r="D3158" s="2" t="s">
        <v>467</v>
      </c>
      <c r="E3158" s="2"/>
      <c r="F3158" s="2"/>
      <c r="G3158" s="2"/>
      <c r="H3158" s="2"/>
    </row>
    <row r="3159" spans="2:8">
      <c r="B3159" s="2" t="s">
        <v>3608</v>
      </c>
      <c r="C3159" s="2">
        <v>10</v>
      </c>
      <c r="D3159" s="2" t="s">
        <v>467</v>
      </c>
      <c r="E3159" s="2"/>
      <c r="F3159" s="2"/>
      <c r="G3159" s="2"/>
      <c r="H3159" s="2"/>
    </row>
    <row r="3160" spans="2:8">
      <c r="B3160" s="2" t="s">
        <v>3609</v>
      </c>
      <c r="C3160" s="2">
        <v>11</v>
      </c>
      <c r="D3160" s="2" t="s">
        <v>467</v>
      </c>
      <c r="E3160" s="2"/>
      <c r="F3160" s="2"/>
      <c r="G3160" s="2"/>
      <c r="H3160" s="2"/>
    </row>
    <row r="3161" spans="2:8">
      <c r="B3161" s="2" t="s">
        <v>3610</v>
      </c>
      <c r="C3161" s="2">
        <v>11</v>
      </c>
      <c r="D3161" s="2" t="s">
        <v>467</v>
      </c>
      <c r="E3161" s="2"/>
      <c r="F3161" s="2"/>
      <c r="G3161" s="2"/>
      <c r="H3161" s="2"/>
    </row>
    <row r="3162" spans="2:8">
      <c r="B3162" s="2" t="s">
        <v>3611</v>
      </c>
      <c r="C3162" s="2">
        <v>12</v>
      </c>
      <c r="D3162" s="2" t="s">
        <v>467</v>
      </c>
      <c r="E3162" s="2"/>
      <c r="F3162" s="2"/>
      <c r="G3162" s="2"/>
      <c r="H3162" s="2"/>
    </row>
    <row r="3163" spans="2:8">
      <c r="B3163" s="2" t="s">
        <v>3612</v>
      </c>
      <c r="C3163" s="2">
        <v>13</v>
      </c>
      <c r="D3163" s="2" t="s">
        <v>467</v>
      </c>
      <c r="E3163" s="2"/>
      <c r="F3163" s="2"/>
      <c r="G3163" s="2"/>
      <c r="H3163" s="2"/>
    </row>
    <row r="3164" spans="2:8">
      <c r="B3164" s="2" t="s">
        <v>3613</v>
      </c>
      <c r="C3164" s="2">
        <v>14</v>
      </c>
      <c r="D3164" s="2" t="s">
        <v>467</v>
      </c>
      <c r="E3164" s="2"/>
      <c r="F3164" s="2"/>
      <c r="G3164" s="2"/>
      <c r="H3164" s="2"/>
    </row>
    <row r="3165" spans="2:8">
      <c r="B3165" s="2" t="s">
        <v>3614</v>
      </c>
      <c r="C3165" s="2">
        <v>14</v>
      </c>
      <c r="D3165" s="2" t="s">
        <v>467</v>
      </c>
      <c r="E3165" s="2"/>
      <c r="F3165" s="2"/>
      <c r="G3165" s="2"/>
      <c r="H3165" s="2"/>
    </row>
    <row r="3166" spans="2:8">
      <c r="B3166" s="2" t="s">
        <v>3615</v>
      </c>
      <c r="C3166" s="2">
        <v>13</v>
      </c>
      <c r="D3166" s="2" t="s">
        <v>467</v>
      </c>
      <c r="E3166" s="2"/>
      <c r="F3166" s="2"/>
      <c r="G3166" s="2"/>
      <c r="H3166" s="2"/>
    </row>
    <row r="3167" spans="2:8">
      <c r="B3167" s="2" t="s">
        <v>3616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467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467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467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467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467</v>
      </c>
      <c r="E3172" s="2"/>
      <c r="F3172" s="2"/>
      <c r="G3172" s="2"/>
      <c r="H3172" s="2"/>
    </row>
    <row r="3173" spans="2:8">
      <c r="B3173" s="2" t="s">
        <v>3622</v>
      </c>
      <c r="C3173" s="2">
        <v>29</v>
      </c>
      <c r="D3173" s="2" t="s">
        <v>467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467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467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467</v>
      </c>
      <c r="E3176" s="2"/>
      <c r="F3176" s="2"/>
      <c r="G3176" s="2"/>
      <c r="H3176" s="2"/>
    </row>
    <row r="3177" spans="2:8">
      <c r="B3177" s="2" t="s">
        <v>3626</v>
      </c>
      <c r="C3177" s="2">
        <v>23</v>
      </c>
      <c r="D3177" s="2" t="s">
        <v>467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467</v>
      </c>
      <c r="E3178" s="2"/>
      <c r="F3178" s="2"/>
      <c r="G3178" s="2"/>
      <c r="H3178" s="2"/>
    </row>
    <row r="3179" spans="2:8">
      <c r="B3179" s="2" t="s">
        <v>3628</v>
      </c>
      <c r="C3179" s="2">
        <v>19</v>
      </c>
      <c r="D3179" s="2" t="s">
        <v>467</v>
      </c>
      <c r="E3179" s="2"/>
      <c r="F3179" s="2"/>
      <c r="G3179" s="2"/>
      <c r="H3179" s="2"/>
    </row>
    <row r="3180" spans="2:8">
      <c r="B3180" s="2" t="s">
        <v>3629</v>
      </c>
      <c r="C3180" s="2">
        <v>19</v>
      </c>
      <c r="D3180" s="2" t="s">
        <v>467</v>
      </c>
      <c r="E3180" s="2"/>
      <c r="F3180" s="2"/>
      <c r="G3180" s="2"/>
      <c r="H3180" s="2"/>
    </row>
    <row r="3181" spans="2:8">
      <c r="B3181" s="2" t="s">
        <v>3630</v>
      </c>
      <c r="C3181" s="2">
        <v>21</v>
      </c>
      <c r="D3181" s="2" t="s">
        <v>467</v>
      </c>
      <c r="E3181" s="2"/>
      <c r="F3181" s="2"/>
      <c r="G3181" s="2"/>
      <c r="H3181" s="2"/>
    </row>
    <row r="3182" spans="2:8">
      <c r="B3182" s="2" t="s">
        <v>3631</v>
      </c>
      <c r="C3182" s="2">
        <v>20</v>
      </c>
      <c r="D3182" s="2" t="s">
        <v>467</v>
      </c>
      <c r="E3182" s="2"/>
      <c r="F3182" s="2"/>
      <c r="G3182" s="2"/>
      <c r="H3182" s="2"/>
    </row>
    <row r="3183" spans="2:8">
      <c r="B3183" s="2" t="s">
        <v>3632</v>
      </c>
      <c r="C3183" s="2">
        <v>23</v>
      </c>
      <c r="D3183" s="2" t="s">
        <v>467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467</v>
      </c>
      <c r="E3184" s="2"/>
      <c r="F3184" s="2"/>
      <c r="G3184" s="2"/>
      <c r="H3184" s="2"/>
    </row>
    <row r="3185" spans="2:8">
      <c r="B3185" s="2" t="s">
        <v>3634</v>
      </c>
      <c r="C3185" s="2">
        <v>24</v>
      </c>
      <c r="D3185" s="2" t="s">
        <v>467</v>
      </c>
      <c r="E3185" s="2"/>
      <c r="F3185" s="2"/>
      <c r="G3185" s="2"/>
      <c r="H3185" s="2"/>
    </row>
    <row r="3186" spans="2:8">
      <c r="B3186" s="2" t="s">
        <v>3635</v>
      </c>
      <c r="C3186" s="2">
        <v>38</v>
      </c>
      <c r="D3186" s="2" t="s">
        <v>467</v>
      </c>
      <c r="E3186" s="2"/>
      <c r="F3186" s="2"/>
      <c r="G3186" s="2"/>
      <c r="H3186" s="2"/>
    </row>
    <row r="3187" spans="2:8">
      <c r="B3187" s="2" t="s">
        <v>3636</v>
      </c>
      <c r="C3187" s="2">
        <v>37</v>
      </c>
      <c r="D3187" s="2" t="s">
        <v>467</v>
      </c>
      <c r="E3187" s="2"/>
      <c r="F3187" s="2"/>
      <c r="G3187" s="2"/>
      <c r="H3187" s="2"/>
    </row>
    <row r="3188" spans="2:8">
      <c r="B3188" s="2" t="s">
        <v>3637</v>
      </c>
      <c r="C3188" s="2">
        <v>35</v>
      </c>
      <c r="D3188" s="2" t="s">
        <v>467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38</v>
      </c>
      <c r="D3192" s="2" t="s">
        <v>467</v>
      </c>
      <c r="E3192" s="2"/>
      <c r="F3192" s="2"/>
      <c r="G3192" s="2"/>
      <c r="H3192" s="2"/>
    </row>
    <row r="3193" spans="2:8">
      <c r="B3193" s="2" t="s">
        <v>3642</v>
      </c>
      <c r="C3193" s="2">
        <v>42</v>
      </c>
      <c r="D3193" s="2" t="s">
        <v>467</v>
      </c>
      <c r="E3193" s="2"/>
      <c r="F3193" s="2"/>
      <c r="G3193" s="2"/>
      <c r="H3193" s="2"/>
    </row>
    <row r="3194" spans="2:8">
      <c r="B3194" s="2" t="s">
        <v>3643</v>
      </c>
      <c r="C3194" s="2">
        <v>28</v>
      </c>
      <c r="D3194" s="2" t="s">
        <v>467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467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467</v>
      </c>
      <c r="E3196" s="2"/>
      <c r="F3196" s="2"/>
      <c r="G3196" s="2"/>
      <c r="H3196" s="2"/>
    </row>
    <row r="3197" spans="2:8">
      <c r="B3197" s="2" t="s">
        <v>3646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21</v>
      </c>
      <c r="D3200" s="2" t="s">
        <v>467</v>
      </c>
      <c r="E3200" s="2"/>
      <c r="F3200" s="2"/>
      <c r="G3200" s="2"/>
      <c r="H3200" s="2"/>
    </row>
    <row r="3201" spans="2:8">
      <c r="B3201" s="2" t="s">
        <v>3650</v>
      </c>
      <c r="C3201" s="2">
        <v>19</v>
      </c>
      <c r="D3201" s="2" t="s">
        <v>467</v>
      </c>
      <c r="E3201" s="2"/>
      <c r="F3201" s="2"/>
      <c r="G3201" s="2"/>
      <c r="H3201" s="2"/>
    </row>
    <row r="3202" spans="2:8">
      <c r="B3202" s="2" t="s">
        <v>3651</v>
      </c>
      <c r="C3202" s="2">
        <v>20</v>
      </c>
      <c r="D3202" s="2" t="s">
        <v>467</v>
      </c>
      <c r="E3202" s="2"/>
      <c r="F3202" s="2"/>
      <c r="G3202" s="2"/>
      <c r="H3202" s="2"/>
    </row>
    <row r="3203" spans="2:8">
      <c r="B3203" s="2" t="s">
        <v>3652</v>
      </c>
      <c r="C3203" s="2">
        <v>22</v>
      </c>
      <c r="D3203" s="2" t="s">
        <v>467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467</v>
      </c>
      <c r="E3204" s="2"/>
      <c r="F3204" s="2"/>
      <c r="G3204" s="2"/>
      <c r="H3204" s="2"/>
    </row>
    <row r="3205" spans="2:8">
      <c r="B3205" s="2" t="s">
        <v>3654</v>
      </c>
      <c r="C3205" s="2">
        <v>26</v>
      </c>
      <c r="D3205" s="2" t="s">
        <v>467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467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14</v>
      </c>
      <c r="D3210" s="2" t="s">
        <v>467</v>
      </c>
      <c r="E3210" s="2"/>
      <c r="F3210" s="2"/>
      <c r="G3210" s="2"/>
      <c r="H3210" s="2"/>
    </row>
    <row r="3211" spans="2:8">
      <c r="B3211" s="2" t="s">
        <v>3660</v>
      </c>
      <c r="C3211" s="2">
        <v>14</v>
      </c>
      <c r="D3211" s="2" t="s">
        <v>467</v>
      </c>
      <c r="E3211" s="2"/>
      <c r="F3211" s="2"/>
      <c r="G3211" s="2"/>
      <c r="H3211" s="2"/>
    </row>
    <row r="3212" spans="2:8">
      <c r="B3212" s="2" t="s">
        <v>3661</v>
      </c>
      <c r="C3212" s="2">
        <v>14</v>
      </c>
      <c r="D3212" s="2" t="s">
        <v>467</v>
      </c>
      <c r="E3212" s="2"/>
      <c r="F3212" s="2"/>
      <c r="G3212" s="2"/>
      <c r="H3212" s="2"/>
    </row>
    <row r="3213" spans="2:8">
      <c r="B3213" s="2" t="s">
        <v>3662</v>
      </c>
      <c r="C3213" s="2">
        <v>18</v>
      </c>
      <c r="D3213" s="2" t="s">
        <v>467</v>
      </c>
      <c r="E3213" s="2"/>
      <c r="F3213" s="2"/>
      <c r="G3213" s="2"/>
      <c r="H3213" s="2"/>
    </row>
    <row r="3214" spans="2:8">
      <c r="B3214" s="2" t="s">
        <v>3663</v>
      </c>
      <c r="C3214" s="2">
        <v>20</v>
      </c>
      <c r="D3214" s="2" t="s">
        <v>467</v>
      </c>
      <c r="E3214" s="2"/>
      <c r="F3214" s="2"/>
      <c r="G3214" s="2"/>
      <c r="H3214" s="2"/>
    </row>
    <row r="3215" spans="2:8">
      <c r="B3215" s="2" t="s">
        <v>3664</v>
      </c>
      <c r="C3215" s="2">
        <v>18</v>
      </c>
      <c r="D3215" s="2" t="s">
        <v>467</v>
      </c>
      <c r="E3215" s="2"/>
      <c r="F3215" s="2"/>
      <c r="G3215" s="2"/>
      <c r="H3215" s="2"/>
    </row>
    <row r="3216" spans="2:8">
      <c r="B3216" s="2" t="s">
        <v>3665</v>
      </c>
      <c r="C3216" s="2">
        <v>23</v>
      </c>
      <c r="D3216" s="2" t="s">
        <v>467</v>
      </c>
      <c r="E3216" s="2"/>
      <c r="F3216" s="2"/>
      <c r="G3216" s="2"/>
      <c r="H3216" s="2"/>
    </row>
    <row r="3217" spans="2:8">
      <c r="B3217" s="2" t="s">
        <v>3666</v>
      </c>
      <c r="C3217" s="2">
        <v>20</v>
      </c>
      <c r="D3217" s="2" t="s">
        <v>467</v>
      </c>
      <c r="E3217" s="2"/>
      <c r="F3217" s="2"/>
      <c r="G3217" s="2"/>
      <c r="H3217" s="2"/>
    </row>
    <row r="3218" spans="2:8">
      <c r="B3218" s="2" t="s">
        <v>3667</v>
      </c>
      <c r="C3218" s="2">
        <v>18</v>
      </c>
      <c r="D3218" s="2" t="s">
        <v>467</v>
      </c>
      <c r="E3218" s="2"/>
      <c r="F3218" s="2"/>
      <c r="G3218" s="2"/>
      <c r="H3218" s="2"/>
    </row>
    <row r="3219" spans="2:8">
      <c r="B3219" s="2" t="s">
        <v>3668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16</v>
      </c>
      <c r="D3221" s="2" t="s">
        <v>467</v>
      </c>
      <c r="E3221" s="2"/>
      <c r="F3221" s="2"/>
      <c r="G3221" s="2"/>
      <c r="H3221" s="2"/>
    </row>
    <row r="3222" spans="2:8">
      <c r="B3222" s="2" t="s">
        <v>3671</v>
      </c>
      <c r="C3222" s="2">
        <v>16</v>
      </c>
      <c r="D3222" s="2" t="s">
        <v>467</v>
      </c>
      <c r="E3222" s="2"/>
      <c r="F3222" s="2"/>
      <c r="G3222" s="2"/>
      <c r="H3222" s="2"/>
    </row>
    <row r="3223" spans="2:8">
      <c r="B3223" s="2" t="s">
        <v>3672</v>
      </c>
      <c r="C3223" s="2">
        <v>15</v>
      </c>
      <c r="D3223" s="2" t="s">
        <v>467</v>
      </c>
      <c r="E3223" s="2"/>
      <c r="F3223" s="2"/>
      <c r="G3223" s="2"/>
      <c r="H3223" s="2"/>
    </row>
    <row r="3224" spans="2:8">
      <c r="B3224" s="2" t="s">
        <v>3673</v>
      </c>
      <c r="C3224" s="2">
        <v>14</v>
      </c>
      <c r="D3224" s="2" t="s">
        <v>467</v>
      </c>
      <c r="E3224" s="2"/>
      <c r="F3224" s="2"/>
      <c r="G3224" s="2"/>
      <c r="H3224" s="2"/>
    </row>
    <row r="3225" spans="2:8">
      <c r="B3225" s="2" t="s">
        <v>3674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467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467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467</v>
      </c>
      <c r="E3230" s="2"/>
      <c r="F3230" s="2"/>
      <c r="G3230" s="2"/>
      <c r="H3230" s="2"/>
    </row>
    <row r="3231" spans="2:8">
      <c r="B3231" s="2" t="s">
        <v>3680</v>
      </c>
      <c r="C3231" s="2">
        <v>35</v>
      </c>
      <c r="D3231" s="2" t="s">
        <v>467</v>
      </c>
      <c r="E3231" s="2"/>
      <c r="F3231" s="2"/>
      <c r="G3231" s="2"/>
      <c r="H3231" s="2"/>
    </row>
    <row r="3232" spans="2:8">
      <c r="B3232" s="2" t="s">
        <v>3681</v>
      </c>
      <c r="C3232" s="2">
        <v>22</v>
      </c>
      <c r="D3232" s="2" t="s">
        <v>467</v>
      </c>
      <c r="E3232" s="2"/>
      <c r="F3232" s="2"/>
      <c r="G3232" s="2"/>
      <c r="H3232" s="2"/>
    </row>
    <row r="3233" spans="2:8">
      <c r="B3233" s="2" t="s">
        <v>3682</v>
      </c>
      <c r="C3233" s="2">
        <v>24</v>
      </c>
      <c r="D3233" s="2" t="s">
        <v>467</v>
      </c>
      <c r="E3233" s="2"/>
      <c r="F3233" s="2"/>
      <c r="G3233" s="2"/>
      <c r="H3233" s="2"/>
    </row>
    <row r="3234" spans="2:8">
      <c r="B3234" s="2" t="s">
        <v>3683</v>
      </c>
      <c r="C3234" s="2">
        <v>26</v>
      </c>
      <c r="D3234" s="2" t="s">
        <v>467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467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467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467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467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467</v>
      </c>
      <c r="E3239" s="2"/>
      <c r="F3239" s="2"/>
      <c r="G3239" s="2"/>
      <c r="H3239" s="2"/>
    </row>
    <row r="3240" spans="2:8">
      <c r="B3240" s="2" t="s">
        <v>3689</v>
      </c>
      <c r="C3240" s="2">
        <v>44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10</v>
      </c>
      <c r="D3243" s="2" t="s">
        <v>467</v>
      </c>
      <c r="E3243" s="2"/>
      <c r="F3243" s="2"/>
      <c r="G3243" s="2"/>
      <c r="H3243" s="2"/>
    </row>
    <row r="3244" spans="2:8">
      <c r="B3244" s="2" t="s">
        <v>3693</v>
      </c>
      <c r="C3244" s="2">
        <v>10</v>
      </c>
      <c r="D3244" s="2" t="s">
        <v>467</v>
      </c>
      <c r="E3244" s="2"/>
      <c r="F3244" s="2"/>
      <c r="G3244" s="2"/>
      <c r="H3244" s="2"/>
    </row>
    <row r="3245" spans="2:8">
      <c r="B3245" s="2" t="s">
        <v>3694</v>
      </c>
      <c r="C3245" s="2">
        <v>10</v>
      </c>
      <c r="D3245" s="2" t="s">
        <v>467</v>
      </c>
      <c r="E3245" s="2"/>
      <c r="F3245" s="2"/>
      <c r="G3245" s="2"/>
      <c r="H3245" s="2"/>
    </row>
    <row r="3246" spans="2:8">
      <c r="B3246" s="2" t="s">
        <v>3695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28</v>
      </c>
      <c r="D3248" s="2" t="s">
        <v>467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467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467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467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467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467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467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467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21</v>
      </c>
      <c r="D3262" s="2" t="s">
        <v>467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467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467</v>
      </c>
      <c r="E3264" s="2"/>
      <c r="F3264" s="2"/>
      <c r="G3264" s="2"/>
      <c r="H3264" s="2"/>
    </row>
    <row r="3265" spans="2:8">
      <c r="B3265" s="2" t="s">
        <v>3714</v>
      </c>
      <c r="C3265" s="2">
        <v>28</v>
      </c>
      <c r="D3265" s="2" t="s">
        <v>467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467</v>
      </c>
      <c r="E3266" s="2"/>
      <c r="F3266" s="2"/>
      <c r="G3266" s="2"/>
      <c r="H3266" s="2"/>
    </row>
    <row r="3267" spans="2:8">
      <c r="B3267" s="2" t="s">
        <v>3716</v>
      </c>
      <c r="C3267" s="2">
        <v>39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467</v>
      </c>
      <c r="E3269" s="2"/>
      <c r="F3269" s="2"/>
      <c r="G3269" s="2"/>
      <c r="H3269" s="2"/>
    </row>
    <row r="3270" spans="2:8">
      <c r="B3270" s="2" t="s">
        <v>3719</v>
      </c>
      <c r="C3270" s="2">
        <v>17</v>
      </c>
      <c r="D3270" s="2" t="s">
        <v>467</v>
      </c>
      <c r="E3270" s="2"/>
      <c r="F3270" s="2"/>
      <c r="G3270" s="2"/>
      <c r="H3270" s="2"/>
    </row>
    <row r="3271" spans="2:8">
      <c r="B3271" s="2" t="s">
        <v>3720</v>
      </c>
      <c r="C3271" s="2">
        <v>17</v>
      </c>
      <c r="D3271" s="2" t="s">
        <v>467</v>
      </c>
      <c r="E3271" s="2"/>
      <c r="F3271" s="2"/>
      <c r="G3271" s="2"/>
      <c r="H3271" s="2"/>
    </row>
    <row r="3272" spans="2:8">
      <c r="B3272" s="2" t="s">
        <v>3721</v>
      </c>
      <c r="C3272" s="2">
        <v>22</v>
      </c>
      <c r="D3272" s="2" t="s">
        <v>467</v>
      </c>
      <c r="E3272" s="2"/>
      <c r="F3272" s="2"/>
      <c r="G3272" s="2"/>
      <c r="H3272" s="2"/>
    </row>
    <row r="3273" spans="2:8">
      <c r="B3273" s="2" t="s">
        <v>3722</v>
      </c>
      <c r="C3273" s="2">
        <v>24</v>
      </c>
      <c r="D3273" s="2" t="s">
        <v>467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467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467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467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467</v>
      </c>
      <c r="E3277" s="2"/>
      <c r="F3277" s="2"/>
      <c r="G3277" s="2"/>
      <c r="H3277" s="2"/>
    </row>
    <row r="3278" spans="2:8">
      <c r="B3278" s="2" t="s">
        <v>3727</v>
      </c>
      <c r="C3278" s="2">
        <v>20</v>
      </c>
      <c r="D3278" s="2" t="s">
        <v>467</v>
      </c>
      <c r="E3278" s="2"/>
      <c r="F3278" s="2"/>
      <c r="G3278" s="2"/>
      <c r="H3278" s="2"/>
    </row>
    <row r="3279" spans="2:8">
      <c r="B3279" s="2" t="s">
        <v>3728</v>
      </c>
      <c r="C3279" s="2">
        <v>12</v>
      </c>
      <c r="D3279" s="2" t="s">
        <v>467</v>
      </c>
      <c r="E3279" s="2"/>
      <c r="F3279" s="2"/>
      <c r="G3279" s="2"/>
      <c r="H3279" s="2"/>
    </row>
    <row r="3280" spans="2:8">
      <c r="B3280" s="2" t="s">
        <v>3729</v>
      </c>
      <c r="C3280" s="2">
        <v>14</v>
      </c>
      <c r="D3280" s="2" t="s">
        <v>467</v>
      </c>
      <c r="E3280" s="2"/>
      <c r="F3280" s="2"/>
      <c r="G3280" s="2"/>
      <c r="H3280" s="2"/>
    </row>
    <row r="3281" spans="2:8">
      <c r="B3281" s="2" t="s">
        <v>3730</v>
      </c>
      <c r="C3281" s="2">
        <v>23</v>
      </c>
      <c r="D3281" s="2" t="s">
        <v>467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467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467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14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467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467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467</v>
      </c>
      <c r="E3289" s="2"/>
      <c r="F3289" s="2"/>
      <c r="G3289" s="2"/>
      <c r="H3289" s="2"/>
    </row>
    <row r="3290" spans="2:8">
      <c r="B3290" s="2" t="s">
        <v>3739</v>
      </c>
      <c r="C3290" s="2">
        <v>30</v>
      </c>
      <c r="D3290" s="2" t="s">
        <v>467</v>
      </c>
      <c r="E3290" s="2"/>
      <c r="F3290" s="2"/>
      <c r="G3290" s="2"/>
      <c r="H3290" s="2"/>
    </row>
    <row r="3291" spans="2:8">
      <c r="B3291" s="2" t="s">
        <v>3740</v>
      </c>
      <c r="C3291" s="2">
        <v>10</v>
      </c>
      <c r="D3291" s="2" t="s">
        <v>467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467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467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467</v>
      </c>
      <c r="E3294" s="2"/>
      <c r="F3294" s="2"/>
      <c r="G3294" s="2"/>
      <c r="H3294" s="2"/>
    </row>
    <row r="3295" spans="2:8">
      <c r="B3295" s="2" t="s">
        <v>3744</v>
      </c>
      <c r="C3295" s="2">
        <v>25</v>
      </c>
      <c r="D3295" s="2" t="s">
        <v>467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467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467</v>
      </c>
      <c r="E3297" s="2"/>
      <c r="F3297" s="2"/>
      <c r="G3297" s="2"/>
      <c r="H3297" s="2"/>
    </row>
    <row r="3298" spans="2:8">
      <c r="B3298" s="2" t="s">
        <v>3747</v>
      </c>
      <c r="C3298" s="2">
        <v>24</v>
      </c>
      <c r="D3298" s="2" t="s">
        <v>467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467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467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467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467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467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10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26</v>
      </c>
      <c r="D3306" s="2" t="s">
        <v>467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467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467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467</v>
      </c>
      <c r="E3309" s="2"/>
      <c r="F3309" s="2"/>
      <c r="G3309" s="2"/>
      <c r="H3309" s="2"/>
    </row>
    <row r="3310" spans="2:8">
      <c r="B3310" s="2" t="s">
        <v>3759</v>
      </c>
      <c r="C3310" s="2">
        <v>22</v>
      </c>
      <c r="D3310" s="2" t="s">
        <v>467</v>
      </c>
      <c r="E3310" s="2"/>
      <c r="F3310" s="2"/>
      <c r="G3310" s="2"/>
      <c r="H3310" s="2"/>
    </row>
    <row r="3311" spans="2:8">
      <c r="B3311" s="2" t="s">
        <v>3760</v>
      </c>
      <c r="C3311" s="2">
        <v>23</v>
      </c>
      <c r="D3311" s="2" t="s">
        <v>467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467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467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467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467</v>
      </c>
      <c r="E3315" s="2"/>
      <c r="F3315" s="2"/>
      <c r="G3315" s="2"/>
      <c r="H3315" s="2"/>
    </row>
    <row r="3316" spans="2:8">
      <c r="B3316" s="2" t="s">
        <v>3765</v>
      </c>
      <c r="C3316" s="2">
        <v>31</v>
      </c>
      <c r="D3316" s="2" t="s">
        <v>467</v>
      </c>
      <c r="E3316" s="2"/>
      <c r="F3316" s="2"/>
      <c r="G3316" s="2"/>
      <c r="H3316" s="2"/>
    </row>
    <row r="3317" spans="2:8">
      <c r="B3317" s="2" t="s">
        <v>3766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467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467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467</v>
      </c>
      <c r="E3324" s="2"/>
      <c r="F3324" s="2"/>
      <c r="G3324" s="2"/>
      <c r="H3324" s="2"/>
    </row>
    <row r="3325" spans="2:8">
      <c r="B3325" s="2" t="s">
        <v>3774</v>
      </c>
      <c r="C3325" s="2">
        <v>24</v>
      </c>
      <c r="D3325" s="2" t="s">
        <v>467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467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467</v>
      </c>
      <c r="E3327" s="2"/>
      <c r="F3327" s="2"/>
      <c r="G3327" s="2"/>
      <c r="H3327" s="2"/>
    </row>
    <row r="3328" spans="2:8">
      <c r="B3328" s="2" t="s">
        <v>3777</v>
      </c>
      <c r="C3328" s="2">
        <v>23</v>
      </c>
      <c r="D3328" s="2" t="s">
        <v>467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467</v>
      </c>
      <c r="E3329" s="2"/>
      <c r="F3329" s="2"/>
      <c r="G3329" s="2"/>
      <c r="H3329" s="2"/>
    </row>
    <row r="3330" spans="2:8">
      <c r="B3330" s="2" t="s">
        <v>3779</v>
      </c>
      <c r="C3330" s="2">
        <v>37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467</v>
      </c>
      <c r="E3331" s="2"/>
      <c r="F3331" s="2"/>
      <c r="G3331" s="2"/>
      <c r="H3331" s="2"/>
    </row>
    <row r="3332" spans="2:8">
      <c r="B3332" s="2" t="s">
        <v>3781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467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467</v>
      </c>
      <c r="E3343" s="2"/>
      <c r="F3343" s="2"/>
      <c r="G3343" s="2"/>
      <c r="H3343" s="2"/>
    </row>
    <row r="3344" spans="2:8">
      <c r="B3344" s="2" t="s">
        <v>3793</v>
      </c>
      <c r="C3344" s="2">
        <v>41</v>
      </c>
      <c r="D3344" s="2" t="s">
        <v>467</v>
      </c>
      <c r="E3344" s="2"/>
      <c r="F3344" s="2"/>
      <c r="G3344" s="2"/>
      <c r="H3344" s="2"/>
    </row>
    <row r="3345" spans="2:8">
      <c r="B3345" s="2" t="s">
        <v>3794</v>
      </c>
      <c r="C3345" s="2">
        <v>37</v>
      </c>
      <c r="D3345" s="2" t="s">
        <v>467</v>
      </c>
      <c r="E3345" s="2"/>
      <c r="F3345" s="2"/>
      <c r="G3345" s="2"/>
      <c r="H3345" s="2"/>
    </row>
    <row r="3346" spans="2:8">
      <c r="B3346" s="2" t="s">
        <v>3795</v>
      </c>
      <c r="C3346" s="2">
        <v>37</v>
      </c>
      <c r="D3346" s="2" t="s">
        <v>467</v>
      </c>
      <c r="E3346" s="2"/>
      <c r="F3346" s="2"/>
      <c r="G3346" s="2"/>
      <c r="H3346" s="2"/>
    </row>
    <row r="3347" spans="2:8">
      <c r="B3347" s="2" t="s">
        <v>3796</v>
      </c>
      <c r="C3347" s="2">
        <v>38</v>
      </c>
      <c r="D3347" s="2" t="s">
        <v>467</v>
      </c>
      <c r="E3347" s="2"/>
      <c r="F3347" s="2"/>
      <c r="G3347" s="2"/>
      <c r="H3347" s="2"/>
    </row>
    <row r="3348" spans="2:8">
      <c r="B3348" s="2" t="s">
        <v>3797</v>
      </c>
      <c r="C3348" s="2">
        <v>40</v>
      </c>
      <c r="D3348" s="2" t="s">
        <v>467</v>
      </c>
      <c r="E3348" s="2"/>
      <c r="F3348" s="2"/>
      <c r="G3348" s="2"/>
      <c r="H3348" s="2"/>
    </row>
    <row r="3349" spans="2:8">
      <c r="B3349" s="2" t="s">
        <v>3798</v>
      </c>
      <c r="C3349" s="2">
        <v>43</v>
      </c>
      <c r="D3349" s="2" t="s">
        <v>467</v>
      </c>
      <c r="E3349" s="2"/>
      <c r="F3349" s="2"/>
      <c r="G3349" s="2"/>
      <c r="H3349" s="2"/>
    </row>
    <row r="3350" spans="2:8">
      <c r="B3350" s="2" t="s">
        <v>3799</v>
      </c>
      <c r="C3350" s="2">
        <v>43</v>
      </c>
      <c r="D3350" s="2" t="s">
        <v>467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467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467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467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467</v>
      </c>
      <c r="E3354" s="2"/>
      <c r="F3354" s="2"/>
      <c r="G3354" s="2"/>
      <c r="H3354" s="2"/>
    </row>
    <row r="3355" spans="2:8">
      <c r="B3355" s="2" t="s">
        <v>3804</v>
      </c>
      <c r="C3355" s="2">
        <v>30</v>
      </c>
      <c r="D3355" s="2" t="s">
        <v>467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467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467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467</v>
      </c>
      <c r="E3358" s="2"/>
      <c r="F3358" s="2"/>
      <c r="G3358" s="2"/>
      <c r="H3358" s="2"/>
    </row>
    <row r="3359" spans="2:8">
      <c r="B3359" s="2" t="s">
        <v>3808</v>
      </c>
      <c r="C3359" s="2">
        <v>28</v>
      </c>
      <c r="D3359" s="2" t="s">
        <v>467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467</v>
      </c>
      <c r="E3360" s="2"/>
      <c r="F3360" s="2"/>
      <c r="G3360" s="2"/>
      <c r="H3360" s="2"/>
    </row>
    <row r="3361" spans="2:8">
      <c r="B3361" s="2" t="s">
        <v>3810</v>
      </c>
      <c r="C3361" s="2">
        <v>32</v>
      </c>
      <c r="D3361" s="2" t="s">
        <v>467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467</v>
      </c>
      <c r="E3362" s="2"/>
      <c r="F3362" s="2"/>
      <c r="G3362" s="2"/>
      <c r="H3362" s="2"/>
    </row>
    <row r="3363" spans="2:8">
      <c r="B3363" s="2" t="s">
        <v>3812</v>
      </c>
      <c r="C3363" s="2">
        <v>43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39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467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467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467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467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467</v>
      </c>
      <c r="E3369" s="2"/>
      <c r="F3369" s="2"/>
      <c r="G3369" s="2"/>
      <c r="H3369" s="2"/>
    </row>
    <row r="3370" spans="2:8">
      <c r="B3370" s="2" t="s">
        <v>3819</v>
      </c>
      <c r="C3370" s="2">
        <v>31</v>
      </c>
      <c r="D3370" s="2" t="s">
        <v>467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467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467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467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467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467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467</v>
      </c>
      <c r="E3383" s="2"/>
      <c r="F3383" s="2"/>
      <c r="G3383" s="2"/>
      <c r="H3383" s="2"/>
    </row>
    <row r="3384" spans="2:8">
      <c r="B3384" s="2" t="s">
        <v>3833</v>
      </c>
      <c r="C3384" s="2">
        <v>29</v>
      </c>
      <c r="D3384" s="2" t="s">
        <v>467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467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43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467</v>
      </c>
      <c r="E3391" s="2"/>
      <c r="F3391" s="2"/>
      <c r="G3391" s="2"/>
      <c r="H3391" s="2"/>
    </row>
    <row r="3392" spans="2:8">
      <c r="B3392" s="2" t="s">
        <v>3841</v>
      </c>
      <c r="C3392" s="2">
        <v>21</v>
      </c>
      <c r="D3392" s="2" t="s">
        <v>467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467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467</v>
      </c>
      <c r="E3394" s="2"/>
      <c r="F3394" s="2"/>
      <c r="G3394" s="2"/>
      <c r="H3394" s="2"/>
    </row>
    <row r="3395" spans="2:8">
      <c r="B3395" s="2" t="s">
        <v>3844</v>
      </c>
      <c r="C3395" s="2">
        <v>37</v>
      </c>
      <c r="D3395" s="2" t="s">
        <v>467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467</v>
      </c>
      <c r="E3396" s="2"/>
      <c r="F3396" s="2"/>
      <c r="G3396" s="2"/>
      <c r="H3396" s="2"/>
    </row>
    <row r="3397" spans="2:8">
      <c r="B3397" s="2" t="s">
        <v>3846</v>
      </c>
      <c r="C3397" s="2">
        <v>32</v>
      </c>
      <c r="D3397" s="2" t="s">
        <v>467</v>
      </c>
      <c r="E3397" s="2"/>
      <c r="F3397" s="2"/>
      <c r="G3397" s="2"/>
      <c r="H3397" s="2"/>
    </row>
    <row r="3398" spans="2:8">
      <c r="B3398" s="2" t="s">
        <v>3847</v>
      </c>
      <c r="C3398" s="2">
        <v>17</v>
      </c>
      <c r="D3398" s="2" t="s">
        <v>467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467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15</v>
      </c>
      <c r="D3403" s="2" t="s">
        <v>467</v>
      </c>
      <c r="E3403" s="2"/>
      <c r="F3403" s="2"/>
      <c r="G3403" s="2"/>
      <c r="H3403" s="2"/>
    </row>
    <row r="3404" spans="2:8">
      <c r="B3404" s="2" t="s">
        <v>3853</v>
      </c>
      <c r="C3404" s="2">
        <v>17</v>
      </c>
      <c r="D3404" s="2" t="s">
        <v>467</v>
      </c>
      <c r="E3404" s="2"/>
      <c r="F3404" s="2"/>
      <c r="G3404" s="2"/>
      <c r="H3404" s="2"/>
    </row>
    <row r="3405" spans="2:8">
      <c r="B3405" s="2" t="s">
        <v>3854</v>
      </c>
      <c r="C3405" s="2">
        <v>18</v>
      </c>
      <c r="D3405" s="2" t="s">
        <v>467</v>
      </c>
      <c r="E3405" s="2"/>
      <c r="F3405" s="2"/>
      <c r="G3405" s="2"/>
      <c r="H3405" s="2"/>
    </row>
    <row r="3406" spans="2:8">
      <c r="B3406" s="2" t="s">
        <v>3855</v>
      </c>
      <c r="C3406" s="2">
        <v>18</v>
      </c>
      <c r="D3406" s="2" t="s">
        <v>467</v>
      </c>
      <c r="E3406" s="2"/>
      <c r="F3406" s="2"/>
      <c r="G3406" s="2"/>
      <c r="H3406" s="2"/>
    </row>
    <row r="3407" spans="2:8">
      <c r="B3407" s="2" t="s">
        <v>3856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35</v>
      </c>
      <c r="D3409" s="2" t="s">
        <v>467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467</v>
      </c>
      <c r="E3410" s="2"/>
      <c r="F3410" s="2"/>
      <c r="G3410" s="2"/>
      <c r="H3410" s="2"/>
    </row>
    <row r="3411" spans="2:8">
      <c r="B3411" s="2" t="s">
        <v>3860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467</v>
      </c>
      <c r="E3413" s="2"/>
      <c r="F3413" s="2"/>
      <c r="G3413" s="2"/>
      <c r="H3413" s="2"/>
    </row>
    <row r="3414" spans="2:8">
      <c r="B3414" s="2" t="s">
        <v>3863</v>
      </c>
      <c r="C3414" s="2">
        <v>34</v>
      </c>
      <c r="D3414" s="2" t="s">
        <v>467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467</v>
      </c>
      <c r="E3415" s="2"/>
      <c r="F3415" s="2"/>
      <c r="G3415" s="2"/>
      <c r="H3415" s="2"/>
    </row>
    <row r="3416" spans="2:8">
      <c r="B3416" s="2" t="s">
        <v>3865</v>
      </c>
      <c r="C3416" s="2">
        <v>34</v>
      </c>
      <c r="D3416" s="2" t="s">
        <v>467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467</v>
      </c>
      <c r="E3417" s="2"/>
      <c r="F3417" s="2"/>
      <c r="G3417" s="2"/>
      <c r="H3417" s="2"/>
    </row>
    <row r="3418" spans="2:8">
      <c r="B3418" s="2" t="s">
        <v>3867</v>
      </c>
      <c r="C3418" s="2">
        <v>33</v>
      </c>
      <c r="D3418" s="2" t="s">
        <v>467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467</v>
      </c>
      <c r="E3419" s="2"/>
      <c r="F3419" s="2"/>
      <c r="G3419" s="2"/>
      <c r="H3419" s="2"/>
    </row>
    <row r="3420" spans="2:8">
      <c r="B3420" s="2" t="s">
        <v>3869</v>
      </c>
      <c r="C3420" s="2">
        <v>10</v>
      </c>
      <c r="D3420" s="2" t="s">
        <v>467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467</v>
      </c>
      <c r="E3421" s="2"/>
      <c r="F3421" s="2"/>
      <c r="G3421" s="2"/>
      <c r="H3421" s="2"/>
    </row>
    <row r="3422" spans="2:8">
      <c r="B3422" s="2" t="s">
        <v>3871</v>
      </c>
      <c r="C3422" s="2">
        <v>34</v>
      </c>
      <c r="D3422" s="2" t="s">
        <v>467</v>
      </c>
      <c r="E3422" s="2"/>
      <c r="F3422" s="2"/>
      <c r="G3422" s="2"/>
      <c r="H3422" s="2"/>
    </row>
    <row r="3423" spans="2:8">
      <c r="B3423" s="2" t="s">
        <v>3872</v>
      </c>
      <c r="C3423" s="2">
        <v>15</v>
      </c>
      <c r="D3423" s="2" t="s">
        <v>467</v>
      </c>
      <c r="E3423" s="2"/>
      <c r="F3423" s="2"/>
      <c r="G3423" s="2"/>
      <c r="H3423" s="2"/>
    </row>
    <row r="3424" spans="2:8">
      <c r="B3424" s="2" t="s">
        <v>3873</v>
      </c>
      <c r="C3424" s="2">
        <v>14</v>
      </c>
      <c r="D3424" s="2" t="s">
        <v>467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467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467</v>
      </c>
      <c r="E3430" s="2"/>
      <c r="F3430" s="2"/>
      <c r="G3430" s="2"/>
      <c r="H3430" s="2"/>
    </row>
    <row r="3431" spans="2:8">
      <c r="B3431" s="2" t="s">
        <v>3880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12</v>
      </c>
      <c r="D3433" s="2" t="s">
        <v>467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467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467</v>
      </c>
      <c r="E3435" s="2"/>
      <c r="F3435" s="2"/>
      <c r="G3435" s="2"/>
      <c r="H3435" s="2"/>
    </row>
    <row r="3436" spans="2:8">
      <c r="B3436" s="2" t="s">
        <v>3885</v>
      </c>
      <c r="C3436" s="2">
        <v>32</v>
      </c>
      <c r="D3436" s="2" t="s">
        <v>467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467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467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467</v>
      </c>
      <c r="E3439" s="2"/>
      <c r="F3439" s="2"/>
      <c r="G3439" s="2"/>
      <c r="H3439" s="2"/>
    </row>
    <row r="3440" spans="2:8">
      <c r="B3440" s="2" t="s">
        <v>3889</v>
      </c>
      <c r="C3440" s="2">
        <v>29</v>
      </c>
      <c r="D3440" s="2" t="s">
        <v>467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467</v>
      </c>
      <c r="E3441" s="2"/>
      <c r="F3441" s="2"/>
      <c r="G3441" s="2"/>
      <c r="H3441" s="2"/>
    </row>
    <row r="3442" spans="2:8">
      <c r="B3442" s="2" t="s">
        <v>3891</v>
      </c>
      <c r="C3442" s="2">
        <v>14</v>
      </c>
      <c r="D3442" s="2" t="s">
        <v>467</v>
      </c>
      <c r="E3442" s="2"/>
      <c r="F3442" s="2"/>
      <c r="G3442" s="2"/>
      <c r="H3442" s="2"/>
    </row>
    <row r="3443" spans="2:8">
      <c r="B3443" s="2" t="s">
        <v>3892</v>
      </c>
      <c r="C3443" s="2">
        <v>14</v>
      </c>
      <c r="D3443" s="2" t="s">
        <v>467</v>
      </c>
      <c r="E3443" s="2"/>
      <c r="F3443" s="2"/>
      <c r="G3443" s="2"/>
      <c r="H3443" s="2"/>
    </row>
    <row r="3444" spans="2:8">
      <c r="B3444" s="2" t="s">
        <v>3893</v>
      </c>
      <c r="C3444" s="2">
        <v>14</v>
      </c>
      <c r="D3444" s="2" t="s">
        <v>467</v>
      </c>
      <c r="E3444" s="2"/>
      <c r="F3444" s="2"/>
      <c r="G3444" s="2"/>
      <c r="H3444" s="2"/>
    </row>
    <row r="3445" spans="2:8">
      <c r="B3445" s="2" t="s">
        <v>3894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467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467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467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467</v>
      </c>
      <c r="E3449" s="2"/>
      <c r="F3449" s="2"/>
      <c r="G3449" s="2"/>
      <c r="H3449" s="2"/>
    </row>
    <row r="3450" spans="2:8">
      <c r="B3450" s="2" t="s">
        <v>3899</v>
      </c>
      <c r="C3450" s="2">
        <v>31</v>
      </c>
      <c r="D3450" s="2" t="s">
        <v>467</v>
      </c>
      <c r="E3450" s="2"/>
      <c r="F3450" s="2"/>
      <c r="G3450" s="2"/>
      <c r="H3450" s="2"/>
    </row>
    <row r="3451" spans="2:8">
      <c r="B3451" s="2" t="s">
        <v>3900</v>
      </c>
      <c r="C3451" s="2">
        <v>32</v>
      </c>
      <c r="D3451" s="2" t="s">
        <v>467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467</v>
      </c>
      <c r="E3452" s="2"/>
      <c r="F3452" s="2"/>
      <c r="G3452" s="2"/>
      <c r="H3452" s="2"/>
    </row>
    <row r="3453" spans="2:8">
      <c r="B3453" s="2" t="s">
        <v>3902</v>
      </c>
      <c r="C3453" s="2">
        <v>21</v>
      </c>
      <c r="D3453" s="2" t="s">
        <v>467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35</v>
      </c>
      <c r="D3456" s="2" t="s">
        <v>467</v>
      </c>
      <c r="E3456" s="2"/>
      <c r="F3456" s="2"/>
      <c r="G3456" s="2"/>
      <c r="H3456" s="2"/>
    </row>
    <row r="3457" spans="2:8">
      <c r="B3457" s="2" t="s">
        <v>3906</v>
      </c>
      <c r="C3457" s="2">
        <v>37</v>
      </c>
      <c r="D3457" s="2" t="s">
        <v>467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467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467</v>
      </c>
      <c r="E3459" s="2"/>
      <c r="F3459" s="2"/>
      <c r="G3459" s="2"/>
      <c r="H3459" s="2"/>
    </row>
    <row r="3460" spans="2:8">
      <c r="B3460" s="2" t="s">
        <v>3909</v>
      </c>
      <c r="C3460" s="2">
        <v>23</v>
      </c>
      <c r="D3460" s="2" t="s">
        <v>467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467</v>
      </c>
      <c r="E3461" s="2"/>
      <c r="F3461" s="2"/>
      <c r="G3461" s="2"/>
      <c r="H3461" s="2"/>
    </row>
    <row r="3462" spans="2:8">
      <c r="B3462" s="2" t="s">
        <v>3911</v>
      </c>
      <c r="C3462" s="2">
        <v>25</v>
      </c>
      <c r="D3462" s="2" t="s">
        <v>467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467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467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467</v>
      </c>
      <c r="E3465" s="2"/>
      <c r="F3465" s="2"/>
      <c r="G3465" s="2"/>
      <c r="H3465" s="2"/>
    </row>
    <row r="3466" spans="2:8">
      <c r="B3466" s="2" t="s">
        <v>3915</v>
      </c>
      <c r="C3466" s="2">
        <v>14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12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14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467</v>
      </c>
      <c r="E3472" s="2"/>
      <c r="F3472" s="2"/>
      <c r="G3472" s="2"/>
      <c r="H3472" s="2"/>
    </row>
    <row r="3473" spans="2:8">
      <c r="B3473" s="2" t="s">
        <v>3922</v>
      </c>
      <c r="C3473" s="2">
        <v>36</v>
      </c>
      <c r="D3473" s="2" t="s">
        <v>467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467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36</v>
      </c>
      <c r="D3485" s="2" t="s">
        <v>467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467</v>
      </c>
      <c r="E3486" s="2"/>
      <c r="F3486" s="2"/>
      <c r="G3486" s="2"/>
      <c r="H3486" s="2"/>
    </row>
    <row r="3487" spans="2:8">
      <c r="B3487" s="2" t="s">
        <v>3936</v>
      </c>
      <c r="C3487" s="2">
        <v>24</v>
      </c>
      <c r="D3487" s="2" t="s">
        <v>467</v>
      </c>
      <c r="E3487" s="2"/>
      <c r="F3487" s="2"/>
      <c r="G3487" s="2"/>
      <c r="H3487" s="2"/>
    </row>
    <row r="3488" spans="2:8">
      <c r="B3488" s="2" t="s">
        <v>3937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467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21</v>
      </c>
      <c r="D3494" s="2" t="s">
        <v>467</v>
      </c>
      <c r="E3494" s="2"/>
      <c r="F3494" s="2"/>
      <c r="G3494" s="2"/>
      <c r="H3494" s="2"/>
    </row>
    <row r="3495" spans="2:8">
      <c r="B3495" s="2" t="s">
        <v>3944</v>
      </c>
      <c r="C3495" s="2">
        <v>20</v>
      </c>
      <c r="D3495" s="2" t="s">
        <v>467</v>
      </c>
      <c r="E3495" s="2"/>
      <c r="F3495" s="2"/>
      <c r="G3495" s="2"/>
      <c r="H3495" s="2"/>
    </row>
    <row r="3496" spans="2:8">
      <c r="B3496" s="2" t="s">
        <v>3945</v>
      </c>
      <c r="C3496" s="2">
        <v>18</v>
      </c>
      <c r="D3496" s="2" t="s">
        <v>467</v>
      </c>
      <c r="E3496" s="2"/>
      <c r="F3496" s="2"/>
      <c r="G3496" s="2"/>
      <c r="H3496" s="2"/>
    </row>
    <row r="3497" spans="2:8">
      <c r="B3497" s="2" t="s">
        <v>3946</v>
      </c>
      <c r="C3497" s="2">
        <v>14</v>
      </c>
      <c r="D3497" s="2" t="s">
        <v>467</v>
      </c>
      <c r="E3497" s="2"/>
      <c r="F3497" s="2"/>
      <c r="G3497" s="2"/>
      <c r="H3497" s="2"/>
    </row>
    <row r="3498" spans="2:8">
      <c r="B3498" s="2" t="s">
        <v>3947</v>
      </c>
      <c r="C3498" s="2">
        <v>13</v>
      </c>
      <c r="D3498" s="2" t="s">
        <v>467</v>
      </c>
      <c r="E3498" s="2"/>
      <c r="F3498" s="2"/>
      <c r="G3498" s="2"/>
      <c r="H3498" s="2"/>
    </row>
    <row r="3499" spans="2:8">
      <c r="B3499" s="2" t="s">
        <v>3948</v>
      </c>
      <c r="C3499" s="2">
        <v>15</v>
      </c>
      <c r="D3499" s="2" t="s">
        <v>467</v>
      </c>
      <c r="E3499" s="2"/>
      <c r="F3499" s="2"/>
      <c r="G3499" s="2"/>
      <c r="H3499" s="2"/>
    </row>
    <row r="3500" spans="2:8">
      <c r="B3500" s="2" t="s">
        <v>3949</v>
      </c>
      <c r="C3500" s="2">
        <v>19</v>
      </c>
      <c r="D3500" s="2" t="s">
        <v>467</v>
      </c>
      <c r="E3500" s="2"/>
      <c r="F3500" s="2"/>
      <c r="G3500" s="2"/>
      <c r="H3500" s="2"/>
    </row>
    <row r="3501" spans="2:8">
      <c r="B3501" s="2" t="s">
        <v>3950</v>
      </c>
      <c r="C3501" s="2">
        <v>17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467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467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467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467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467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34</v>
      </c>
      <c r="D3513" s="2" t="s">
        <v>467</v>
      </c>
      <c r="E3513" s="2"/>
      <c r="F3513" s="2"/>
      <c r="G3513" s="2"/>
      <c r="H3513" s="2"/>
    </row>
    <row r="3514" spans="2:8">
      <c r="B3514" s="2" t="s">
        <v>3963</v>
      </c>
      <c r="C3514" s="2">
        <v>36</v>
      </c>
      <c r="D3514" s="2" t="s">
        <v>467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467</v>
      </c>
      <c r="E3515" s="2"/>
      <c r="F3515" s="2"/>
      <c r="G3515" s="2"/>
      <c r="H3515" s="2"/>
    </row>
    <row r="3516" spans="2:8">
      <c r="B3516" s="2" t="s">
        <v>3965</v>
      </c>
      <c r="C3516" s="2">
        <v>31</v>
      </c>
      <c r="D3516" s="2" t="s">
        <v>467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467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467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467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467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467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467</v>
      </c>
      <c r="E3525" s="2"/>
      <c r="F3525" s="2"/>
      <c r="G3525" s="2"/>
      <c r="H3525" s="2"/>
    </row>
    <row r="3526" spans="2:8">
      <c r="B3526" s="2" t="s">
        <v>3975</v>
      </c>
      <c r="C3526" s="2">
        <v>32</v>
      </c>
      <c r="D3526" s="2" t="s">
        <v>467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467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467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467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467</v>
      </c>
      <c r="E3530" s="2"/>
      <c r="F3530" s="2"/>
      <c r="G3530" s="2"/>
      <c r="H3530" s="2"/>
    </row>
    <row r="3531" spans="2:8">
      <c r="B3531" s="2" t="s">
        <v>3980</v>
      </c>
      <c r="C3531" s="2">
        <v>24</v>
      </c>
      <c r="D3531" s="2" t="s">
        <v>467</v>
      </c>
      <c r="E3531" s="2"/>
      <c r="F3531" s="2"/>
      <c r="G3531" s="2"/>
      <c r="H3531" s="2"/>
    </row>
    <row r="3532" spans="2:8">
      <c r="B3532" s="2" t="s">
        <v>3981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25</v>
      </c>
      <c r="D3536" s="2" t="s">
        <v>467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467</v>
      </c>
      <c r="E3537" s="2"/>
      <c r="F3537" s="2"/>
      <c r="G3537" s="2"/>
      <c r="H3537" s="2"/>
    </row>
    <row r="3538" spans="2:8">
      <c r="B3538" s="2" t="s">
        <v>3987</v>
      </c>
      <c r="C3538" s="2">
        <v>26</v>
      </c>
      <c r="D3538" s="2" t="s">
        <v>467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467</v>
      </c>
      <c r="E3539" s="2"/>
      <c r="F3539" s="2"/>
      <c r="G3539" s="2"/>
      <c r="H3539" s="2"/>
    </row>
    <row r="3540" spans="2:8">
      <c r="B3540" s="2" t="s">
        <v>3989</v>
      </c>
      <c r="C3540" s="2">
        <v>18</v>
      </c>
      <c r="D3540" s="2" t="s">
        <v>467</v>
      </c>
      <c r="E3540" s="2"/>
      <c r="F3540" s="2"/>
      <c r="G3540" s="2"/>
      <c r="H3540" s="2"/>
    </row>
    <row r="3541" spans="2:8">
      <c r="B3541" s="2" t="s">
        <v>3990</v>
      </c>
      <c r="C3541" s="2">
        <v>7</v>
      </c>
      <c r="D3541" s="2" t="s">
        <v>467</v>
      </c>
      <c r="E3541" s="2"/>
      <c r="F3541" s="2"/>
      <c r="G3541" s="2"/>
      <c r="H3541" s="2"/>
    </row>
    <row r="3542" spans="2:8">
      <c r="B3542" s="2" t="s">
        <v>3991</v>
      </c>
      <c r="C3542" s="2">
        <v>16</v>
      </c>
      <c r="D3542" s="2" t="s">
        <v>467</v>
      </c>
      <c r="E3542" s="2"/>
      <c r="F3542" s="2"/>
      <c r="G3542" s="2"/>
      <c r="H3542" s="2"/>
    </row>
    <row r="3543" spans="2:8">
      <c r="B3543" s="2" t="s">
        <v>3992</v>
      </c>
      <c r="C3543" s="2">
        <v>21</v>
      </c>
      <c r="D3543" s="2" t="s">
        <v>467</v>
      </c>
      <c r="E3543" s="2"/>
      <c r="F3543" s="2"/>
      <c r="G3543" s="2"/>
      <c r="H3543" s="2"/>
    </row>
    <row r="3544" spans="2:8">
      <c r="B3544" s="2" t="s">
        <v>3993</v>
      </c>
      <c r="C3544" s="2">
        <v>23</v>
      </c>
      <c r="D3544" s="2" t="s">
        <v>467</v>
      </c>
      <c r="E3544" s="2"/>
      <c r="F3544" s="2"/>
      <c r="G3544" s="2"/>
      <c r="H3544" s="2"/>
    </row>
    <row r="3545" spans="2:8">
      <c r="B3545" s="2" t="s">
        <v>3994</v>
      </c>
      <c r="C3545" s="2">
        <v>19</v>
      </c>
      <c r="D3545" s="2" t="s">
        <v>467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467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467</v>
      </c>
      <c r="E3547" s="2"/>
      <c r="F3547" s="2"/>
      <c r="G3547" s="2"/>
      <c r="H3547" s="2"/>
    </row>
    <row r="3548" spans="2:8">
      <c r="B3548" s="2" t="s">
        <v>3997</v>
      </c>
      <c r="C3548" s="2">
        <v>20</v>
      </c>
      <c r="D3548" s="2" t="s">
        <v>467</v>
      </c>
      <c r="E3548" s="2"/>
      <c r="F3548" s="2"/>
      <c r="G3548" s="2"/>
      <c r="H3548" s="2"/>
    </row>
    <row r="3549" spans="2:8">
      <c r="B3549" s="2" t="s">
        <v>3998</v>
      </c>
      <c r="C3549" s="2">
        <v>19</v>
      </c>
      <c r="D3549" s="2" t="s">
        <v>467</v>
      </c>
      <c r="E3549" s="2"/>
      <c r="F3549" s="2"/>
      <c r="G3549" s="2"/>
      <c r="H3549" s="2"/>
    </row>
    <row r="3550" spans="2:8">
      <c r="B3550" s="2" t="s">
        <v>3999</v>
      </c>
      <c r="C3550" s="2">
        <v>19</v>
      </c>
      <c r="D3550" s="2" t="s">
        <v>467</v>
      </c>
      <c r="E3550" s="2"/>
      <c r="F3550" s="2"/>
      <c r="G3550" s="2"/>
      <c r="H3550" s="2"/>
    </row>
    <row r="3551" spans="2:8">
      <c r="B3551" s="2" t="s">
        <v>4000</v>
      </c>
      <c r="C3551" s="2">
        <v>25</v>
      </c>
      <c r="D3551" s="2" t="s">
        <v>467</v>
      </c>
      <c r="E3551" s="2"/>
      <c r="F3551" s="2"/>
      <c r="G3551" s="2"/>
      <c r="H3551" s="2"/>
    </row>
    <row r="3552" spans="2:8">
      <c r="B3552" s="2" t="s">
        <v>4001</v>
      </c>
      <c r="C3552" s="2">
        <v>24</v>
      </c>
      <c r="D3552" s="2" t="s">
        <v>467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467</v>
      </c>
      <c r="E3553" s="2"/>
      <c r="F3553" s="2"/>
      <c r="G3553" s="2"/>
      <c r="H3553" s="2"/>
    </row>
    <row r="3554" spans="2:8">
      <c r="B3554" s="2" t="s">
        <v>4003</v>
      </c>
      <c r="C3554" s="2">
        <v>13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467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467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32</v>
      </c>
      <c r="D3562" s="2" t="s">
        <v>467</v>
      </c>
      <c r="E3562" s="2"/>
      <c r="F3562" s="2"/>
      <c r="G3562" s="2"/>
      <c r="H3562" s="2"/>
    </row>
    <row r="3563" spans="2:8">
      <c r="B3563" s="2" t="s">
        <v>4012</v>
      </c>
      <c r="C3563" s="2">
        <v>33</v>
      </c>
      <c r="D3563" s="2" t="s">
        <v>467</v>
      </c>
      <c r="E3563" s="2"/>
      <c r="F3563" s="2"/>
      <c r="G3563" s="2"/>
      <c r="H3563" s="2"/>
    </row>
    <row r="3564" spans="2:8">
      <c r="B3564" s="2" t="s">
        <v>4013</v>
      </c>
      <c r="C3564" s="2">
        <v>34</v>
      </c>
      <c r="D3564" s="2" t="s">
        <v>467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467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467</v>
      </c>
      <c r="E3566" s="2"/>
      <c r="F3566" s="2"/>
      <c r="G3566" s="2"/>
      <c r="H3566" s="2"/>
    </row>
    <row r="3567" spans="2:8">
      <c r="B3567" s="2" t="s">
        <v>4016</v>
      </c>
      <c r="C3567" s="2">
        <v>22</v>
      </c>
      <c r="D3567" s="2" t="s">
        <v>467</v>
      </c>
      <c r="E3567" s="2"/>
      <c r="F3567" s="2"/>
      <c r="G3567" s="2"/>
      <c r="H3567" s="2"/>
    </row>
    <row r="3568" spans="2:8">
      <c r="B3568" s="2" t="s">
        <v>4017</v>
      </c>
      <c r="C3568" s="2">
        <v>20</v>
      </c>
      <c r="D3568" s="2" t="s">
        <v>467</v>
      </c>
      <c r="E3568" s="2"/>
      <c r="F3568" s="2"/>
      <c r="G3568" s="2"/>
      <c r="H3568" s="2"/>
    </row>
    <row r="3569" spans="2:8">
      <c r="B3569" s="2" t="s">
        <v>4018</v>
      </c>
      <c r="C3569" s="2">
        <v>24</v>
      </c>
      <c r="D3569" s="2" t="s">
        <v>467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467</v>
      </c>
      <c r="E3570" s="2"/>
      <c r="F3570" s="2"/>
      <c r="G3570" s="2"/>
      <c r="H3570" s="2"/>
    </row>
    <row r="3571" spans="2:8">
      <c r="B3571" s="2" t="s">
        <v>4020</v>
      </c>
      <c r="C3571" s="2">
        <v>22</v>
      </c>
      <c r="D3571" s="2" t="s">
        <v>467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467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467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467</v>
      </c>
      <c r="E3574" s="2"/>
      <c r="F3574" s="2"/>
      <c r="G3574" s="2"/>
      <c r="H3574" s="2"/>
    </row>
    <row r="3575" spans="2:8">
      <c r="B3575" s="2" t="s">
        <v>4024</v>
      </c>
      <c r="C3575" s="2">
        <v>28</v>
      </c>
      <c r="D3575" s="2" t="s">
        <v>467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467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467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467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467</v>
      </c>
      <c r="E3585" s="2"/>
      <c r="F3585" s="2"/>
      <c r="G3585" s="2"/>
      <c r="H3585" s="2"/>
    </row>
    <row r="3586" spans="2:8">
      <c r="B3586" s="2" t="s">
        <v>4035</v>
      </c>
      <c r="C3586" s="2">
        <v>22</v>
      </c>
      <c r="D3586" s="2" t="s">
        <v>467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467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467</v>
      </c>
      <c r="E3588" s="2"/>
      <c r="F3588" s="2"/>
      <c r="G3588" s="2"/>
      <c r="H3588" s="2"/>
    </row>
    <row r="3589" spans="2:8">
      <c r="B3589" s="2" t="s">
        <v>4038</v>
      </c>
      <c r="C3589" s="2">
        <v>27</v>
      </c>
      <c r="D3589" s="2" t="s">
        <v>467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467</v>
      </c>
      <c r="E3590" s="2"/>
      <c r="F3590" s="2"/>
      <c r="G3590" s="2"/>
      <c r="H3590" s="2"/>
    </row>
    <row r="3591" spans="2:8">
      <c r="B3591" s="2" t="s">
        <v>4040</v>
      </c>
      <c r="C3591" s="2">
        <v>14</v>
      </c>
      <c r="D3591" s="2" t="s">
        <v>467</v>
      </c>
      <c r="E3591" s="2"/>
      <c r="F3591" s="2"/>
      <c r="G3591" s="2"/>
      <c r="H3591" s="2"/>
    </row>
    <row r="3592" spans="2:8">
      <c r="B3592" s="2" t="s">
        <v>4041</v>
      </c>
      <c r="C3592" s="2">
        <v>15</v>
      </c>
      <c r="D3592" s="2" t="s">
        <v>467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467</v>
      </c>
      <c r="E3593" s="2"/>
      <c r="F3593" s="2"/>
      <c r="G3593" s="2"/>
      <c r="H3593" s="2"/>
    </row>
    <row r="3594" spans="2:8">
      <c r="B3594" s="2" t="s">
        <v>4043</v>
      </c>
      <c r="C3594" s="2">
        <v>30</v>
      </c>
      <c r="D3594" s="2" t="s">
        <v>467</v>
      </c>
      <c r="E3594" s="2"/>
      <c r="F3594" s="2"/>
      <c r="G3594" s="2"/>
      <c r="H3594" s="2"/>
    </row>
    <row r="3595" spans="2:8">
      <c r="B3595" s="2" t="s">
        <v>4044</v>
      </c>
      <c r="C3595" s="2">
        <v>33</v>
      </c>
      <c r="D3595" s="2" t="s">
        <v>467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467</v>
      </c>
      <c r="E3596" s="2"/>
      <c r="F3596" s="2"/>
      <c r="G3596" s="2"/>
      <c r="H3596" s="2"/>
    </row>
    <row r="3597" spans="2:8">
      <c r="B3597" s="2" t="s">
        <v>4046</v>
      </c>
      <c r="C3597" s="2">
        <v>20</v>
      </c>
      <c r="D3597" s="2" t="s">
        <v>467</v>
      </c>
      <c r="E3597" s="2"/>
      <c r="F3597" s="2"/>
      <c r="G3597" s="2"/>
      <c r="H3597" s="2"/>
    </row>
    <row r="3598" spans="2:8">
      <c r="B3598" s="2" t="s">
        <v>4047</v>
      </c>
      <c r="C3598" s="2">
        <v>24</v>
      </c>
      <c r="D3598" s="2" t="s">
        <v>467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467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467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467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467</v>
      </c>
      <c r="E3602" s="2"/>
      <c r="F3602" s="2"/>
      <c r="G3602" s="2"/>
      <c r="H3602" s="2"/>
    </row>
    <row r="3603" spans="2:8">
      <c r="B3603" s="2" t="s">
        <v>4052</v>
      </c>
      <c r="C3603" s="2">
        <v>34</v>
      </c>
      <c r="D3603" s="2" t="s">
        <v>467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467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467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467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467</v>
      </c>
      <c r="E3609" s="2"/>
      <c r="F3609" s="2"/>
      <c r="G3609" s="2"/>
      <c r="H3609" s="2"/>
    </row>
    <row r="3610" spans="2:8">
      <c r="B3610" s="2" t="s">
        <v>4059</v>
      </c>
      <c r="C3610" s="2">
        <v>7</v>
      </c>
      <c r="D3610" s="2" t="s">
        <v>467</v>
      </c>
      <c r="E3610" s="2"/>
      <c r="F3610" s="2"/>
      <c r="G3610" s="2"/>
      <c r="H3610" s="2"/>
    </row>
    <row r="3611" spans="2:8">
      <c r="B3611" s="2" t="s">
        <v>4060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19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467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467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467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467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467</v>
      </c>
      <c r="E3624" s="2"/>
      <c r="F3624" s="2"/>
      <c r="G3624" s="2"/>
      <c r="H3624" s="2"/>
    </row>
    <row r="3625" spans="2:8">
      <c r="B3625" s="2" t="s">
        <v>4074</v>
      </c>
      <c r="C3625" s="2">
        <v>23</v>
      </c>
      <c r="D3625" s="2" t="s">
        <v>467</v>
      </c>
      <c r="E3625" s="2"/>
      <c r="F3625" s="2"/>
      <c r="G3625" s="2"/>
      <c r="H3625" s="2"/>
    </row>
    <row r="3626" spans="2:8">
      <c r="B3626" s="2" t="s">
        <v>4075</v>
      </c>
      <c r="C3626" s="2">
        <v>22</v>
      </c>
      <c r="D3626" s="2" t="s">
        <v>467</v>
      </c>
      <c r="E3626" s="2"/>
      <c r="F3626" s="2"/>
      <c r="G3626" s="2"/>
      <c r="H3626" s="2"/>
    </row>
    <row r="3627" spans="2:8">
      <c r="B3627" s="2" t="s">
        <v>4076</v>
      </c>
      <c r="C3627" s="2">
        <v>24</v>
      </c>
      <c r="D3627" s="2" t="s">
        <v>467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467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467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467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467</v>
      </c>
      <c r="E3631" s="2"/>
      <c r="F3631" s="2"/>
      <c r="G3631" s="2"/>
      <c r="H3631" s="2"/>
    </row>
    <row r="3632" spans="2:8">
      <c r="B3632" s="2" t="s">
        <v>4081</v>
      </c>
      <c r="C3632" s="2">
        <v>21</v>
      </c>
      <c r="D3632" s="2" t="s">
        <v>467</v>
      </c>
      <c r="E3632" s="2"/>
      <c r="F3632" s="2"/>
      <c r="G3632" s="2"/>
      <c r="H3632" s="2"/>
    </row>
    <row r="3633" spans="2:8">
      <c r="B3633" s="2" t="s">
        <v>4082</v>
      </c>
      <c r="C3633" s="2">
        <v>23</v>
      </c>
      <c r="D3633" s="2" t="s">
        <v>467</v>
      </c>
      <c r="E3633" s="2"/>
      <c r="F3633" s="2"/>
      <c r="G3633" s="2"/>
      <c r="H3633" s="2"/>
    </row>
    <row r="3634" spans="2:8">
      <c r="B3634" s="2" t="s">
        <v>4083</v>
      </c>
      <c r="C3634" s="2">
        <v>24</v>
      </c>
      <c r="D3634" s="2" t="s">
        <v>467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467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467</v>
      </c>
      <c r="E3636" s="2"/>
      <c r="F3636" s="2"/>
      <c r="G3636" s="2"/>
      <c r="H3636" s="2"/>
    </row>
    <row r="3637" spans="2:8">
      <c r="B3637" s="2" t="s">
        <v>4086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24</v>
      </c>
      <c r="D3638" s="2" t="s">
        <v>467</v>
      </c>
      <c r="E3638" s="2"/>
      <c r="F3638" s="2"/>
      <c r="G3638" s="2"/>
      <c r="H3638" s="2"/>
    </row>
    <row r="3639" spans="2:8">
      <c r="B3639" s="2" t="s">
        <v>4088</v>
      </c>
      <c r="C3639" s="2">
        <v>23</v>
      </c>
      <c r="D3639" s="2" t="s">
        <v>467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467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467</v>
      </c>
      <c r="E3641" s="2"/>
      <c r="F3641" s="2"/>
      <c r="G3641" s="2"/>
      <c r="H3641" s="2"/>
    </row>
    <row r="3642" spans="2:8">
      <c r="B3642" s="2" t="s">
        <v>4091</v>
      </c>
      <c r="C3642" s="2">
        <v>29</v>
      </c>
      <c r="D3642" s="2" t="s">
        <v>467</v>
      </c>
      <c r="E3642" s="2"/>
      <c r="F3642" s="2"/>
      <c r="G3642" s="2"/>
      <c r="H3642" s="2"/>
    </row>
    <row r="3643" spans="2:8">
      <c r="B3643" s="2" t="s">
        <v>4092</v>
      </c>
      <c r="C3643" s="2">
        <v>29</v>
      </c>
      <c r="D3643" s="2" t="s">
        <v>467</v>
      </c>
      <c r="E3643" s="2"/>
      <c r="F3643" s="2"/>
      <c r="G3643" s="2"/>
      <c r="H3643" s="2"/>
    </row>
    <row r="3644" spans="2:8">
      <c r="B3644" s="2" t="s">
        <v>4093</v>
      </c>
      <c r="C3644" s="2">
        <v>29</v>
      </c>
      <c r="D3644" s="2" t="s">
        <v>467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467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467</v>
      </c>
      <c r="E3646" s="2"/>
      <c r="F3646" s="2"/>
      <c r="G3646" s="2"/>
      <c r="H3646" s="2"/>
    </row>
    <row r="3647" spans="2:8">
      <c r="B3647" s="2" t="s">
        <v>4096</v>
      </c>
      <c r="C3647" s="2">
        <v>21</v>
      </c>
      <c r="D3647" s="2" t="s">
        <v>467</v>
      </c>
      <c r="E3647" s="2"/>
      <c r="F3647" s="2"/>
      <c r="G3647" s="2"/>
      <c r="H3647" s="2"/>
    </row>
    <row r="3648" spans="2:8">
      <c r="B3648" s="2" t="s">
        <v>4097</v>
      </c>
      <c r="C3648" s="2">
        <v>16</v>
      </c>
      <c r="D3648" s="2" t="s">
        <v>467</v>
      </c>
      <c r="E3648" s="2"/>
      <c r="F3648" s="2"/>
      <c r="G3648" s="2"/>
      <c r="H3648" s="2"/>
    </row>
    <row r="3649" spans="2:8">
      <c r="B3649" s="2" t="s">
        <v>4098</v>
      </c>
      <c r="C3649" s="2">
        <v>16</v>
      </c>
      <c r="D3649" s="2" t="s">
        <v>467</v>
      </c>
      <c r="E3649" s="2"/>
      <c r="F3649" s="2"/>
      <c r="G3649" s="2"/>
      <c r="H3649" s="2"/>
    </row>
    <row r="3650" spans="2:8">
      <c r="B3650" s="2" t="s">
        <v>4099</v>
      </c>
      <c r="C3650" s="2">
        <v>19</v>
      </c>
      <c r="D3650" s="2" t="s">
        <v>467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467</v>
      </c>
      <c r="E3651" s="2"/>
      <c r="F3651" s="2"/>
      <c r="G3651" s="2"/>
      <c r="H3651" s="2"/>
    </row>
    <row r="3652" spans="2:8">
      <c r="B3652" s="2" t="s">
        <v>4101</v>
      </c>
      <c r="C3652" s="2">
        <v>26</v>
      </c>
      <c r="D3652" s="2" t="s">
        <v>467</v>
      </c>
      <c r="E3652" s="2"/>
      <c r="F3652" s="2"/>
      <c r="G3652" s="2"/>
      <c r="H3652" s="2"/>
    </row>
    <row r="3653" spans="2:8">
      <c r="B3653" s="2" t="s">
        <v>4102</v>
      </c>
      <c r="C3653" s="2">
        <v>25</v>
      </c>
      <c r="D3653" s="2" t="s">
        <v>467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467</v>
      </c>
      <c r="E3654" s="2"/>
      <c r="F3654" s="2"/>
      <c r="G3654" s="2"/>
      <c r="H3654" s="2"/>
    </row>
    <row r="3655" spans="2:8">
      <c r="B3655" s="2" t="s">
        <v>4104</v>
      </c>
      <c r="C3655" s="2">
        <v>27</v>
      </c>
      <c r="D3655" s="2" t="s">
        <v>467</v>
      </c>
      <c r="E3655" s="2"/>
      <c r="F3655" s="2"/>
      <c r="G3655" s="2"/>
      <c r="H3655" s="2"/>
    </row>
    <row r="3656" spans="2:8">
      <c r="B3656" s="2" t="s">
        <v>4105</v>
      </c>
      <c r="C3656" s="2">
        <v>32</v>
      </c>
      <c r="D3656" s="2" t="s">
        <v>467</v>
      </c>
      <c r="E3656" s="2"/>
      <c r="F3656" s="2"/>
      <c r="G3656" s="2"/>
      <c r="H3656" s="2"/>
    </row>
    <row r="3657" spans="2:8">
      <c r="B3657" s="2" t="s">
        <v>4106</v>
      </c>
      <c r="C3657" s="2">
        <v>10</v>
      </c>
      <c r="D3657" s="2" t="s">
        <v>467</v>
      </c>
      <c r="E3657" s="2"/>
      <c r="F3657" s="2"/>
      <c r="G3657" s="2"/>
      <c r="H3657" s="2"/>
    </row>
    <row r="3658" spans="2:8">
      <c r="B3658" s="2" t="s">
        <v>4107</v>
      </c>
      <c r="C3658" s="2">
        <v>10</v>
      </c>
      <c r="D3658" s="2" t="s">
        <v>467</v>
      </c>
      <c r="E3658" s="2"/>
      <c r="F3658" s="2"/>
      <c r="G3658" s="2"/>
      <c r="H3658" s="2"/>
    </row>
    <row r="3659" spans="2:8">
      <c r="B3659" s="2" t="s">
        <v>4108</v>
      </c>
      <c r="C3659" s="2">
        <v>11</v>
      </c>
      <c r="D3659" s="2" t="s">
        <v>467</v>
      </c>
      <c r="E3659" s="2"/>
      <c r="F3659" s="2"/>
      <c r="G3659" s="2"/>
      <c r="H3659" s="2"/>
    </row>
    <row r="3660" spans="2:8">
      <c r="B3660" s="2" t="s">
        <v>4109</v>
      </c>
      <c r="C3660" s="2">
        <v>10</v>
      </c>
      <c r="D3660" s="2" t="s">
        <v>467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467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467</v>
      </c>
      <c r="E3662" s="2"/>
      <c r="F3662" s="2"/>
      <c r="G3662" s="2"/>
      <c r="H3662" s="2"/>
    </row>
    <row r="3663" spans="2:8">
      <c r="B3663" s="2" t="s">
        <v>4112</v>
      </c>
      <c r="C3663" s="2">
        <v>38</v>
      </c>
      <c r="D3663" s="2" t="s">
        <v>467</v>
      </c>
      <c r="E3663" s="2"/>
      <c r="F3663" s="2"/>
      <c r="G3663" s="2"/>
      <c r="H3663" s="2"/>
    </row>
    <row r="3664" spans="2:8">
      <c r="B3664" s="2" t="s">
        <v>4113</v>
      </c>
      <c r="C3664" s="2">
        <v>36</v>
      </c>
      <c r="D3664" s="2" t="s">
        <v>467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467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467</v>
      </c>
      <c r="E3666" s="2"/>
      <c r="F3666" s="2"/>
      <c r="G3666" s="2"/>
      <c r="H3666" s="2"/>
    </row>
    <row r="3667" spans="2:8">
      <c r="B3667" s="2" t="s">
        <v>4116</v>
      </c>
      <c r="C3667" s="2">
        <v>41</v>
      </c>
      <c r="D3667" s="2" t="s">
        <v>467</v>
      </c>
      <c r="E3667" s="2"/>
      <c r="F3667" s="2"/>
      <c r="G3667" s="2"/>
      <c r="H3667" s="2"/>
    </row>
    <row r="3668" spans="2:8">
      <c r="B3668" s="2" t="s">
        <v>4117</v>
      </c>
      <c r="C3668" s="2">
        <v>43</v>
      </c>
      <c r="D3668" s="2" t="s">
        <v>467</v>
      </c>
      <c r="E3668" s="2"/>
      <c r="F3668" s="2"/>
      <c r="G3668" s="2"/>
      <c r="H3668" s="2"/>
    </row>
    <row r="3669" spans="2:8">
      <c r="B3669" s="2" t="s">
        <v>4118</v>
      </c>
      <c r="C3669" s="2">
        <v>42</v>
      </c>
      <c r="D3669" s="2" t="s">
        <v>467</v>
      </c>
      <c r="E3669" s="2"/>
      <c r="F3669" s="2"/>
      <c r="G3669" s="2"/>
      <c r="H3669" s="2"/>
    </row>
    <row r="3670" spans="2:8">
      <c r="B3670" s="2" t="s">
        <v>4119</v>
      </c>
      <c r="C3670" s="2">
        <v>38</v>
      </c>
      <c r="D3670" s="2" t="s">
        <v>467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467</v>
      </c>
      <c r="E3671" s="2"/>
      <c r="F3671" s="2"/>
      <c r="G3671" s="2"/>
      <c r="H3671" s="2"/>
    </row>
    <row r="3672" spans="2:8">
      <c r="B3672" s="2" t="s">
        <v>4121</v>
      </c>
      <c r="C3672" s="2">
        <v>21</v>
      </c>
      <c r="D3672" s="2" t="s">
        <v>467</v>
      </c>
      <c r="E3672" s="2"/>
      <c r="F3672" s="2"/>
      <c r="G3672" s="2"/>
      <c r="H3672" s="2"/>
    </row>
    <row r="3673" spans="2:8">
      <c r="B3673" s="2" t="s">
        <v>4122</v>
      </c>
      <c r="C3673" s="2">
        <v>20</v>
      </c>
      <c r="D3673" s="2" t="s">
        <v>467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467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467</v>
      </c>
      <c r="E3675" s="2"/>
      <c r="F3675" s="2"/>
      <c r="G3675" s="2"/>
      <c r="H3675" s="2"/>
    </row>
    <row r="3676" spans="2:8">
      <c r="B3676" s="2" t="s">
        <v>4125</v>
      </c>
      <c r="C3676" s="2">
        <v>26</v>
      </c>
      <c r="D3676" s="2" t="s">
        <v>467</v>
      </c>
      <c r="E3676" s="2"/>
      <c r="F3676" s="2"/>
      <c r="G3676" s="2"/>
      <c r="H3676" s="2"/>
    </row>
    <row r="3677" spans="2:8">
      <c r="B3677" s="2" t="s">
        <v>4126</v>
      </c>
      <c r="C3677" s="2">
        <v>11</v>
      </c>
      <c r="D3677" s="2" t="s">
        <v>467</v>
      </c>
      <c r="E3677" s="2"/>
      <c r="F3677" s="2"/>
      <c r="G3677" s="2"/>
      <c r="H3677" s="2"/>
    </row>
    <row r="3678" spans="2:8">
      <c r="B3678" s="2" t="s">
        <v>4127</v>
      </c>
      <c r="C3678" s="2">
        <v>11</v>
      </c>
      <c r="D3678" s="2" t="s">
        <v>467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467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467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467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467</v>
      </c>
      <c r="E3682" s="2"/>
      <c r="F3682" s="2"/>
      <c r="G3682" s="2"/>
      <c r="H3682" s="2"/>
    </row>
    <row r="3683" spans="2:8">
      <c r="B3683" s="2" t="s">
        <v>4132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39</v>
      </c>
      <c r="D3686" s="2" t="s">
        <v>467</v>
      </c>
      <c r="E3686" s="2"/>
      <c r="F3686" s="2"/>
      <c r="G3686" s="2"/>
      <c r="H3686" s="2"/>
    </row>
    <row r="3687" spans="2:8">
      <c r="B3687" s="2" t="s">
        <v>4136</v>
      </c>
      <c r="C3687" s="2">
        <v>40</v>
      </c>
      <c r="D3687" s="2" t="s">
        <v>467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19</v>
      </c>
      <c r="D3691" s="2" t="s">
        <v>467</v>
      </c>
      <c r="E3691" s="2"/>
      <c r="F3691" s="2"/>
      <c r="G3691" s="2"/>
      <c r="H3691" s="2"/>
    </row>
    <row r="3692" spans="2:8">
      <c r="B3692" s="2" t="s">
        <v>4141</v>
      </c>
      <c r="C3692" s="2">
        <v>20</v>
      </c>
      <c r="D3692" s="2" t="s">
        <v>467</v>
      </c>
      <c r="E3692" s="2"/>
      <c r="F3692" s="2"/>
      <c r="G3692" s="2"/>
      <c r="H3692" s="2"/>
    </row>
    <row r="3693" spans="2:8">
      <c r="B3693" s="2" t="s">
        <v>4142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14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13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467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467</v>
      </c>
      <c r="E3707" s="2"/>
      <c r="F3707" s="2"/>
      <c r="G3707" s="2"/>
      <c r="H3707" s="2"/>
    </row>
    <row r="3708" spans="2:8">
      <c r="B3708" s="2" t="s">
        <v>4157</v>
      </c>
      <c r="C3708" s="2">
        <v>34</v>
      </c>
      <c r="D3708" s="2" t="s">
        <v>467</v>
      </c>
      <c r="E3708" s="2"/>
      <c r="F3708" s="2"/>
      <c r="G3708" s="2"/>
      <c r="H3708" s="2"/>
    </row>
    <row r="3709" spans="2:8">
      <c r="B3709" s="2" t="s">
        <v>4158</v>
      </c>
      <c r="C3709" s="2">
        <v>35</v>
      </c>
      <c r="D3709" s="2" t="s">
        <v>467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18</v>
      </c>
      <c r="D3716" s="2" t="s">
        <v>467</v>
      </c>
      <c r="E3716" s="2"/>
      <c r="F3716" s="2"/>
      <c r="G3716" s="2"/>
      <c r="H3716" s="2"/>
    </row>
    <row r="3717" spans="2:8">
      <c r="B3717" s="2" t="s">
        <v>4166</v>
      </c>
      <c r="C3717" s="2">
        <v>22</v>
      </c>
      <c r="D3717" s="2" t="s">
        <v>467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467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467</v>
      </c>
      <c r="E3721" s="2"/>
      <c r="F3721" s="2"/>
      <c r="G3721" s="2"/>
      <c r="H3721" s="2"/>
    </row>
    <row r="3722" spans="2:8">
      <c r="B3722" s="2" t="s">
        <v>4171</v>
      </c>
      <c r="C3722" s="2">
        <v>29</v>
      </c>
      <c r="D3722" s="2" t="s">
        <v>467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467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467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467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467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467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467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467</v>
      </c>
      <c r="E3729" s="2"/>
      <c r="F3729" s="2"/>
      <c r="G3729" s="2"/>
      <c r="H3729" s="2"/>
    </row>
    <row r="3730" spans="2:8">
      <c r="B3730" s="2" t="s">
        <v>4179</v>
      </c>
      <c r="C3730" s="2">
        <v>32</v>
      </c>
      <c r="D3730" s="2" t="s">
        <v>467</v>
      </c>
      <c r="E3730" s="2"/>
      <c r="F3730" s="2"/>
      <c r="G3730" s="2"/>
      <c r="H3730" s="2"/>
    </row>
    <row r="3731" spans="2:8">
      <c r="B3731" s="2" t="s">
        <v>4180</v>
      </c>
      <c r="C3731" s="2">
        <v>31</v>
      </c>
      <c r="D3731" s="2" t="s">
        <v>467</v>
      </c>
      <c r="E3731" s="2"/>
      <c r="F3731" s="2"/>
      <c r="G3731" s="2"/>
      <c r="H3731" s="2"/>
    </row>
    <row r="3732" spans="2:8">
      <c r="B3732" s="2" t="s">
        <v>4181</v>
      </c>
      <c r="C3732" s="2">
        <v>16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17</v>
      </c>
      <c r="D3733" s="2" t="s">
        <v>467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43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467</v>
      </c>
      <c r="E3741" s="2"/>
      <c r="F3741" s="2"/>
      <c r="G3741" s="2"/>
      <c r="H3741" s="2"/>
    </row>
    <row r="3742" spans="2:8">
      <c r="B3742" s="2" t="s">
        <v>4191</v>
      </c>
      <c r="C3742" s="2">
        <v>21</v>
      </c>
      <c r="D3742" s="2" t="s">
        <v>467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467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467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467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467</v>
      </c>
      <c r="E3746" s="2"/>
      <c r="F3746" s="2"/>
      <c r="G3746" s="2"/>
      <c r="H3746" s="2"/>
    </row>
    <row r="3747" spans="2:8">
      <c r="B3747" s="2" t="s">
        <v>4196</v>
      </c>
      <c r="C3747" s="2">
        <v>15</v>
      </c>
      <c r="D3747" s="2" t="s">
        <v>467</v>
      </c>
      <c r="E3747" s="2"/>
      <c r="F3747" s="2"/>
      <c r="G3747" s="2"/>
      <c r="H3747" s="2"/>
    </row>
    <row r="3748" spans="2:8">
      <c r="B3748" s="2" t="s">
        <v>4197</v>
      </c>
      <c r="C3748" s="2">
        <v>26</v>
      </c>
      <c r="D3748" s="2" t="s">
        <v>467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467</v>
      </c>
      <c r="E3749" s="2"/>
      <c r="F3749" s="2"/>
      <c r="G3749" s="2"/>
      <c r="H3749" s="2"/>
    </row>
    <row r="3750" spans="2:8">
      <c r="B3750" s="2" t="s">
        <v>4199</v>
      </c>
      <c r="C3750" s="2">
        <v>28</v>
      </c>
      <c r="D3750" s="2" t="s">
        <v>467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467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467</v>
      </c>
      <c r="E3752" s="2"/>
      <c r="F3752" s="2"/>
      <c r="G3752" s="2"/>
      <c r="H3752" s="2"/>
    </row>
    <row r="3753" spans="2:8">
      <c r="B3753" s="2" t="s">
        <v>4202</v>
      </c>
      <c r="C3753" s="2">
        <v>25</v>
      </c>
      <c r="D3753" s="2" t="s">
        <v>467</v>
      </c>
      <c r="E3753" s="2"/>
      <c r="F3753" s="2"/>
      <c r="G3753" s="2"/>
      <c r="H3753" s="2"/>
    </row>
    <row r="3754" spans="2:8">
      <c r="B3754" s="2" t="s">
        <v>4203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42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467</v>
      </c>
      <c r="E3756" s="2"/>
      <c r="F3756" s="2"/>
      <c r="G3756" s="2"/>
      <c r="H3756" s="2"/>
    </row>
    <row r="3757" spans="2:8">
      <c r="B3757" s="2" t="s">
        <v>4206</v>
      </c>
      <c r="C3757" s="2">
        <v>20</v>
      </c>
      <c r="D3757" s="2" t="s">
        <v>467</v>
      </c>
      <c r="E3757" s="2"/>
      <c r="F3757" s="2"/>
      <c r="G3757" s="2"/>
      <c r="H3757" s="2"/>
    </row>
    <row r="3758" spans="2:8">
      <c r="B3758" s="2" t="s">
        <v>4207</v>
      </c>
      <c r="C3758" s="2">
        <v>9</v>
      </c>
      <c r="D3758" s="2" t="s">
        <v>467</v>
      </c>
      <c r="E3758" s="2"/>
      <c r="F3758" s="2"/>
      <c r="G3758" s="2"/>
      <c r="H3758" s="2"/>
    </row>
    <row r="3759" spans="2:8">
      <c r="B3759" s="2" t="s">
        <v>4208</v>
      </c>
      <c r="C3759" s="2">
        <v>9</v>
      </c>
      <c r="D3759" s="2" t="s">
        <v>467</v>
      </c>
      <c r="E3759" s="2"/>
      <c r="F3759" s="2"/>
      <c r="G3759" s="2"/>
      <c r="H3759" s="2"/>
    </row>
    <row r="3760" spans="2:8">
      <c r="B3760" s="2" t="s">
        <v>4209</v>
      </c>
      <c r="C3760" s="2">
        <v>16</v>
      </c>
      <c r="D3760" s="2" t="s">
        <v>467</v>
      </c>
      <c r="E3760" s="2"/>
      <c r="F3760" s="2"/>
      <c r="G3760" s="2"/>
      <c r="H3760" s="2"/>
    </row>
    <row r="3761" spans="2:8">
      <c r="B3761" s="2" t="s">
        <v>4210</v>
      </c>
      <c r="C3761" s="2">
        <v>16</v>
      </c>
      <c r="D3761" s="2" t="s">
        <v>467</v>
      </c>
      <c r="E3761" s="2"/>
      <c r="F3761" s="2"/>
      <c r="G3761" s="2"/>
      <c r="H3761" s="2"/>
    </row>
    <row r="3762" spans="2:8">
      <c r="B3762" s="2" t="s">
        <v>4211</v>
      </c>
      <c r="C3762" s="2">
        <v>16</v>
      </c>
      <c r="D3762" s="2" t="s">
        <v>467</v>
      </c>
      <c r="E3762" s="2"/>
      <c r="F3762" s="2"/>
      <c r="G3762" s="2"/>
      <c r="H3762" s="2"/>
    </row>
    <row r="3763" spans="2:8">
      <c r="B3763" s="2" t="s">
        <v>4212</v>
      </c>
      <c r="C3763" s="2">
        <v>16</v>
      </c>
      <c r="D3763" s="2" t="s">
        <v>467</v>
      </c>
      <c r="E3763" s="2"/>
      <c r="F3763" s="2"/>
      <c r="G3763" s="2"/>
      <c r="H3763" s="2"/>
    </row>
    <row r="3764" spans="2:8">
      <c r="B3764" s="2" t="s">
        <v>4213</v>
      </c>
      <c r="C3764" s="2">
        <v>17</v>
      </c>
      <c r="D3764" s="2" t="s">
        <v>467</v>
      </c>
      <c r="E3764" s="2"/>
      <c r="F3764" s="2"/>
      <c r="G3764" s="2"/>
      <c r="H3764" s="2"/>
    </row>
    <row r="3765" spans="2:8">
      <c r="B3765" s="2" t="s">
        <v>4214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33</v>
      </c>
      <c r="D3767" s="2" t="s">
        <v>467</v>
      </c>
      <c r="E3767" s="2"/>
      <c r="F3767" s="2"/>
      <c r="G3767" s="2"/>
      <c r="H3767" s="2"/>
    </row>
    <row r="3768" spans="2:8">
      <c r="B3768" s="2" t="s">
        <v>4217</v>
      </c>
      <c r="C3768" s="2">
        <v>35</v>
      </c>
      <c r="D3768" s="2" t="s">
        <v>467</v>
      </c>
      <c r="E3768" s="2"/>
      <c r="F3768" s="2"/>
      <c r="G3768" s="2"/>
      <c r="H3768" s="2"/>
    </row>
    <row r="3769" spans="2:8">
      <c r="B3769" s="2" t="s">
        <v>4218</v>
      </c>
      <c r="C3769" s="2">
        <v>17</v>
      </c>
      <c r="D3769" s="2" t="s">
        <v>467</v>
      </c>
      <c r="E3769" s="2"/>
      <c r="F3769" s="2"/>
      <c r="G3769" s="2"/>
      <c r="H3769" s="2"/>
    </row>
    <row r="3770" spans="2:8">
      <c r="B3770" s="2" t="s">
        <v>4219</v>
      </c>
      <c r="C3770" s="2">
        <v>17</v>
      </c>
      <c r="D3770" s="2" t="s">
        <v>467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467</v>
      </c>
      <c r="E3775" s="2"/>
      <c r="F3775" s="2"/>
      <c r="G3775" s="2"/>
      <c r="H3775" s="2"/>
    </row>
    <row r="3776" spans="2:8">
      <c r="B3776" s="2" t="s">
        <v>4225</v>
      </c>
      <c r="C3776" s="2">
        <v>28</v>
      </c>
      <c r="D3776" s="2" t="s">
        <v>467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467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467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467</v>
      </c>
      <c r="E3779" s="2"/>
      <c r="F3779" s="2"/>
      <c r="G3779" s="2"/>
      <c r="H3779" s="2"/>
    </row>
    <row r="3780" spans="2:8">
      <c r="B3780" s="2" t="s">
        <v>4229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32</v>
      </c>
      <c r="D3783" s="2" t="s">
        <v>467</v>
      </c>
      <c r="E3783" s="2"/>
      <c r="F3783" s="2"/>
      <c r="G3783" s="2"/>
      <c r="H3783" s="2"/>
    </row>
    <row r="3784" spans="2:8">
      <c r="B3784" s="2" t="s">
        <v>4233</v>
      </c>
      <c r="C3784" s="2">
        <v>35</v>
      </c>
      <c r="D3784" s="2" t="s">
        <v>467</v>
      </c>
      <c r="E3784" s="2"/>
      <c r="F3784" s="2"/>
      <c r="G3784" s="2"/>
      <c r="H3784" s="2"/>
    </row>
    <row r="3785" spans="2:8">
      <c r="B3785" s="2" t="s">
        <v>4234</v>
      </c>
      <c r="C3785" s="2">
        <v>36</v>
      </c>
      <c r="D3785" s="2" t="s">
        <v>467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467</v>
      </c>
      <c r="E3786" s="2"/>
      <c r="F3786" s="2"/>
      <c r="G3786" s="2"/>
      <c r="H3786" s="2"/>
    </row>
    <row r="3787" spans="2:8">
      <c r="B3787" s="2" t="s">
        <v>4236</v>
      </c>
      <c r="C3787" s="2">
        <v>16</v>
      </c>
      <c r="D3787" s="2" t="s">
        <v>467</v>
      </c>
      <c r="E3787" s="2"/>
      <c r="F3787" s="2"/>
      <c r="G3787" s="2"/>
      <c r="H3787" s="2"/>
    </row>
    <row r="3788" spans="2:8">
      <c r="B3788" s="2" t="s">
        <v>4237</v>
      </c>
      <c r="C3788" s="2">
        <v>13</v>
      </c>
      <c r="D3788" s="2" t="s">
        <v>467</v>
      </c>
      <c r="E3788" s="2"/>
      <c r="F3788" s="2"/>
      <c r="G3788" s="2"/>
      <c r="H3788" s="2"/>
    </row>
    <row r="3789" spans="2:8">
      <c r="B3789" s="2" t="s">
        <v>4238</v>
      </c>
      <c r="C3789" s="2">
        <v>11</v>
      </c>
      <c r="D3789" s="2" t="s">
        <v>467</v>
      </c>
      <c r="E3789" s="2"/>
      <c r="F3789" s="2"/>
      <c r="G3789" s="2"/>
      <c r="H3789" s="2"/>
    </row>
    <row r="3790" spans="2:8">
      <c r="B3790" s="2" t="s">
        <v>4239</v>
      </c>
      <c r="C3790" s="2">
        <v>12</v>
      </c>
      <c r="D3790" s="2" t="s">
        <v>467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467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467</v>
      </c>
      <c r="E3792" s="2"/>
      <c r="F3792" s="2"/>
      <c r="G3792" s="2"/>
      <c r="H3792" s="2"/>
    </row>
    <row r="3793" spans="2:8">
      <c r="B3793" s="2" t="s">
        <v>4242</v>
      </c>
      <c r="C3793" s="2">
        <v>26</v>
      </c>
      <c r="D3793" s="2" t="s">
        <v>467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467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467</v>
      </c>
      <c r="E3795" s="2"/>
      <c r="F3795" s="2"/>
      <c r="G3795" s="2"/>
      <c r="H3795" s="2"/>
    </row>
    <row r="3796" spans="2:8">
      <c r="B3796" s="2" t="s">
        <v>4245</v>
      </c>
      <c r="C3796" s="2">
        <v>33</v>
      </c>
      <c r="D3796" s="2" t="s">
        <v>467</v>
      </c>
      <c r="E3796" s="2"/>
      <c r="F3796" s="2"/>
      <c r="G3796" s="2"/>
      <c r="H3796" s="2"/>
    </row>
    <row r="3797" spans="2:8">
      <c r="B3797" s="2" t="s">
        <v>4246</v>
      </c>
      <c r="C3797" s="2">
        <v>31</v>
      </c>
      <c r="D3797" s="2" t="s">
        <v>467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467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467</v>
      </c>
      <c r="E3799" s="2"/>
      <c r="F3799" s="2"/>
      <c r="G3799" s="2"/>
      <c r="H3799" s="2"/>
    </row>
    <row r="3800" spans="2:8">
      <c r="B3800" s="2" t="s">
        <v>4249</v>
      </c>
      <c r="C3800" s="2">
        <v>31</v>
      </c>
      <c r="D3800" s="2" t="s">
        <v>467</v>
      </c>
      <c r="E3800" s="2"/>
      <c r="F3800" s="2"/>
      <c r="G3800" s="2"/>
      <c r="H3800" s="2"/>
    </row>
    <row r="3801" spans="2:8">
      <c r="B3801" s="2" t="s">
        <v>4250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36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467</v>
      </c>
      <c r="E3806" s="2"/>
      <c r="F3806" s="2"/>
      <c r="G3806" s="2"/>
      <c r="H3806" s="2"/>
    </row>
    <row r="3807" spans="2:8">
      <c r="B3807" s="2" t="s">
        <v>4256</v>
      </c>
      <c r="C3807" s="2">
        <v>11</v>
      </c>
      <c r="D3807" s="2" t="s">
        <v>467</v>
      </c>
      <c r="E3807" s="2"/>
      <c r="F3807" s="2"/>
      <c r="G3807" s="2"/>
      <c r="H3807" s="2"/>
    </row>
    <row r="3808" spans="2:8">
      <c r="B3808" s="2" t="s">
        <v>4257</v>
      </c>
      <c r="C3808" s="2">
        <v>9</v>
      </c>
      <c r="D3808" s="2" t="s">
        <v>467</v>
      </c>
      <c r="E3808" s="2"/>
      <c r="F3808" s="2"/>
      <c r="G3808" s="2"/>
      <c r="H3808" s="2"/>
    </row>
    <row r="3809" spans="2:8">
      <c r="B3809" s="2" t="s">
        <v>4258</v>
      </c>
      <c r="C3809" s="2">
        <v>17</v>
      </c>
      <c r="D3809" s="2" t="s">
        <v>467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467</v>
      </c>
      <c r="E3810" s="2"/>
      <c r="F3810" s="2"/>
      <c r="G3810" s="2"/>
      <c r="H3810" s="2"/>
    </row>
    <row r="3811" spans="2:8">
      <c r="B3811" s="2" t="s">
        <v>4260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467</v>
      </c>
      <c r="E3820" s="2"/>
      <c r="F3820" s="2"/>
      <c r="G3820" s="2"/>
      <c r="H3820" s="2"/>
    </row>
    <row r="3821" spans="2:8">
      <c r="B3821" s="2" t="s">
        <v>4270</v>
      </c>
      <c r="C3821" s="2">
        <v>23</v>
      </c>
      <c r="D3821" s="2" t="s">
        <v>467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467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467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467</v>
      </c>
      <c r="E3824" s="2"/>
      <c r="F3824" s="2"/>
      <c r="G3824" s="2"/>
      <c r="H3824" s="2"/>
    </row>
    <row r="3825" spans="2:8">
      <c r="B3825" s="2" t="s">
        <v>4274</v>
      </c>
      <c r="C3825" s="2">
        <v>20</v>
      </c>
      <c r="D3825" s="2" t="s">
        <v>467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467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467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467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467</v>
      </c>
      <c r="E3829" s="2"/>
      <c r="F3829" s="2"/>
      <c r="G3829" s="2"/>
      <c r="H3829" s="2"/>
    </row>
    <row r="3830" spans="2:8">
      <c r="B3830" s="2" t="s">
        <v>4279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38</v>
      </c>
      <c r="D3839" s="2" t="s">
        <v>467</v>
      </c>
      <c r="E3839" s="2"/>
      <c r="F3839" s="2"/>
      <c r="G3839" s="2"/>
      <c r="H3839" s="2"/>
    </row>
    <row r="3840" spans="2:8">
      <c r="B3840" s="2" t="s">
        <v>4289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467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467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467</v>
      </c>
      <c r="E3846" s="2"/>
      <c r="F3846" s="2"/>
      <c r="G3846" s="2"/>
      <c r="H3846" s="2"/>
    </row>
    <row r="3847" spans="2:8">
      <c r="B3847" s="2" t="s">
        <v>4296</v>
      </c>
      <c r="C3847" s="2">
        <v>27</v>
      </c>
      <c r="D3847" s="2" t="s">
        <v>467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467</v>
      </c>
      <c r="E3848" s="2"/>
      <c r="F3848" s="2"/>
      <c r="G3848" s="2"/>
      <c r="H3848" s="2"/>
    </row>
    <row r="3849" spans="2:8">
      <c r="B3849" s="2" t="s">
        <v>4298</v>
      </c>
      <c r="C3849" s="2">
        <v>33</v>
      </c>
      <c r="D3849" s="2" t="s">
        <v>467</v>
      </c>
      <c r="E3849" s="2"/>
      <c r="F3849" s="2"/>
      <c r="G3849" s="2"/>
      <c r="H3849" s="2"/>
    </row>
    <row r="3850" spans="2:8">
      <c r="B3850" s="2" t="s">
        <v>4299</v>
      </c>
      <c r="C3850" s="2">
        <v>24</v>
      </c>
      <c r="D3850" s="2" t="s">
        <v>467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467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467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33</v>
      </c>
      <c r="D3855" s="2" t="s">
        <v>467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467</v>
      </c>
      <c r="E3856" s="2"/>
      <c r="F3856" s="2"/>
      <c r="G3856" s="2"/>
      <c r="H3856" s="2"/>
    </row>
    <row r="3857" spans="2:8">
      <c r="B3857" s="2" t="s">
        <v>4306</v>
      </c>
      <c r="C3857" s="2">
        <v>22</v>
      </c>
      <c r="D3857" s="2" t="s">
        <v>467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467</v>
      </c>
      <c r="E3858" s="2"/>
      <c r="F3858" s="2"/>
      <c r="G3858" s="2"/>
      <c r="H3858" s="2"/>
    </row>
    <row r="3859" spans="2:8">
      <c r="B3859" s="2" t="s">
        <v>4308</v>
      </c>
      <c r="C3859" s="2">
        <v>22</v>
      </c>
      <c r="D3859" s="2" t="s">
        <v>467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467</v>
      </c>
      <c r="E3860" s="2"/>
      <c r="F3860" s="2"/>
      <c r="G3860" s="2"/>
      <c r="H3860" s="2"/>
    </row>
    <row r="3861" spans="2:8">
      <c r="B3861" s="2" t="s">
        <v>4310</v>
      </c>
      <c r="C3861" s="2">
        <v>15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49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46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21</v>
      </c>
      <c r="D3867" s="2" t="s">
        <v>467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467</v>
      </c>
      <c r="E3868" s="2"/>
      <c r="F3868" s="2"/>
      <c r="G3868" s="2"/>
      <c r="H3868" s="2"/>
    </row>
    <row r="3869" spans="2:8">
      <c r="B3869" s="2" t="s">
        <v>4318</v>
      </c>
      <c r="C3869" s="2">
        <v>23</v>
      </c>
      <c r="D3869" s="2" t="s">
        <v>467</v>
      </c>
      <c r="E3869" s="2"/>
      <c r="F3869" s="2"/>
      <c r="G3869" s="2"/>
      <c r="H3869" s="2"/>
    </row>
    <row r="3870" spans="2:8">
      <c r="B3870" s="2" t="s">
        <v>4319</v>
      </c>
      <c r="C3870" s="2">
        <v>20</v>
      </c>
      <c r="D3870" s="2" t="s">
        <v>467</v>
      </c>
      <c r="E3870" s="2"/>
      <c r="F3870" s="2"/>
      <c r="G3870" s="2"/>
      <c r="H3870" s="2"/>
    </row>
    <row r="3871" spans="2:8">
      <c r="B3871" s="2" t="s">
        <v>4320</v>
      </c>
      <c r="C3871" s="2">
        <v>17</v>
      </c>
      <c r="D3871" s="2" t="s">
        <v>467</v>
      </c>
      <c r="E3871" s="2"/>
      <c r="F3871" s="2"/>
      <c r="G3871" s="2"/>
      <c r="H3871" s="2"/>
    </row>
    <row r="3872" spans="2:8">
      <c r="B3872" s="2" t="s">
        <v>4321</v>
      </c>
      <c r="C3872" s="2">
        <v>19</v>
      </c>
      <c r="D3872" s="2" t="s">
        <v>467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467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467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15</v>
      </c>
      <c r="D3881" s="2" t="s">
        <v>467</v>
      </c>
      <c r="E3881" s="2"/>
      <c r="F3881" s="2"/>
      <c r="G3881" s="2"/>
      <c r="H3881" s="2"/>
    </row>
    <row r="3882" spans="2:8">
      <c r="B3882" s="2" t="s">
        <v>4331</v>
      </c>
      <c r="C3882" s="2">
        <v>16</v>
      </c>
      <c r="D3882" s="2" t="s">
        <v>467</v>
      </c>
      <c r="E3882" s="2"/>
      <c r="F3882" s="2"/>
      <c r="G3882" s="2"/>
      <c r="H3882" s="2"/>
    </row>
    <row r="3883" spans="2:8">
      <c r="B3883" s="2" t="s">
        <v>4332</v>
      </c>
      <c r="C3883" s="2">
        <v>16</v>
      </c>
      <c r="D3883" s="2" t="s">
        <v>467</v>
      </c>
      <c r="E3883" s="2"/>
      <c r="F3883" s="2"/>
      <c r="G3883" s="2"/>
      <c r="H3883" s="2"/>
    </row>
    <row r="3884" spans="2:8">
      <c r="B3884" s="2" t="s">
        <v>4333</v>
      </c>
      <c r="C3884" s="2">
        <v>16</v>
      </c>
      <c r="D3884" s="2" t="s">
        <v>467</v>
      </c>
      <c r="E3884" s="2"/>
      <c r="F3884" s="2"/>
      <c r="G3884" s="2"/>
      <c r="H3884" s="2"/>
    </row>
    <row r="3885" spans="2:8">
      <c r="B3885" s="2" t="s">
        <v>4334</v>
      </c>
      <c r="C3885" s="2">
        <v>16</v>
      </c>
      <c r="D3885" s="2" t="s">
        <v>467</v>
      </c>
      <c r="E3885" s="2"/>
      <c r="F3885" s="2"/>
      <c r="G3885" s="2"/>
      <c r="H3885" s="2"/>
    </row>
    <row r="3886" spans="2:8">
      <c r="B3886" s="2" t="s">
        <v>4335</v>
      </c>
      <c r="C3886" s="2">
        <v>14</v>
      </c>
      <c r="D3886" s="2" t="s">
        <v>467</v>
      </c>
      <c r="E3886" s="2"/>
      <c r="F3886" s="2"/>
      <c r="G3886" s="2"/>
      <c r="H3886" s="2"/>
    </row>
    <row r="3887" spans="2:8">
      <c r="B3887" s="2" t="s">
        <v>4336</v>
      </c>
      <c r="C3887" s="2">
        <v>16</v>
      </c>
      <c r="D3887" s="2" t="s">
        <v>467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13</v>
      </c>
      <c r="D3890" s="2" t="s">
        <v>467</v>
      </c>
      <c r="E3890" s="2"/>
      <c r="F3890" s="2"/>
      <c r="G3890" s="2"/>
      <c r="H3890" s="2"/>
    </row>
    <row r="3891" spans="2:8">
      <c r="B3891" s="2" t="s">
        <v>4340</v>
      </c>
      <c r="C3891" s="2">
        <v>16</v>
      </c>
      <c r="D3891" s="2" t="s">
        <v>467</v>
      </c>
      <c r="E3891" s="2"/>
      <c r="F3891" s="2"/>
      <c r="G3891" s="2"/>
      <c r="H3891" s="2"/>
    </row>
    <row r="3892" spans="2:8">
      <c r="B3892" s="2" t="s">
        <v>4341</v>
      </c>
      <c r="C3892" s="2">
        <v>18</v>
      </c>
      <c r="D3892" s="2" t="s">
        <v>467</v>
      </c>
      <c r="E3892" s="2"/>
      <c r="F3892" s="2"/>
      <c r="G3892" s="2"/>
      <c r="H3892" s="2"/>
    </row>
    <row r="3893" spans="2:8">
      <c r="B3893" s="2" t="s">
        <v>4342</v>
      </c>
      <c r="C3893" s="2">
        <v>19</v>
      </c>
      <c r="D3893" s="2" t="s">
        <v>467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467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467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467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467</v>
      </c>
      <c r="E3897" s="2"/>
      <c r="F3897" s="2"/>
      <c r="G3897" s="2"/>
      <c r="H3897" s="2"/>
    </row>
    <row r="3898" spans="2:8">
      <c r="B3898" s="2" t="s">
        <v>4347</v>
      </c>
      <c r="C3898" s="2">
        <v>14</v>
      </c>
      <c r="D3898" s="2" t="s">
        <v>467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467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467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467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467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467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467</v>
      </c>
      <c r="E3904" s="2"/>
      <c r="F3904" s="2"/>
      <c r="G3904" s="2"/>
      <c r="H3904" s="2"/>
    </row>
    <row r="3905" spans="2:8">
      <c r="B3905" s="2" t="s">
        <v>4354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16</v>
      </c>
      <c r="D3907" s="2" t="s">
        <v>467</v>
      </c>
      <c r="E3907" s="2"/>
      <c r="F3907" s="2"/>
      <c r="G3907" s="2"/>
      <c r="H3907" s="2"/>
    </row>
    <row r="3908" spans="2:8">
      <c r="B3908" s="2" t="s">
        <v>4357</v>
      </c>
      <c r="C3908" s="2">
        <v>16</v>
      </c>
      <c r="D3908" s="2" t="s">
        <v>467</v>
      </c>
      <c r="E3908" s="2"/>
      <c r="F3908" s="2"/>
      <c r="G3908" s="2"/>
      <c r="H3908" s="2"/>
    </row>
    <row r="3909" spans="2:8">
      <c r="B3909" s="2" t="s">
        <v>4358</v>
      </c>
      <c r="C3909" s="2">
        <v>16</v>
      </c>
      <c r="D3909" s="2" t="s">
        <v>467</v>
      </c>
      <c r="E3909" s="2"/>
      <c r="F3909" s="2"/>
      <c r="G3909" s="2"/>
      <c r="H3909" s="2"/>
    </row>
    <row r="3910" spans="2:8">
      <c r="B3910" s="2" t="s">
        <v>4359</v>
      </c>
      <c r="C3910" s="2">
        <v>16</v>
      </c>
      <c r="D3910" s="2" t="s">
        <v>467</v>
      </c>
      <c r="E3910" s="2"/>
      <c r="F3910" s="2"/>
      <c r="G3910" s="2"/>
      <c r="H3910" s="2"/>
    </row>
    <row r="3911" spans="2:8">
      <c r="B3911" s="2" t="s">
        <v>4360</v>
      </c>
      <c r="C3911" s="2">
        <v>16</v>
      </c>
      <c r="D3911" s="2" t="s">
        <v>467</v>
      </c>
      <c r="E3911" s="2"/>
      <c r="F3911" s="2"/>
      <c r="G3911" s="2"/>
      <c r="H3911" s="2"/>
    </row>
    <row r="3912" spans="2:8">
      <c r="B3912" s="2" t="s">
        <v>4361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16</v>
      </c>
      <c r="D3919" s="2" t="s">
        <v>467</v>
      </c>
      <c r="E3919" s="2"/>
      <c r="F3919" s="2"/>
      <c r="G3919" s="2"/>
      <c r="H3919" s="2"/>
    </row>
    <row r="3920" spans="2:8">
      <c r="B3920" s="2" t="s">
        <v>4369</v>
      </c>
      <c r="C3920" s="2">
        <v>15</v>
      </c>
      <c r="D3920" s="2" t="s">
        <v>467</v>
      </c>
      <c r="E3920" s="2"/>
      <c r="F3920" s="2"/>
      <c r="G3920" s="2"/>
      <c r="H3920" s="2"/>
    </row>
    <row r="3921" spans="2:8">
      <c r="B3921" s="2" t="s">
        <v>4370</v>
      </c>
      <c r="C3921" s="2">
        <v>18</v>
      </c>
      <c r="D3921" s="2" t="s">
        <v>467</v>
      </c>
      <c r="E3921" s="2"/>
      <c r="F3921" s="2"/>
      <c r="G3921" s="2"/>
      <c r="H3921" s="2"/>
    </row>
    <row r="3922" spans="2:8">
      <c r="B3922" s="2" t="s">
        <v>4371</v>
      </c>
      <c r="C3922" s="2">
        <v>20</v>
      </c>
      <c r="D3922" s="2" t="s">
        <v>467</v>
      </c>
      <c r="E3922" s="2"/>
      <c r="F3922" s="2"/>
      <c r="G3922" s="2"/>
      <c r="H3922" s="2"/>
    </row>
    <row r="3923" spans="2:8">
      <c r="B3923" s="2" t="s">
        <v>4372</v>
      </c>
      <c r="C3923" s="2">
        <v>18</v>
      </c>
      <c r="D3923" s="2" t="s">
        <v>467</v>
      </c>
      <c r="E3923" s="2"/>
      <c r="F3923" s="2"/>
      <c r="G3923" s="2"/>
      <c r="H3923" s="2"/>
    </row>
    <row r="3924" spans="2:8">
      <c r="B3924" s="2" t="s">
        <v>4373</v>
      </c>
      <c r="C3924" s="2">
        <v>17</v>
      </c>
      <c r="D3924" s="2" t="s">
        <v>467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467</v>
      </c>
      <c r="E3925" s="2"/>
      <c r="F3925" s="2"/>
      <c r="G3925" s="2"/>
      <c r="H3925" s="2"/>
    </row>
    <row r="3926" spans="2:8">
      <c r="B3926" s="2" t="s">
        <v>4375</v>
      </c>
      <c r="C3926" s="2">
        <v>26</v>
      </c>
      <c r="D3926" s="2" t="s">
        <v>467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467</v>
      </c>
      <c r="E3927" s="2"/>
      <c r="F3927" s="2"/>
      <c r="G3927" s="2"/>
      <c r="H3927" s="2"/>
    </row>
    <row r="3928" spans="2:8">
      <c r="B3928" s="2" t="s">
        <v>4377</v>
      </c>
      <c r="C3928" s="2">
        <v>31</v>
      </c>
      <c r="D3928" s="2" t="s">
        <v>467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467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467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467</v>
      </c>
      <c r="E3933" s="2"/>
      <c r="F3933" s="2"/>
      <c r="G3933" s="2"/>
      <c r="H3933" s="2"/>
    </row>
    <row r="3934" spans="2:8">
      <c r="B3934" s="2" t="s">
        <v>4383</v>
      </c>
      <c r="C3934" s="2">
        <v>25</v>
      </c>
      <c r="D3934" s="2" t="s">
        <v>467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467</v>
      </c>
      <c r="E3935" s="2"/>
      <c r="F3935" s="2"/>
      <c r="G3935" s="2"/>
      <c r="H3935" s="2"/>
    </row>
    <row r="3936" spans="2:8">
      <c r="B3936" s="2" t="s">
        <v>4385</v>
      </c>
      <c r="C3936" s="2">
        <v>23</v>
      </c>
      <c r="D3936" s="2" t="s">
        <v>467</v>
      </c>
      <c r="E3936" s="2"/>
      <c r="F3936" s="2"/>
      <c r="G3936" s="2"/>
      <c r="H3936" s="2"/>
    </row>
    <row r="3937" spans="2:8">
      <c r="B3937" s="2" t="s">
        <v>4386</v>
      </c>
      <c r="C3937" s="2">
        <v>24</v>
      </c>
      <c r="D3937" s="2" t="s">
        <v>467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467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467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467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467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467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467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467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467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467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467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467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26</v>
      </c>
      <c r="D3954" s="2" t="s">
        <v>467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467</v>
      </c>
      <c r="E3955" s="2"/>
      <c r="F3955" s="2"/>
      <c r="G3955" s="2"/>
      <c r="H3955" s="2"/>
    </row>
    <row r="3956" spans="2:8">
      <c r="B3956" s="2" t="s">
        <v>4405</v>
      </c>
      <c r="C3956" s="2">
        <v>40</v>
      </c>
      <c r="D3956" s="2" t="s">
        <v>467</v>
      </c>
      <c r="E3956" s="2"/>
      <c r="F3956" s="2"/>
      <c r="G3956" s="2"/>
      <c r="H3956" s="2"/>
    </row>
    <row r="3957" spans="2:8">
      <c r="B3957" s="2" t="s">
        <v>4406</v>
      </c>
      <c r="C3957" s="2">
        <v>18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15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15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467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467</v>
      </c>
      <c r="E3962" s="2"/>
      <c r="F3962" s="2"/>
      <c r="G3962" s="2"/>
      <c r="H3962" s="2"/>
    </row>
    <row r="3963" spans="2:8">
      <c r="B3963" s="2" t="s">
        <v>4412</v>
      </c>
      <c r="C3963" s="2">
        <v>38</v>
      </c>
      <c r="D3963" s="2" t="s">
        <v>467</v>
      </c>
      <c r="E3963" s="2"/>
      <c r="F3963" s="2"/>
      <c r="G3963" s="2"/>
      <c r="H3963" s="2"/>
    </row>
    <row r="3964" spans="2:8">
      <c r="B3964" s="2" t="s">
        <v>4413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467</v>
      </c>
      <c r="E3985" s="2"/>
      <c r="F3985" s="2"/>
      <c r="G3985" s="2"/>
      <c r="H3985" s="2"/>
    </row>
    <row r="3986" spans="2:8">
      <c r="B3986" s="2" t="s">
        <v>4435</v>
      </c>
      <c r="C3986" s="2">
        <v>23</v>
      </c>
      <c r="D3986" s="2" t="s">
        <v>467</v>
      </c>
      <c r="E3986" s="2"/>
      <c r="F3986" s="2"/>
      <c r="G3986" s="2"/>
      <c r="H3986" s="2"/>
    </row>
    <row r="3987" spans="2:8">
      <c r="B3987" s="2" t="s">
        <v>4436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34</v>
      </c>
      <c r="D3989" s="2" t="s">
        <v>467</v>
      </c>
      <c r="E3989" s="2"/>
      <c r="F3989" s="2"/>
      <c r="G3989" s="2"/>
      <c r="H3989" s="2"/>
    </row>
    <row r="3990" spans="2:8">
      <c r="B3990" s="2" t="s">
        <v>4439</v>
      </c>
      <c r="C3990" s="2">
        <v>35</v>
      </c>
      <c r="D3990" s="2" t="s">
        <v>467</v>
      </c>
      <c r="E3990" s="2"/>
      <c r="F3990" s="2"/>
      <c r="G3990" s="2"/>
      <c r="H3990" s="2"/>
    </row>
    <row r="3991" spans="2:8">
      <c r="B3991" s="2" t="s">
        <v>4440</v>
      </c>
      <c r="C3991" s="2">
        <v>35</v>
      </c>
      <c r="D3991" s="2" t="s">
        <v>467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18</v>
      </c>
      <c r="D4001" s="2" t="s">
        <v>467</v>
      </c>
      <c r="E4001" s="2"/>
      <c r="F4001" s="2"/>
      <c r="G4001" s="2"/>
      <c r="H4001" s="2"/>
    </row>
    <row r="4002" spans="2:8">
      <c r="B4002" s="2" t="s">
        <v>4451</v>
      </c>
      <c r="C4002" s="2">
        <v>19</v>
      </c>
      <c r="D4002" s="2" t="s">
        <v>467</v>
      </c>
      <c r="E4002" s="2"/>
      <c r="F4002" s="2"/>
      <c r="G4002" s="2"/>
      <c r="H4002" s="2"/>
    </row>
    <row r="4003" spans="2:8">
      <c r="B4003" s="2" t="s">
        <v>4452</v>
      </c>
      <c r="C4003" s="2">
        <v>19</v>
      </c>
      <c r="D4003" s="2" t="s">
        <v>467</v>
      </c>
      <c r="E4003" s="2"/>
      <c r="F4003" s="2"/>
      <c r="G4003" s="2"/>
      <c r="H4003" s="2"/>
    </row>
    <row r="4004" spans="2:8">
      <c r="B4004" s="2" t="s">
        <v>4453</v>
      </c>
      <c r="C4004" s="2">
        <v>19</v>
      </c>
      <c r="D4004" s="2" t="s">
        <v>467</v>
      </c>
      <c r="E4004" s="2"/>
      <c r="F4004" s="2"/>
      <c r="G4004" s="2"/>
      <c r="H4004" s="2"/>
    </row>
    <row r="4005" spans="2:8">
      <c r="B4005" s="2" t="s">
        <v>4454</v>
      </c>
      <c r="C4005" s="2">
        <v>16</v>
      </c>
      <c r="D4005" s="2" t="s">
        <v>467</v>
      </c>
      <c r="E4005" s="2"/>
      <c r="F4005" s="2"/>
      <c r="G4005" s="2"/>
      <c r="H4005" s="2"/>
    </row>
    <row r="4006" spans="2:8">
      <c r="B4006" s="2" t="s">
        <v>4455</v>
      </c>
      <c r="C4006" s="2">
        <v>17</v>
      </c>
      <c r="D4006" s="2" t="s">
        <v>467</v>
      </c>
      <c r="E4006" s="2"/>
      <c r="F4006" s="2"/>
      <c r="G4006" s="2"/>
      <c r="H4006" s="2"/>
    </row>
    <row r="4007" spans="2:8">
      <c r="B4007" s="2" t="s">
        <v>4456</v>
      </c>
      <c r="C4007" s="2">
        <v>17</v>
      </c>
      <c r="D4007" s="2" t="s">
        <v>467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40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467</v>
      </c>
      <c r="E4013" s="2"/>
      <c r="F4013" s="2"/>
      <c r="G4013" s="2"/>
      <c r="H4013" s="2"/>
    </row>
    <row r="4014" spans="2:8">
      <c r="B4014" s="2" t="s">
        <v>4463</v>
      </c>
      <c r="C4014" s="2">
        <v>26</v>
      </c>
      <c r="D4014" s="2" t="s">
        <v>467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467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467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467</v>
      </c>
      <c r="E4017" s="2"/>
      <c r="F4017" s="2"/>
      <c r="G4017" s="2"/>
      <c r="H4017" s="2"/>
    </row>
    <row r="4018" spans="2:8">
      <c r="B4018" s="2" t="s">
        <v>4467</v>
      </c>
      <c r="C4018" s="2">
        <v>17</v>
      </c>
      <c r="D4018" s="2" t="s">
        <v>467</v>
      </c>
      <c r="E4018" s="2"/>
      <c r="F4018" s="2"/>
      <c r="G4018" s="2"/>
      <c r="H4018" s="2"/>
    </row>
    <row r="4019" spans="2:8">
      <c r="B4019" s="2" t="s">
        <v>4468</v>
      </c>
      <c r="C4019" s="2">
        <v>18</v>
      </c>
      <c r="D4019" s="2" t="s">
        <v>467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467</v>
      </c>
      <c r="E4020" s="2"/>
      <c r="F4020" s="2"/>
      <c r="G4020" s="2"/>
      <c r="H4020" s="2"/>
    </row>
    <row r="4021" spans="2:8">
      <c r="B4021" s="2" t="s">
        <v>4470</v>
      </c>
      <c r="C4021" s="2">
        <v>24</v>
      </c>
      <c r="D4021" s="2" t="s">
        <v>467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467</v>
      </c>
      <c r="E4022" s="2"/>
      <c r="F4022" s="2"/>
      <c r="G4022" s="2"/>
      <c r="H4022" s="2"/>
    </row>
    <row r="4023" spans="2:8">
      <c r="B4023" s="2" t="s">
        <v>4472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16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467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467</v>
      </c>
      <c r="E4031" s="2"/>
      <c r="F4031" s="2"/>
      <c r="G4031" s="2"/>
      <c r="H4031" s="2"/>
    </row>
    <row r="4032" spans="2:8">
      <c r="B4032" s="2" t="s">
        <v>4481</v>
      </c>
      <c r="C4032" s="2">
        <v>13</v>
      </c>
      <c r="D4032" s="2" t="s">
        <v>467</v>
      </c>
      <c r="E4032" s="2"/>
      <c r="F4032" s="2"/>
      <c r="G4032" s="2"/>
      <c r="H4032" s="2"/>
    </row>
    <row r="4033" spans="2:8">
      <c r="B4033" s="2" t="s">
        <v>4482</v>
      </c>
      <c r="C4033" s="2">
        <v>13</v>
      </c>
      <c r="D4033" s="2" t="s">
        <v>467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467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467</v>
      </c>
      <c r="E4035" s="2"/>
      <c r="F4035" s="2"/>
      <c r="G4035" s="2"/>
      <c r="H4035" s="2"/>
    </row>
    <row r="4036" spans="2:8">
      <c r="B4036" s="2" t="s">
        <v>4485</v>
      </c>
      <c r="C4036" s="2">
        <v>28</v>
      </c>
      <c r="D4036" s="2" t="s">
        <v>467</v>
      </c>
      <c r="E4036" s="2"/>
      <c r="F4036" s="2"/>
      <c r="G4036" s="2"/>
      <c r="H4036" s="2"/>
    </row>
    <row r="4037" spans="2:8">
      <c r="B4037" s="2" t="s">
        <v>4486</v>
      </c>
      <c r="C4037" s="2">
        <v>21</v>
      </c>
      <c r="D4037" s="2" t="s">
        <v>467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467</v>
      </c>
      <c r="E4038" s="2"/>
      <c r="F4038" s="2"/>
      <c r="G4038" s="2"/>
      <c r="H4038" s="2"/>
    </row>
    <row r="4039" spans="2:8">
      <c r="B4039" s="2" t="s">
        <v>4488</v>
      </c>
      <c r="C4039" s="2">
        <v>13</v>
      </c>
      <c r="D4039" s="2" t="s">
        <v>467</v>
      </c>
      <c r="E4039" s="2"/>
      <c r="F4039" s="2"/>
      <c r="G4039" s="2"/>
      <c r="H4039" s="2"/>
    </row>
    <row r="4040" spans="2:8">
      <c r="B4040" s="2" t="s">
        <v>4489</v>
      </c>
      <c r="C4040" s="2">
        <v>13</v>
      </c>
      <c r="D4040" s="2" t="s">
        <v>467</v>
      </c>
      <c r="E4040" s="2"/>
      <c r="F4040" s="2"/>
      <c r="G4040" s="2"/>
      <c r="H4040" s="2"/>
    </row>
    <row r="4041" spans="2:8">
      <c r="B4041" s="2" t="s">
        <v>4490</v>
      </c>
      <c r="C4041" s="2">
        <v>18</v>
      </c>
      <c r="D4041" s="2" t="s">
        <v>467</v>
      </c>
      <c r="E4041" s="2"/>
      <c r="F4041" s="2"/>
      <c r="G4041" s="2"/>
      <c r="H4041" s="2"/>
    </row>
    <row r="4042" spans="2:8">
      <c r="B4042" s="2" t="s">
        <v>4491</v>
      </c>
      <c r="C4042" s="2">
        <v>16</v>
      </c>
      <c r="D4042" s="2" t="s">
        <v>467</v>
      </c>
      <c r="E4042" s="2"/>
      <c r="F4042" s="2"/>
      <c r="G4042" s="2"/>
      <c r="H4042" s="2"/>
    </row>
    <row r="4043" spans="2:8">
      <c r="B4043" s="2" t="s">
        <v>4492</v>
      </c>
      <c r="C4043" s="2">
        <v>14</v>
      </c>
      <c r="D4043" s="2" t="s">
        <v>467</v>
      </c>
      <c r="E4043" s="2"/>
      <c r="F4043" s="2"/>
      <c r="G4043" s="2"/>
      <c r="H4043" s="2"/>
    </row>
    <row r="4044" spans="2:8">
      <c r="B4044" s="2" t="s">
        <v>4493</v>
      </c>
      <c r="C4044" s="2">
        <v>10</v>
      </c>
      <c r="D4044" s="2" t="s">
        <v>467</v>
      </c>
      <c r="E4044" s="2"/>
      <c r="F4044" s="2"/>
      <c r="G4044" s="2"/>
      <c r="H4044" s="2"/>
    </row>
    <row r="4045" spans="2:8">
      <c r="B4045" s="2" t="s">
        <v>4494</v>
      </c>
      <c r="C4045" s="2">
        <v>10</v>
      </c>
      <c r="D4045" s="2" t="s">
        <v>467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25</v>
      </c>
      <c r="D4059" s="2" t="s">
        <v>467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467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467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467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467</v>
      </c>
      <c r="E4066" s="2"/>
      <c r="F4066" s="2"/>
      <c r="G4066" s="2"/>
      <c r="H4066" s="2"/>
    </row>
    <row r="4067" spans="2:8">
      <c r="B4067" s="2" t="s">
        <v>4516</v>
      </c>
      <c r="C4067" s="2">
        <v>25</v>
      </c>
      <c r="D4067" s="2" t="s">
        <v>467</v>
      </c>
      <c r="E4067" s="2"/>
      <c r="F4067" s="2"/>
      <c r="G4067" s="2"/>
      <c r="H4067" s="2"/>
    </row>
    <row r="4068" spans="2:8">
      <c r="B4068" s="2" t="s">
        <v>4517</v>
      </c>
      <c r="C4068" s="2">
        <v>29</v>
      </c>
      <c r="D4068" s="2" t="s">
        <v>467</v>
      </c>
      <c r="E4068" s="2"/>
      <c r="F4068" s="2"/>
      <c r="G4068" s="2"/>
      <c r="H4068" s="2"/>
    </row>
    <row r="4069" spans="2:8">
      <c r="B4069" s="2" t="s">
        <v>4518</v>
      </c>
      <c r="C4069" s="2">
        <v>31</v>
      </c>
      <c r="D4069" s="2" t="s">
        <v>467</v>
      </c>
      <c r="E4069" s="2"/>
      <c r="F4069" s="2"/>
      <c r="G4069" s="2"/>
      <c r="H4069" s="2"/>
    </row>
    <row r="4070" spans="2:8">
      <c r="B4070" s="2" t="s">
        <v>4519</v>
      </c>
      <c r="C4070" s="2">
        <v>35</v>
      </c>
      <c r="D4070" s="2" t="s">
        <v>467</v>
      </c>
      <c r="E4070" s="2"/>
      <c r="F4070" s="2"/>
      <c r="G4070" s="2"/>
      <c r="H4070" s="2"/>
    </row>
    <row r="4071" spans="2:8">
      <c r="B4071" s="2" t="s">
        <v>4520</v>
      </c>
      <c r="C4071" s="2">
        <v>37</v>
      </c>
      <c r="D4071" s="2" t="s">
        <v>467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467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467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467</v>
      </c>
      <c r="E4074" s="2"/>
      <c r="F4074" s="2"/>
      <c r="G4074" s="2"/>
      <c r="H4074" s="2"/>
    </row>
    <row r="4075" spans="2:8">
      <c r="B4075" s="2" t="s">
        <v>4524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467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467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467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467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467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467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467</v>
      </c>
      <c r="E4087" s="2"/>
      <c r="F4087" s="2"/>
      <c r="G4087" s="2"/>
      <c r="H4087" s="2"/>
    </row>
    <row r="4088" spans="2:8">
      <c r="B4088" s="2" t="s">
        <v>4537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23</v>
      </c>
      <c r="D4095" s="2" t="s">
        <v>467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467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467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467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467</v>
      </c>
      <c r="E4099" s="2"/>
      <c r="F4099" s="2"/>
      <c r="G4099" s="2"/>
      <c r="H4099" s="2"/>
    </row>
    <row r="4100" spans="2:8">
      <c r="B4100" s="2" t="s">
        <v>4549</v>
      </c>
      <c r="C4100" s="2">
        <v>37</v>
      </c>
      <c r="D4100" s="2" t="s">
        <v>467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24</v>
      </c>
      <c r="D4106" s="2" t="s">
        <v>467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467</v>
      </c>
      <c r="E4107" s="2"/>
      <c r="F4107" s="2"/>
      <c r="G4107" s="2"/>
      <c r="H4107" s="2"/>
    </row>
    <row r="4108" spans="2:8">
      <c r="B4108" s="2" t="s">
        <v>4557</v>
      </c>
      <c r="C4108" s="2">
        <v>18</v>
      </c>
      <c r="D4108" s="2" t="s">
        <v>467</v>
      </c>
      <c r="E4108" s="2"/>
      <c r="F4108" s="2"/>
      <c r="G4108" s="2"/>
      <c r="H4108" s="2"/>
    </row>
    <row r="4109" spans="2:8">
      <c r="B4109" s="2" t="s">
        <v>4558</v>
      </c>
      <c r="C4109" s="2">
        <v>13</v>
      </c>
      <c r="D4109" s="2" t="s">
        <v>467</v>
      </c>
      <c r="E4109" s="2"/>
      <c r="F4109" s="2"/>
      <c r="G4109" s="2"/>
      <c r="H4109" s="2"/>
    </row>
    <row r="4110" spans="2:8">
      <c r="B4110" s="2" t="s">
        <v>4559</v>
      </c>
      <c r="C4110" s="2">
        <v>8</v>
      </c>
      <c r="D4110" s="2" t="s">
        <v>467</v>
      </c>
      <c r="E4110" s="2"/>
      <c r="F4110" s="2"/>
      <c r="G4110" s="2"/>
      <c r="H4110" s="2"/>
    </row>
    <row r="4111" spans="2:8">
      <c r="B4111" s="2" t="s">
        <v>4560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17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467</v>
      </c>
      <c r="E4120" s="2"/>
      <c r="F4120" s="2"/>
      <c r="G4120" s="2"/>
      <c r="H4120" s="2"/>
    </row>
    <row r="4121" spans="2:8">
      <c r="B4121" s="2" t="s">
        <v>4570</v>
      </c>
      <c r="C4121" s="2">
        <v>42</v>
      </c>
      <c r="D4121" s="2" t="s">
        <v>467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16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11</v>
      </c>
      <c r="D4132" s="2" t="s">
        <v>467</v>
      </c>
      <c r="E4132" s="2"/>
      <c r="F4132" s="2"/>
      <c r="G4132" s="2"/>
      <c r="H4132" s="2"/>
    </row>
    <row r="4133" spans="2:8">
      <c r="B4133" s="2" t="s">
        <v>4582</v>
      </c>
      <c r="C4133" s="2">
        <v>12</v>
      </c>
      <c r="D4133" s="2" t="s">
        <v>467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467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467</v>
      </c>
      <c r="E4138" s="2"/>
      <c r="F4138" s="2"/>
      <c r="G4138" s="2"/>
      <c r="H4138" s="2"/>
    </row>
    <row r="4139" spans="2:8">
      <c r="B4139" s="2" t="s">
        <v>4588</v>
      </c>
      <c r="C4139" s="2">
        <v>34</v>
      </c>
      <c r="D4139" s="2" t="s">
        <v>467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26</v>
      </c>
      <c r="D4142" s="2" t="s">
        <v>467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467</v>
      </c>
      <c r="E4143" s="2"/>
      <c r="F4143" s="2"/>
      <c r="G4143" s="2"/>
      <c r="H4143" s="2"/>
    </row>
    <row r="4144" spans="2:8">
      <c r="B4144" s="2" t="s">
        <v>4593</v>
      </c>
      <c r="C4144" s="2">
        <v>29</v>
      </c>
      <c r="D4144" s="2" t="s">
        <v>467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467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467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467</v>
      </c>
      <c r="E4147" s="2"/>
      <c r="F4147" s="2"/>
      <c r="G4147" s="2"/>
      <c r="H4147" s="2"/>
    </row>
    <row r="4148" spans="2:8">
      <c r="B4148" s="2" t="s">
        <v>4597</v>
      </c>
      <c r="C4148" s="2">
        <v>28</v>
      </c>
      <c r="D4148" s="2" t="s">
        <v>467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467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467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15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32</v>
      </c>
      <c r="D4159" s="2" t="s">
        <v>467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467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467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467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467</v>
      </c>
      <c r="E4166" s="2"/>
      <c r="F4166" s="2"/>
      <c r="G4166" s="2"/>
      <c r="H4166" s="2"/>
    </row>
    <row r="4167" spans="2:8">
      <c r="B4167" s="2" t="s">
        <v>4616</v>
      </c>
      <c r="C4167" s="2">
        <v>34</v>
      </c>
      <c r="D4167" s="2" t="s">
        <v>467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467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467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467</v>
      </c>
      <c r="E4170" s="2"/>
      <c r="F4170" s="2"/>
      <c r="G4170" s="2"/>
      <c r="H4170" s="2"/>
    </row>
    <row r="4171" spans="2:8">
      <c r="B4171" s="2" t="s">
        <v>4620</v>
      </c>
      <c r="C4171" s="2">
        <v>15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19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35</v>
      </c>
      <c r="D4182" s="2" t="s">
        <v>467</v>
      </c>
      <c r="E4182" s="2"/>
      <c r="F4182" s="2"/>
      <c r="G4182" s="2"/>
      <c r="H4182" s="2"/>
    </row>
    <row r="4183" spans="2:8">
      <c r="B4183" s="2" t="s">
        <v>4632</v>
      </c>
      <c r="C4183" s="2">
        <v>38</v>
      </c>
      <c r="D4183" s="2" t="s">
        <v>467</v>
      </c>
      <c r="E4183" s="2"/>
      <c r="F4183" s="2"/>
      <c r="G4183" s="2"/>
      <c r="H4183" s="2"/>
    </row>
    <row r="4184" spans="2:8">
      <c r="B4184" s="2" t="s">
        <v>4633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21</v>
      </c>
      <c r="D4189" s="2" t="s">
        <v>467</v>
      </c>
      <c r="E4189" s="2"/>
      <c r="F4189" s="2"/>
      <c r="G4189" s="2"/>
      <c r="H4189" s="2"/>
    </row>
    <row r="4190" spans="2:8">
      <c r="B4190" s="2" t="s">
        <v>4639</v>
      </c>
      <c r="C4190" s="2">
        <v>21</v>
      </c>
      <c r="D4190" s="2" t="s">
        <v>467</v>
      </c>
      <c r="E4190" s="2"/>
      <c r="F4190" s="2"/>
      <c r="G4190" s="2"/>
      <c r="H4190" s="2"/>
    </row>
    <row r="4191" spans="2:8">
      <c r="B4191" s="2" t="s">
        <v>4640</v>
      </c>
      <c r="C4191" s="2">
        <v>21</v>
      </c>
      <c r="D4191" s="2" t="s">
        <v>467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467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467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467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467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467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467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467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467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467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467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467</v>
      </c>
      <c r="E4205" s="2"/>
      <c r="F4205" s="2"/>
      <c r="G4205" s="2"/>
      <c r="H4205" s="2"/>
    </row>
    <row r="4206" spans="2:8">
      <c r="B4206" s="2" t="s">
        <v>4655</v>
      </c>
      <c r="C4206" s="2">
        <v>34</v>
      </c>
      <c r="D4206" s="2" t="s">
        <v>467</v>
      </c>
      <c r="E4206" s="2"/>
      <c r="F4206" s="2"/>
      <c r="G4206" s="2"/>
      <c r="H4206" s="2"/>
    </row>
    <row r="4207" spans="2:8">
      <c r="B4207" s="2" t="s">
        <v>4656</v>
      </c>
      <c r="C4207" s="2">
        <v>35</v>
      </c>
      <c r="D4207" s="2" t="s">
        <v>467</v>
      </c>
      <c r="E4207" s="2"/>
      <c r="F4207" s="2"/>
      <c r="G4207" s="2"/>
      <c r="H4207" s="2"/>
    </row>
    <row r="4208" spans="2:8">
      <c r="B4208" s="2" t="s">
        <v>4657</v>
      </c>
      <c r="C4208" s="2">
        <v>21</v>
      </c>
      <c r="D4208" s="2" t="s">
        <v>467</v>
      </c>
      <c r="E4208" s="2"/>
      <c r="F4208" s="2"/>
      <c r="G4208" s="2"/>
      <c r="H4208" s="2"/>
    </row>
    <row r="4209" spans="2:8">
      <c r="B4209" s="2" t="s">
        <v>4658</v>
      </c>
      <c r="C4209" s="2">
        <v>20</v>
      </c>
      <c r="D4209" s="2" t="s">
        <v>467</v>
      </c>
      <c r="E4209" s="2"/>
      <c r="F4209" s="2"/>
      <c r="G4209" s="2"/>
      <c r="H4209" s="2"/>
    </row>
    <row r="4210" spans="2:8">
      <c r="B4210" s="2" t="s">
        <v>4659</v>
      </c>
      <c r="C4210" s="2">
        <v>21</v>
      </c>
      <c r="D4210" s="2" t="s">
        <v>467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467</v>
      </c>
      <c r="E4211" s="2"/>
      <c r="F4211" s="2"/>
      <c r="G4211" s="2"/>
      <c r="H4211" s="2"/>
    </row>
    <row r="4212" spans="2:8">
      <c r="B4212" s="2" t="s">
        <v>4661</v>
      </c>
      <c r="C4212" s="2">
        <v>25</v>
      </c>
      <c r="D4212" s="2" t="s">
        <v>467</v>
      </c>
      <c r="E4212" s="2"/>
      <c r="F4212" s="2"/>
      <c r="G4212" s="2"/>
      <c r="H4212" s="2"/>
    </row>
    <row r="4213" spans="2:8">
      <c r="B4213" s="2" t="s">
        <v>4662</v>
      </c>
      <c r="C4213" s="2">
        <v>13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22</v>
      </c>
      <c r="D4219" s="2" t="s">
        <v>467</v>
      </c>
      <c r="E4219" s="2"/>
      <c r="F4219" s="2"/>
      <c r="G4219" s="2"/>
      <c r="H4219" s="2"/>
    </row>
    <row r="4220" spans="2:8">
      <c r="B4220" s="2" t="s">
        <v>4669</v>
      </c>
      <c r="C4220" s="2">
        <v>19</v>
      </c>
      <c r="D4220" s="2" t="s">
        <v>467</v>
      </c>
      <c r="E4220" s="2"/>
      <c r="F4220" s="2"/>
      <c r="G4220" s="2"/>
      <c r="H4220" s="2"/>
    </row>
    <row r="4221" spans="2:8">
      <c r="B4221" s="2" t="s">
        <v>4670</v>
      </c>
      <c r="C4221" s="2">
        <v>21</v>
      </c>
      <c r="D4221" s="2" t="s">
        <v>467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467</v>
      </c>
      <c r="E4222" s="2"/>
      <c r="F4222" s="2"/>
      <c r="G4222" s="2"/>
      <c r="H4222" s="2"/>
    </row>
    <row r="4223" spans="2:8">
      <c r="B4223" s="2" t="s">
        <v>4672</v>
      </c>
      <c r="C4223" s="2">
        <v>21</v>
      </c>
      <c r="D4223" s="2" t="s">
        <v>467</v>
      </c>
      <c r="E4223" s="2"/>
      <c r="F4223" s="2"/>
      <c r="G4223" s="2"/>
      <c r="H4223" s="2"/>
    </row>
    <row r="4224" spans="2:8">
      <c r="B4224" s="2" t="s">
        <v>4673</v>
      </c>
      <c r="C4224" s="2">
        <v>15</v>
      </c>
      <c r="D4224" s="2" t="s">
        <v>467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467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467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467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467</v>
      </c>
      <c r="E4236" s="2"/>
      <c r="F4236" s="2"/>
      <c r="G4236" s="2"/>
      <c r="H4236" s="2"/>
    </row>
    <row r="4237" spans="2:8">
      <c r="B4237" s="2" t="s">
        <v>4686</v>
      </c>
      <c r="C4237" s="2">
        <v>27</v>
      </c>
      <c r="D4237" s="2" t="s">
        <v>467</v>
      </c>
      <c r="E4237" s="2"/>
      <c r="F4237" s="2"/>
      <c r="G4237" s="2"/>
      <c r="H4237" s="2"/>
    </row>
    <row r="4238" spans="2:8">
      <c r="B4238" s="2" t="s">
        <v>4687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467</v>
      </c>
      <c r="E4246" s="2"/>
      <c r="F4246" s="2"/>
      <c r="G4246" s="2"/>
      <c r="H4246" s="2"/>
    </row>
    <row r="4247" spans="2:8">
      <c r="B4247" s="2" t="s">
        <v>4696</v>
      </c>
      <c r="C4247" s="2">
        <v>28</v>
      </c>
      <c r="D4247" s="2" t="s">
        <v>467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467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467</v>
      </c>
      <c r="E4249" s="2"/>
      <c r="F4249" s="2"/>
      <c r="G4249" s="2"/>
      <c r="H4249" s="2"/>
    </row>
    <row r="4250" spans="2:8">
      <c r="B4250" s="2" t="s">
        <v>4699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18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24</v>
      </c>
      <c r="D4252" s="2" t="s">
        <v>467</v>
      </c>
      <c r="E4252" s="2"/>
      <c r="F4252" s="2"/>
      <c r="G4252" s="2"/>
      <c r="H4252" s="2"/>
    </row>
    <row r="4253" spans="2:8">
      <c r="B4253" s="2" t="s">
        <v>4702</v>
      </c>
      <c r="C4253" s="2">
        <v>23</v>
      </c>
      <c r="D4253" s="2" t="s">
        <v>467</v>
      </c>
      <c r="E4253" s="2"/>
      <c r="F4253" s="2"/>
      <c r="G4253" s="2"/>
      <c r="H4253" s="2"/>
    </row>
    <row r="4254" spans="2:8">
      <c r="B4254" s="2" t="s">
        <v>4703</v>
      </c>
      <c r="C4254" s="2">
        <v>26</v>
      </c>
      <c r="D4254" s="2" t="s">
        <v>467</v>
      </c>
      <c r="E4254" s="2"/>
      <c r="F4254" s="2"/>
      <c r="G4254" s="2"/>
      <c r="H4254" s="2"/>
    </row>
    <row r="4255" spans="2:8">
      <c r="B4255" s="2" t="s">
        <v>4704</v>
      </c>
      <c r="C4255" s="2">
        <v>33</v>
      </c>
      <c r="D4255" s="2" t="s">
        <v>467</v>
      </c>
      <c r="E4255" s="2"/>
      <c r="F4255" s="2"/>
      <c r="G4255" s="2"/>
      <c r="H4255" s="2"/>
    </row>
    <row r="4256" spans="2:8">
      <c r="B4256" s="2" t="s">
        <v>4705</v>
      </c>
      <c r="C4256" s="2">
        <v>17</v>
      </c>
      <c r="D4256" s="2" t="s">
        <v>467</v>
      </c>
      <c r="E4256" s="2"/>
      <c r="F4256" s="2"/>
      <c r="G4256" s="2"/>
      <c r="H4256" s="2"/>
    </row>
    <row r="4257" spans="2:8">
      <c r="B4257" s="2" t="s">
        <v>4706</v>
      </c>
      <c r="C4257" s="2">
        <v>18</v>
      </c>
      <c r="D4257" s="2" t="s">
        <v>467</v>
      </c>
      <c r="E4257" s="2"/>
      <c r="F4257" s="2"/>
      <c r="G4257" s="2"/>
      <c r="H4257" s="2"/>
    </row>
    <row r="4258" spans="2:8">
      <c r="B4258" s="2" t="s">
        <v>4707</v>
      </c>
      <c r="C4258" s="2">
        <v>17</v>
      </c>
      <c r="D4258" s="2" t="s">
        <v>467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467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467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467</v>
      </c>
      <c r="E4261" s="2"/>
      <c r="F4261" s="2"/>
      <c r="G4261" s="2"/>
      <c r="H4261" s="2"/>
    </row>
    <row r="4262" spans="2:8">
      <c r="B4262" s="2" t="s">
        <v>4711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467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467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467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467</v>
      </c>
      <c r="E4268" s="2"/>
      <c r="F4268" s="2"/>
      <c r="G4268" s="2"/>
      <c r="H4268" s="2"/>
    </row>
    <row r="4269" spans="2:8">
      <c r="B4269" s="2" t="s">
        <v>4718</v>
      </c>
      <c r="C4269" s="2">
        <v>23</v>
      </c>
      <c r="D4269" s="2" t="s">
        <v>467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467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467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467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467</v>
      </c>
      <c r="E4273" s="2"/>
      <c r="F4273" s="2"/>
      <c r="G4273" s="2"/>
      <c r="H4273" s="2"/>
    </row>
    <row r="4274" spans="2:8">
      <c r="B4274" s="2" t="s">
        <v>4723</v>
      </c>
      <c r="C4274" s="2">
        <v>39</v>
      </c>
      <c r="D4274" s="2" t="s">
        <v>467</v>
      </c>
      <c r="E4274" s="2"/>
      <c r="F4274" s="2"/>
      <c r="G4274" s="2"/>
      <c r="H4274" s="2"/>
    </row>
    <row r="4275" spans="2:8">
      <c r="B4275" s="2" t="s">
        <v>4724</v>
      </c>
      <c r="C4275" s="2">
        <v>40</v>
      </c>
      <c r="D4275" s="2" t="s">
        <v>467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25</v>
      </c>
      <c r="D4282" s="2" t="s">
        <v>467</v>
      </c>
      <c r="E4282" s="2"/>
      <c r="F4282" s="2"/>
      <c r="G4282" s="2"/>
      <c r="H4282" s="2"/>
    </row>
    <row r="4283" spans="2:8">
      <c r="B4283" s="2" t="s">
        <v>4732</v>
      </c>
      <c r="C4283" s="2">
        <v>26</v>
      </c>
      <c r="D4283" s="2" t="s">
        <v>467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467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467</v>
      </c>
      <c r="E4285" s="2"/>
      <c r="F4285" s="2"/>
      <c r="G4285" s="2"/>
      <c r="H4285" s="2"/>
    </row>
    <row r="4286" spans="2:8">
      <c r="B4286" s="2" t="s">
        <v>4735</v>
      </c>
      <c r="C4286" s="2">
        <v>17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467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467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467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467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467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467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467</v>
      </c>
      <c r="E4294" s="2"/>
      <c r="F4294" s="2"/>
      <c r="G4294" s="2"/>
      <c r="H4294" s="2"/>
    </row>
    <row r="4295" spans="2:8">
      <c r="B4295" s="2" t="s">
        <v>4744</v>
      </c>
      <c r="C4295" s="2">
        <v>21</v>
      </c>
      <c r="D4295" s="2" t="s">
        <v>467</v>
      </c>
      <c r="E4295" s="2"/>
      <c r="F4295" s="2"/>
      <c r="G4295" s="2"/>
      <c r="H4295" s="2"/>
    </row>
    <row r="4296" spans="2:8">
      <c r="B4296" s="2" t="s">
        <v>4745</v>
      </c>
      <c r="C4296" s="2">
        <v>21</v>
      </c>
      <c r="D4296" s="2" t="s">
        <v>467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467</v>
      </c>
      <c r="E4297" s="2"/>
      <c r="F4297" s="2"/>
      <c r="G4297" s="2"/>
      <c r="H4297" s="2"/>
    </row>
    <row r="4298" spans="2:8">
      <c r="B4298" s="2" t="s">
        <v>4747</v>
      </c>
      <c r="C4298" s="2">
        <v>22</v>
      </c>
      <c r="D4298" s="2" t="s">
        <v>467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467</v>
      </c>
      <c r="E4299" s="2"/>
      <c r="F4299" s="2"/>
      <c r="G4299" s="2"/>
      <c r="H4299" s="2"/>
    </row>
    <row r="4300" spans="2:8">
      <c r="B4300" s="2" t="s">
        <v>4749</v>
      </c>
      <c r="C4300" s="2">
        <v>21</v>
      </c>
      <c r="D4300" s="2" t="s">
        <v>467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21</v>
      </c>
      <c r="D4306" s="2" t="s">
        <v>467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467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467</v>
      </c>
      <c r="E4308" s="2"/>
      <c r="F4308" s="2"/>
      <c r="G4308" s="2"/>
      <c r="H4308" s="2"/>
    </row>
    <row r="4309" spans="2:8">
      <c r="B4309" s="2" t="s">
        <v>4758</v>
      </c>
      <c r="C4309" s="2">
        <v>30</v>
      </c>
      <c r="D4309" s="2" t="s">
        <v>467</v>
      </c>
      <c r="E4309" s="2"/>
      <c r="F4309" s="2"/>
      <c r="G4309" s="2"/>
      <c r="H4309" s="2"/>
    </row>
    <row r="4310" spans="2:8">
      <c r="B4310" s="2" t="s">
        <v>4759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467</v>
      </c>
      <c r="E4313" s="2"/>
      <c r="F4313" s="2"/>
      <c r="G4313" s="2"/>
      <c r="H4313" s="2"/>
    </row>
    <row r="4314" spans="2:8">
      <c r="B4314" s="2" t="s">
        <v>4763</v>
      </c>
      <c r="C4314" s="2">
        <v>25</v>
      </c>
      <c r="D4314" s="2" t="s">
        <v>467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467</v>
      </c>
      <c r="E4315" s="2"/>
      <c r="F4315" s="2"/>
      <c r="G4315" s="2"/>
      <c r="H4315" s="2"/>
    </row>
    <row r="4316" spans="2:8">
      <c r="B4316" s="2" t="s">
        <v>4765</v>
      </c>
      <c r="C4316" s="2">
        <v>24</v>
      </c>
      <c r="D4316" s="2" t="s">
        <v>467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467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467</v>
      </c>
      <c r="E4318" s="2"/>
      <c r="F4318" s="2"/>
      <c r="G4318" s="2"/>
      <c r="H4318" s="2"/>
    </row>
    <row r="4319" spans="2:8">
      <c r="B4319" s="2" t="s">
        <v>4768</v>
      </c>
      <c r="C4319" s="2">
        <v>65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58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46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18</v>
      </c>
      <c r="D4325" s="2" t="s">
        <v>467</v>
      </c>
      <c r="E4325" s="2"/>
      <c r="F4325" s="2"/>
      <c r="G4325" s="2"/>
      <c r="H4325" s="2"/>
    </row>
    <row r="4326" spans="2:8">
      <c r="B4326" s="2" t="s">
        <v>4775</v>
      </c>
      <c r="C4326" s="2">
        <v>19</v>
      </c>
      <c r="D4326" s="2" t="s">
        <v>467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467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467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467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467</v>
      </c>
      <c r="E4330" s="2"/>
      <c r="F4330" s="2"/>
      <c r="G4330" s="2"/>
      <c r="H4330" s="2"/>
    </row>
    <row r="4331" spans="2:8">
      <c r="B4331" s="2" t="s">
        <v>4780</v>
      </c>
      <c r="C4331" s="2">
        <v>25</v>
      </c>
      <c r="D4331" s="2" t="s">
        <v>467</v>
      </c>
      <c r="E4331" s="2"/>
      <c r="F4331" s="2"/>
      <c r="G4331" s="2"/>
      <c r="H4331" s="2"/>
    </row>
    <row r="4332" spans="2:8">
      <c r="B4332" s="2" t="s">
        <v>4781</v>
      </c>
      <c r="C4332" s="2">
        <v>24</v>
      </c>
      <c r="D4332" s="2" t="s">
        <v>467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467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467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467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467</v>
      </c>
      <c r="E4336" s="2"/>
      <c r="F4336" s="2"/>
      <c r="G4336" s="2"/>
      <c r="H4336" s="2"/>
    </row>
    <row r="4337" spans="2:8">
      <c r="B4337" s="2" t="s">
        <v>4786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24</v>
      </c>
      <c r="D4342" s="2" t="s">
        <v>467</v>
      </c>
      <c r="E4342" s="2"/>
      <c r="F4342" s="2"/>
      <c r="G4342" s="2"/>
      <c r="H4342" s="2"/>
    </row>
    <row r="4343" spans="2:8">
      <c r="B4343" s="2" t="s">
        <v>4792</v>
      </c>
      <c r="C4343" s="2">
        <v>20</v>
      </c>
      <c r="D4343" s="2" t="s">
        <v>467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467</v>
      </c>
      <c r="E4344" s="2"/>
      <c r="F4344" s="2"/>
      <c r="G4344" s="2"/>
      <c r="H4344" s="2"/>
    </row>
    <row r="4345" spans="2:8">
      <c r="B4345" s="2" t="s">
        <v>4794</v>
      </c>
      <c r="C4345" s="2">
        <v>21</v>
      </c>
      <c r="D4345" s="2" t="s">
        <v>467</v>
      </c>
      <c r="E4345" s="2"/>
      <c r="F4345" s="2"/>
      <c r="G4345" s="2"/>
      <c r="H4345" s="2"/>
    </row>
    <row r="4346" spans="2:8">
      <c r="B4346" s="2" t="s">
        <v>4795</v>
      </c>
      <c r="C4346" s="2">
        <v>22</v>
      </c>
      <c r="D4346" s="2" t="s">
        <v>467</v>
      </c>
      <c r="E4346" s="2"/>
      <c r="F4346" s="2"/>
      <c r="G4346" s="2"/>
      <c r="H4346" s="2"/>
    </row>
    <row r="4347" spans="2:8">
      <c r="B4347" s="2" t="s">
        <v>4796</v>
      </c>
      <c r="C4347" s="2">
        <v>28</v>
      </c>
      <c r="D4347" s="2" t="s">
        <v>467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467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467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39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16</v>
      </c>
      <c r="D4356" s="2" t="s">
        <v>467</v>
      </c>
      <c r="E4356" s="2"/>
      <c r="F4356" s="2"/>
      <c r="G4356" s="2"/>
      <c r="H4356" s="2"/>
    </row>
    <row r="4357" spans="2:8">
      <c r="B4357" s="2" t="s">
        <v>4806</v>
      </c>
      <c r="C4357" s="2">
        <v>17</v>
      </c>
      <c r="D4357" s="2" t="s">
        <v>467</v>
      </c>
      <c r="E4357" s="2"/>
      <c r="F4357" s="2"/>
      <c r="G4357" s="2"/>
      <c r="H4357" s="2"/>
    </row>
    <row r="4358" spans="2:8">
      <c r="B4358" s="2" t="s">
        <v>4807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13</v>
      </c>
      <c r="D4361" s="2" t="s">
        <v>467</v>
      </c>
      <c r="E4361" s="2"/>
      <c r="F4361" s="2"/>
      <c r="G4361" s="2"/>
      <c r="H4361" s="2"/>
    </row>
    <row r="4362" spans="2:8">
      <c r="B4362" s="2" t="s">
        <v>4811</v>
      </c>
      <c r="C4362" s="2">
        <v>9</v>
      </c>
      <c r="D4362" s="2" t="s">
        <v>467</v>
      </c>
      <c r="E4362" s="2"/>
      <c r="F4362" s="2"/>
      <c r="G4362" s="2"/>
      <c r="H4362" s="2"/>
    </row>
    <row r="4363" spans="2:8">
      <c r="B4363" s="2" t="s">
        <v>4812</v>
      </c>
      <c r="C4363" s="2">
        <v>15</v>
      </c>
      <c r="D4363" s="2" t="s">
        <v>467</v>
      </c>
      <c r="E4363" s="2"/>
      <c r="F4363" s="2"/>
      <c r="G4363" s="2"/>
      <c r="H4363" s="2"/>
    </row>
    <row r="4364" spans="2:8">
      <c r="B4364" s="2" t="s">
        <v>4813</v>
      </c>
      <c r="C4364" s="2">
        <v>17</v>
      </c>
      <c r="D4364" s="2" t="s">
        <v>467</v>
      </c>
      <c r="E4364" s="2"/>
      <c r="F4364" s="2"/>
      <c r="G4364" s="2"/>
      <c r="H4364" s="2"/>
    </row>
    <row r="4365" spans="2:8">
      <c r="B4365" s="2" t="s">
        <v>4814</v>
      </c>
      <c r="C4365" s="2">
        <v>21</v>
      </c>
      <c r="D4365" s="2" t="s">
        <v>467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467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467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467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467</v>
      </c>
      <c r="E4369" s="2"/>
      <c r="F4369" s="2"/>
      <c r="G4369" s="2"/>
      <c r="H4369" s="2"/>
    </row>
    <row r="4370" spans="2:8">
      <c r="B4370" s="2" t="s">
        <v>4819</v>
      </c>
      <c r="C4370" s="2">
        <v>34</v>
      </c>
      <c r="D4370" s="2" t="s">
        <v>467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467</v>
      </c>
      <c r="E4371" s="2"/>
      <c r="F4371" s="2"/>
      <c r="G4371" s="2"/>
      <c r="H4371" s="2"/>
    </row>
    <row r="4372" spans="2:8">
      <c r="B4372" s="2" t="s">
        <v>4821</v>
      </c>
      <c r="C4372" s="2">
        <v>40</v>
      </c>
      <c r="D4372" s="2" t="s">
        <v>467</v>
      </c>
      <c r="E4372" s="2"/>
      <c r="F4372" s="2"/>
      <c r="G4372" s="2"/>
      <c r="H4372" s="2"/>
    </row>
    <row r="4373" spans="2:8">
      <c r="B4373" s="2" t="s">
        <v>4822</v>
      </c>
      <c r="C4373" s="2">
        <v>38</v>
      </c>
      <c r="D4373" s="2" t="s">
        <v>467</v>
      </c>
      <c r="E4373" s="2"/>
      <c r="F4373" s="2"/>
      <c r="G4373" s="2"/>
      <c r="H4373" s="2"/>
    </row>
    <row r="4374" spans="2:8">
      <c r="B4374" s="2" t="s">
        <v>4823</v>
      </c>
      <c r="C4374" s="2">
        <v>38</v>
      </c>
      <c r="D4374" s="2" t="s">
        <v>467</v>
      </c>
      <c r="E4374" s="2"/>
      <c r="F4374" s="2"/>
      <c r="G4374" s="2"/>
      <c r="H4374" s="2"/>
    </row>
    <row r="4375" spans="2:8">
      <c r="B4375" s="2" t="s">
        <v>4824</v>
      </c>
      <c r="C4375" s="2">
        <v>36</v>
      </c>
      <c r="D4375" s="2" t="s">
        <v>467</v>
      </c>
      <c r="E4375" s="2"/>
      <c r="F4375" s="2"/>
      <c r="G4375" s="2"/>
      <c r="H4375" s="2"/>
    </row>
    <row r="4376" spans="2:8">
      <c r="B4376" s="2" t="s">
        <v>4825</v>
      </c>
      <c r="C4376" s="2">
        <v>40</v>
      </c>
      <c r="D4376" s="2" t="s">
        <v>467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467</v>
      </c>
      <c r="E4377" s="2"/>
      <c r="F4377" s="2"/>
      <c r="G4377" s="2"/>
      <c r="H4377" s="2"/>
    </row>
    <row r="4378" spans="2:8">
      <c r="B4378" s="2" t="s">
        <v>4827</v>
      </c>
      <c r="C4378" s="2">
        <v>35</v>
      </c>
      <c r="D4378" s="2" t="s">
        <v>467</v>
      </c>
      <c r="E4378" s="2"/>
      <c r="F4378" s="2"/>
      <c r="G4378" s="2"/>
      <c r="H4378" s="2"/>
    </row>
    <row r="4379" spans="2:8">
      <c r="B4379" s="2" t="s">
        <v>4828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39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49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467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467</v>
      </c>
      <c r="E4396" s="2"/>
      <c r="F4396" s="2"/>
      <c r="G4396" s="2"/>
      <c r="H4396" s="2"/>
    </row>
    <row r="4397" spans="2:8">
      <c r="B4397" s="2" t="s">
        <v>4846</v>
      </c>
      <c r="C4397" s="2">
        <v>32</v>
      </c>
      <c r="D4397" s="2" t="s">
        <v>467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467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467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467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467</v>
      </c>
      <c r="E4401" s="2"/>
      <c r="F4401" s="2"/>
      <c r="G4401" s="2"/>
      <c r="H4401" s="2"/>
    </row>
    <row r="4402" spans="2:8">
      <c r="B4402" s="2" t="s">
        <v>4851</v>
      </c>
      <c r="C4402" s="2">
        <v>37</v>
      </c>
      <c r="D4402" s="2" t="s">
        <v>467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467</v>
      </c>
      <c r="E4403" s="2"/>
      <c r="F4403" s="2"/>
      <c r="G4403" s="2"/>
      <c r="H4403" s="2"/>
    </row>
    <row r="4404" spans="2:8">
      <c r="B4404" s="2" t="s">
        <v>4853</v>
      </c>
      <c r="C4404" s="2">
        <v>18</v>
      </c>
      <c r="D4404" s="2" t="s">
        <v>467</v>
      </c>
      <c r="E4404" s="2"/>
      <c r="F4404" s="2"/>
      <c r="G4404" s="2"/>
      <c r="H4404" s="2"/>
    </row>
    <row r="4405" spans="2:8">
      <c r="B4405" s="2" t="s">
        <v>4854</v>
      </c>
      <c r="C4405" s="2">
        <v>24</v>
      </c>
      <c r="D4405" s="2" t="s">
        <v>467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467</v>
      </c>
      <c r="E4406" s="2"/>
      <c r="F4406" s="2"/>
      <c r="G4406" s="2"/>
      <c r="H4406" s="2"/>
    </row>
    <row r="4407" spans="2:8">
      <c r="B4407" s="2" t="s">
        <v>4856</v>
      </c>
      <c r="C4407" s="2">
        <v>22</v>
      </c>
      <c r="D4407" s="2" t="s">
        <v>467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467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467</v>
      </c>
      <c r="E4409" s="2"/>
      <c r="F4409" s="2"/>
      <c r="G4409" s="2"/>
      <c r="H4409" s="2"/>
    </row>
    <row r="4410" spans="2:8">
      <c r="B4410" s="2" t="s">
        <v>4859</v>
      </c>
      <c r="C4410" s="2">
        <v>22</v>
      </c>
      <c r="D4410" s="2" t="s">
        <v>467</v>
      </c>
      <c r="E4410" s="2"/>
      <c r="F4410" s="2"/>
      <c r="G4410" s="2"/>
      <c r="H4410" s="2"/>
    </row>
    <row r="4411" spans="2:8">
      <c r="B4411" s="2" t="s">
        <v>4860</v>
      </c>
      <c r="C4411" s="2">
        <v>23</v>
      </c>
      <c r="D4411" s="2" t="s">
        <v>467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467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467</v>
      </c>
      <c r="E4413" s="2"/>
      <c r="F4413" s="2"/>
      <c r="G4413" s="2"/>
      <c r="H4413" s="2"/>
    </row>
    <row r="4414" spans="2:8">
      <c r="B4414" s="2" t="s">
        <v>4863</v>
      </c>
      <c r="C4414" s="2">
        <v>20</v>
      </c>
      <c r="D4414" s="2" t="s">
        <v>467</v>
      </c>
      <c r="E4414" s="2"/>
      <c r="F4414" s="2"/>
      <c r="G4414" s="2"/>
      <c r="H4414" s="2"/>
    </row>
    <row r="4415" spans="2:8">
      <c r="B4415" s="2" t="s">
        <v>4864</v>
      </c>
      <c r="C4415" s="2">
        <v>18</v>
      </c>
      <c r="D4415" s="2" t="s">
        <v>467</v>
      </c>
      <c r="E4415" s="2"/>
      <c r="F4415" s="2"/>
      <c r="G4415" s="2"/>
      <c r="H4415" s="2"/>
    </row>
    <row r="4416" spans="2:8">
      <c r="B4416" s="2" t="s">
        <v>4865</v>
      </c>
      <c r="C4416" s="2">
        <v>23</v>
      </c>
      <c r="D4416" s="2" t="s">
        <v>467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467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467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467</v>
      </c>
      <c r="E4422" s="2"/>
      <c r="F4422" s="2"/>
      <c r="G4422" s="2"/>
      <c r="H4422" s="2"/>
    </row>
    <row r="4423" spans="2:8">
      <c r="B4423" s="2" t="s">
        <v>4872</v>
      </c>
      <c r="C4423" s="2">
        <v>34</v>
      </c>
      <c r="D4423" s="2" t="s">
        <v>467</v>
      </c>
      <c r="E4423" s="2"/>
      <c r="F4423" s="2"/>
      <c r="G4423" s="2"/>
      <c r="H4423" s="2"/>
    </row>
    <row r="4424" spans="2:8">
      <c r="B4424" s="2" t="s">
        <v>4873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467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467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467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46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46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467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467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18</v>
      </c>
      <c r="D4445" s="2" t="s">
        <v>467</v>
      </c>
      <c r="E4445" s="2"/>
      <c r="F4445" s="2"/>
      <c r="G4445" s="2"/>
      <c r="H4445" s="2"/>
    </row>
    <row r="4446" spans="2:8">
      <c r="B4446" s="2" t="s">
        <v>4895</v>
      </c>
      <c r="C4446" s="2">
        <v>37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25</v>
      </c>
      <c r="D4449" s="2" t="s">
        <v>467</v>
      </c>
      <c r="E4449" s="2"/>
      <c r="F4449" s="2"/>
      <c r="G4449" s="2"/>
      <c r="H4449" s="2"/>
    </row>
    <row r="4450" spans="2:8">
      <c r="B4450" s="2" t="s">
        <v>4899</v>
      </c>
      <c r="C4450" s="2">
        <v>28</v>
      </c>
      <c r="D4450" s="2" t="s">
        <v>467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467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467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467</v>
      </c>
      <c r="E4459" s="2"/>
      <c r="F4459" s="2"/>
      <c r="G4459" s="2"/>
      <c r="H4459" s="2"/>
    </row>
    <row r="4460" spans="2:8">
      <c r="B4460" s="2" t="s">
        <v>4909</v>
      </c>
      <c r="C4460" s="2">
        <v>21</v>
      </c>
      <c r="D4460" s="2" t="s">
        <v>467</v>
      </c>
      <c r="E4460" s="2"/>
      <c r="F4460" s="2"/>
      <c r="G4460" s="2"/>
      <c r="H4460" s="2"/>
    </row>
    <row r="4461" spans="2:8">
      <c r="B4461" s="2" t="s">
        <v>4910</v>
      </c>
      <c r="C4461" s="2">
        <v>22</v>
      </c>
      <c r="D4461" s="2" t="s">
        <v>467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467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467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467</v>
      </c>
      <c r="E4464" s="2"/>
      <c r="F4464" s="2"/>
      <c r="G4464" s="2"/>
      <c r="H4464" s="2"/>
    </row>
    <row r="4465" spans="2:8">
      <c r="B4465" s="2" t="s">
        <v>4914</v>
      </c>
      <c r="C4465" s="2">
        <v>32</v>
      </c>
      <c r="D4465" s="2" t="s">
        <v>467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467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467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467</v>
      </c>
      <c r="E4468" s="2"/>
      <c r="F4468" s="2"/>
      <c r="G4468" s="2"/>
      <c r="H4468" s="2"/>
    </row>
    <row r="4469" spans="2:8">
      <c r="B4469" s="2" t="s">
        <v>4918</v>
      </c>
      <c r="C4469" s="2">
        <v>29</v>
      </c>
      <c r="D4469" s="2" t="s">
        <v>467</v>
      </c>
      <c r="E4469" s="2"/>
      <c r="F4469" s="2"/>
      <c r="G4469" s="2"/>
      <c r="H4469" s="2"/>
    </row>
    <row r="4470" spans="2:8">
      <c r="B4470" s="2" t="s">
        <v>4919</v>
      </c>
      <c r="C4470" s="2">
        <v>11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28</v>
      </c>
      <c r="D4475" s="2" t="s">
        <v>467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467</v>
      </c>
      <c r="E4476" s="2"/>
      <c r="F4476" s="2"/>
      <c r="G4476" s="2"/>
      <c r="H4476" s="2"/>
    </row>
    <row r="4477" spans="2:8">
      <c r="B4477" s="2" t="s">
        <v>4926</v>
      </c>
      <c r="C4477" s="2">
        <v>32</v>
      </c>
      <c r="D4477" s="2" t="s">
        <v>467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467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467</v>
      </c>
      <c r="E4479" s="2"/>
      <c r="F4479" s="2"/>
      <c r="G4479" s="2"/>
      <c r="H4479" s="2"/>
    </row>
    <row r="4480" spans="2:8">
      <c r="B4480" s="2" t="s">
        <v>4929</v>
      </c>
      <c r="C4480" s="2">
        <v>35</v>
      </c>
      <c r="D4480" s="2" t="s">
        <v>467</v>
      </c>
      <c r="E4480" s="2"/>
      <c r="F4480" s="2"/>
      <c r="G4480" s="2"/>
      <c r="H4480" s="2"/>
    </row>
    <row r="4481" spans="2:8">
      <c r="B4481" s="2" t="s">
        <v>4930</v>
      </c>
      <c r="C4481" s="2">
        <v>34</v>
      </c>
      <c r="D4481" s="2" t="s">
        <v>467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467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467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467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467</v>
      </c>
      <c r="E4485" s="2"/>
      <c r="F4485" s="2"/>
      <c r="G4485" s="2"/>
      <c r="H4485" s="2"/>
    </row>
    <row r="4486" spans="2:8">
      <c r="B4486" s="2" t="s">
        <v>4935</v>
      </c>
      <c r="C4486" s="2">
        <v>41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467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467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15</v>
      </c>
      <c r="D4499" s="2" t="s">
        <v>467</v>
      </c>
      <c r="E4499" s="2"/>
      <c r="F4499" s="2"/>
      <c r="G4499" s="2"/>
      <c r="H4499" s="2"/>
    </row>
    <row r="4500" spans="2:8">
      <c r="B4500" s="2" t="s">
        <v>4949</v>
      </c>
      <c r="C4500" s="2">
        <v>16</v>
      </c>
      <c r="D4500" s="2" t="s">
        <v>467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35</v>
      </c>
      <c r="D4506" s="2" t="s">
        <v>467</v>
      </c>
      <c r="E4506" s="2"/>
      <c r="F4506" s="2"/>
      <c r="G4506" s="2"/>
      <c r="H4506" s="2"/>
    </row>
    <row r="4507" spans="2:8">
      <c r="B4507" s="2" t="s">
        <v>4956</v>
      </c>
      <c r="C4507" s="2">
        <v>38</v>
      </c>
      <c r="D4507" s="2" t="s">
        <v>467</v>
      </c>
      <c r="E4507" s="2"/>
      <c r="F4507" s="2"/>
      <c r="G4507" s="2"/>
      <c r="H4507" s="2"/>
    </row>
    <row r="4508" spans="2:8">
      <c r="B4508" s="2" t="s">
        <v>4957</v>
      </c>
      <c r="C4508" s="2">
        <v>36</v>
      </c>
      <c r="D4508" s="2" t="s">
        <v>467</v>
      </c>
      <c r="E4508" s="2"/>
      <c r="F4508" s="2"/>
      <c r="G4508" s="2"/>
      <c r="H4508" s="2"/>
    </row>
    <row r="4509" spans="2:8">
      <c r="B4509" s="2" t="s">
        <v>4958</v>
      </c>
      <c r="C4509" s="2">
        <v>26</v>
      </c>
      <c r="D4509" s="2" t="s">
        <v>467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467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467</v>
      </c>
      <c r="E4511" s="2"/>
      <c r="F4511" s="2"/>
      <c r="G4511" s="2"/>
      <c r="H4511" s="2"/>
    </row>
    <row r="4512" spans="2:8">
      <c r="B4512" s="2" t="s">
        <v>4961</v>
      </c>
      <c r="C4512" s="2">
        <v>28</v>
      </c>
      <c r="D4512" s="2" t="s">
        <v>467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467</v>
      </c>
      <c r="E4513" s="2"/>
      <c r="F4513" s="2"/>
      <c r="G4513" s="2"/>
      <c r="H4513" s="2"/>
    </row>
    <row r="4514" spans="2:8">
      <c r="B4514" s="2" t="s">
        <v>4963</v>
      </c>
      <c r="C4514" s="2">
        <v>27</v>
      </c>
      <c r="D4514" s="2" t="s">
        <v>467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467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467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467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467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467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467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467</v>
      </c>
      <c r="E4531" s="2"/>
      <c r="F4531" s="2"/>
      <c r="G4531" s="2"/>
      <c r="H4531" s="2"/>
    </row>
    <row r="4532" spans="2:8">
      <c r="B4532" s="2" t="s">
        <v>4981</v>
      </c>
      <c r="C4532" s="2">
        <v>35</v>
      </c>
      <c r="D4532" s="2" t="s">
        <v>467</v>
      </c>
      <c r="E4532" s="2"/>
      <c r="F4532" s="2"/>
      <c r="G4532" s="2"/>
      <c r="H4532" s="2"/>
    </row>
    <row r="4533" spans="2:8">
      <c r="B4533" s="2" t="s">
        <v>4982</v>
      </c>
      <c r="C4533" s="2">
        <v>36</v>
      </c>
      <c r="D4533" s="2" t="s">
        <v>467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16</v>
      </c>
      <c r="D4549" s="2" t="s">
        <v>467</v>
      </c>
      <c r="E4549" s="2"/>
      <c r="F4549" s="2"/>
      <c r="G4549" s="2"/>
      <c r="H4549" s="2"/>
    </row>
    <row r="4550" spans="2:8">
      <c r="B4550" s="2" t="s">
        <v>4999</v>
      </c>
      <c r="C4550" s="2">
        <v>17</v>
      </c>
      <c r="D4550" s="2" t="s">
        <v>467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5</v>
      </c>
      <c r="D4562" s="2" t="s">
        <v>467</v>
      </c>
      <c r="E4562" s="2"/>
      <c r="F4562" s="2"/>
      <c r="G4562" s="2"/>
      <c r="H4562" s="2"/>
    </row>
    <row r="4563" spans="2:8">
      <c r="B4563" s="2" t="s">
        <v>5012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24</v>
      </c>
      <c r="D4570" s="2" t="s">
        <v>467</v>
      </c>
      <c r="E4570" s="2"/>
      <c r="F4570" s="2"/>
      <c r="G4570" s="2"/>
      <c r="H4570" s="2"/>
    </row>
    <row r="4571" spans="2:8">
      <c r="B4571" s="2" t="s">
        <v>5020</v>
      </c>
      <c r="C4571" s="2">
        <v>24</v>
      </c>
      <c r="D4571" s="2" t="s">
        <v>467</v>
      </c>
      <c r="E4571" s="2"/>
      <c r="F4571" s="2"/>
      <c r="G4571" s="2"/>
      <c r="H4571" s="2"/>
    </row>
    <row r="4572" spans="2:8">
      <c r="B4572" s="2" t="s">
        <v>5021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13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22</v>
      </c>
      <c r="D4575" s="2" t="s">
        <v>467</v>
      </c>
      <c r="E4575" s="2"/>
      <c r="F4575" s="2"/>
      <c r="G4575" s="2"/>
      <c r="H4575" s="2"/>
    </row>
    <row r="4576" spans="2:8">
      <c r="B4576" s="2" t="s">
        <v>5025</v>
      </c>
      <c r="C4576" s="2">
        <v>23</v>
      </c>
      <c r="D4576" s="2" t="s">
        <v>467</v>
      </c>
      <c r="E4576" s="2"/>
      <c r="F4576" s="2"/>
      <c r="G4576" s="2"/>
      <c r="H4576" s="2"/>
    </row>
    <row r="4577" spans="2:8">
      <c r="B4577" s="2" t="s">
        <v>5026</v>
      </c>
      <c r="C4577" s="2">
        <v>24</v>
      </c>
      <c r="D4577" s="2" t="s">
        <v>467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467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467</v>
      </c>
      <c r="E4579" s="2"/>
      <c r="F4579" s="2"/>
      <c r="G4579" s="2"/>
      <c r="H4579" s="2"/>
    </row>
    <row r="4580" spans="2:8">
      <c r="B4580" s="2" t="s">
        <v>5029</v>
      </c>
      <c r="C4580" s="2">
        <v>31</v>
      </c>
      <c r="D4580" s="2" t="s">
        <v>467</v>
      </c>
      <c r="E4580" s="2"/>
      <c r="F4580" s="2"/>
      <c r="G4580" s="2"/>
      <c r="H4580" s="2"/>
    </row>
    <row r="4581" spans="2:8">
      <c r="B4581" s="2" t="s">
        <v>5030</v>
      </c>
      <c r="C4581" s="2">
        <v>35</v>
      </c>
      <c r="D4581" s="2" t="s">
        <v>467</v>
      </c>
      <c r="E4581" s="2"/>
      <c r="F4581" s="2"/>
      <c r="G4581" s="2"/>
      <c r="H4581" s="2"/>
    </row>
    <row r="4582" spans="2:8">
      <c r="B4582" s="2" t="s">
        <v>5031</v>
      </c>
      <c r="C4582" s="2">
        <v>21</v>
      </c>
      <c r="D4582" s="2" t="s">
        <v>467</v>
      </c>
      <c r="E4582" s="2"/>
      <c r="F4582" s="2"/>
      <c r="G4582" s="2"/>
      <c r="H4582" s="2"/>
    </row>
    <row r="4583" spans="2:8">
      <c r="B4583" s="2" t="s">
        <v>5032</v>
      </c>
      <c r="C4583" s="2">
        <v>20</v>
      </c>
      <c r="D4583" s="2" t="s">
        <v>467</v>
      </c>
      <c r="E4583" s="2"/>
      <c r="F4583" s="2"/>
      <c r="G4583" s="2"/>
      <c r="H4583" s="2"/>
    </row>
    <row r="4584" spans="2:8">
      <c r="B4584" s="2" t="s">
        <v>5033</v>
      </c>
      <c r="C4584" s="2">
        <v>21</v>
      </c>
      <c r="D4584" s="2" t="s">
        <v>467</v>
      </c>
      <c r="E4584" s="2"/>
      <c r="F4584" s="2"/>
      <c r="G4584" s="2"/>
      <c r="H4584" s="2"/>
    </row>
    <row r="4585" spans="2:8">
      <c r="B4585" s="2" t="s">
        <v>5034</v>
      </c>
      <c r="C4585" s="2">
        <v>18</v>
      </c>
      <c r="D4585" s="2" t="s">
        <v>467</v>
      </c>
      <c r="E4585" s="2"/>
      <c r="F4585" s="2"/>
      <c r="G4585" s="2"/>
      <c r="H4585" s="2"/>
    </row>
    <row r="4586" spans="2:8">
      <c r="B4586" s="2" t="s">
        <v>5035</v>
      </c>
      <c r="C4586" s="2">
        <v>18</v>
      </c>
      <c r="D4586" s="2" t="s">
        <v>467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467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467</v>
      </c>
      <c r="E4590" s="2"/>
      <c r="F4590" s="2"/>
      <c r="G4590" s="2"/>
      <c r="H4590" s="2"/>
    </row>
    <row r="4591" spans="2:8">
      <c r="B4591" s="2" t="s">
        <v>5040</v>
      </c>
      <c r="C4591" s="2">
        <v>21</v>
      </c>
      <c r="D4591" s="2" t="s">
        <v>467</v>
      </c>
      <c r="E4591" s="2"/>
      <c r="F4591" s="2"/>
      <c r="G4591" s="2"/>
      <c r="H4591" s="2"/>
    </row>
    <row r="4592" spans="2:8">
      <c r="B4592" s="2" t="s">
        <v>5041</v>
      </c>
      <c r="C4592" s="2">
        <v>13</v>
      </c>
      <c r="D4592" s="2" t="s">
        <v>467</v>
      </c>
      <c r="E4592" s="2"/>
      <c r="F4592" s="2"/>
      <c r="G4592" s="2"/>
      <c r="H4592" s="2"/>
    </row>
    <row r="4593" spans="2:8">
      <c r="B4593" s="2" t="s">
        <v>5042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41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38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467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467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467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467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467</v>
      </c>
      <c r="E4604" s="2"/>
      <c r="F4604" s="2"/>
      <c r="G4604" s="2"/>
      <c r="H4604" s="2"/>
    </row>
    <row r="4605" spans="2:8">
      <c r="B4605" s="2" t="s">
        <v>5054</v>
      </c>
      <c r="C4605" s="2">
        <v>36</v>
      </c>
      <c r="D4605" s="2" t="s">
        <v>467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467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467</v>
      </c>
      <c r="E4609" s="2"/>
      <c r="F4609" s="2"/>
      <c r="G4609" s="2"/>
      <c r="H4609" s="2"/>
    </row>
    <row r="4610" spans="2:8">
      <c r="B4610" s="2" t="s">
        <v>5059</v>
      </c>
      <c r="C4610" s="2">
        <v>23</v>
      </c>
      <c r="D4610" s="2" t="s">
        <v>467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467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467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467</v>
      </c>
      <c r="E4613" s="2"/>
      <c r="F4613" s="2"/>
      <c r="G4613" s="2"/>
      <c r="H4613" s="2"/>
    </row>
    <row r="4614" spans="2:8">
      <c r="B4614" s="2" t="s">
        <v>5063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18</v>
      </c>
      <c r="D4615" s="2" t="s">
        <v>467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467</v>
      </c>
      <c r="E4616" s="2"/>
      <c r="F4616" s="2"/>
      <c r="G4616" s="2"/>
      <c r="H4616" s="2"/>
    </row>
    <row r="4617" spans="2:8">
      <c r="B4617" s="2" t="s">
        <v>5066</v>
      </c>
      <c r="C4617" s="2">
        <v>22</v>
      </c>
      <c r="D4617" s="2" t="s">
        <v>467</v>
      </c>
      <c r="E4617" s="2"/>
      <c r="F4617" s="2"/>
      <c r="G4617" s="2"/>
      <c r="H4617" s="2"/>
    </row>
    <row r="4618" spans="2:8">
      <c r="B4618" s="2" t="s">
        <v>5067</v>
      </c>
      <c r="C4618" s="2">
        <v>20</v>
      </c>
      <c r="D4618" s="2" t="s">
        <v>467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467</v>
      </c>
      <c r="E4619" s="2"/>
      <c r="F4619" s="2"/>
      <c r="G4619" s="2"/>
      <c r="H4619" s="2"/>
    </row>
    <row r="4620" spans="2:8">
      <c r="B4620" s="2" t="s">
        <v>5069</v>
      </c>
      <c r="C4620" s="2">
        <v>17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16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467</v>
      </c>
      <c r="E4623" s="2"/>
      <c r="F4623" s="2"/>
      <c r="G4623" s="2"/>
      <c r="H4623" s="2"/>
    </row>
    <row r="4624" spans="2:8">
      <c r="B4624" s="2" t="s">
        <v>5073</v>
      </c>
      <c r="C4624" s="2">
        <v>26</v>
      </c>
      <c r="D4624" s="2" t="s">
        <v>467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467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467</v>
      </c>
      <c r="E4627" s="2"/>
      <c r="F4627" s="2"/>
      <c r="G4627" s="2"/>
      <c r="H4627" s="2"/>
    </row>
    <row r="4628" spans="2:8">
      <c r="B4628" s="2" t="s">
        <v>5077</v>
      </c>
      <c r="C4628" s="2">
        <v>13</v>
      </c>
      <c r="D4628" s="2" t="s">
        <v>467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467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467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467</v>
      </c>
      <c r="E4631" s="2"/>
      <c r="F4631" s="2"/>
      <c r="G4631" s="2"/>
      <c r="H4631" s="2"/>
    </row>
    <row r="4632" spans="2:8">
      <c r="B4632" s="2" t="s">
        <v>5081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33</v>
      </c>
      <c r="D4637" s="2" t="s">
        <v>467</v>
      </c>
      <c r="E4637" s="2"/>
      <c r="F4637" s="2"/>
      <c r="G4637" s="2"/>
      <c r="H4637" s="2"/>
    </row>
    <row r="4638" spans="2:8">
      <c r="B4638" s="2" t="s">
        <v>5087</v>
      </c>
      <c r="C4638" s="2">
        <v>36</v>
      </c>
      <c r="D4638" s="2" t="s">
        <v>467</v>
      </c>
      <c r="E4638" s="2"/>
      <c r="F4638" s="2"/>
      <c r="G4638" s="2"/>
      <c r="H4638" s="2"/>
    </row>
    <row r="4639" spans="2:8">
      <c r="B4639" s="2" t="s">
        <v>5088</v>
      </c>
      <c r="C4639" s="2">
        <v>41</v>
      </c>
      <c r="D4639" s="2" t="s">
        <v>467</v>
      </c>
      <c r="E4639" s="2"/>
      <c r="F4639" s="2"/>
      <c r="G4639" s="2"/>
      <c r="H4639" s="2"/>
    </row>
    <row r="4640" spans="2:8">
      <c r="B4640" s="2" t="s">
        <v>5089</v>
      </c>
      <c r="C4640" s="2">
        <v>16</v>
      </c>
      <c r="D4640" s="2" t="s">
        <v>467</v>
      </c>
      <c r="E4640" s="2"/>
      <c r="F4640" s="2"/>
      <c r="G4640" s="2"/>
      <c r="H4640" s="2"/>
    </row>
    <row r="4641" spans="2:8">
      <c r="B4641" s="2" t="s">
        <v>5090</v>
      </c>
      <c r="C4641" s="2">
        <v>16</v>
      </c>
      <c r="D4641" s="2" t="s">
        <v>467</v>
      </c>
      <c r="E4641" s="2"/>
      <c r="F4641" s="2"/>
      <c r="G4641" s="2"/>
      <c r="H4641" s="2"/>
    </row>
    <row r="4642" spans="2:8">
      <c r="B4642" s="2" t="s">
        <v>5091</v>
      </c>
      <c r="C4642" s="2">
        <v>13</v>
      </c>
      <c r="D4642" s="2" t="s">
        <v>467</v>
      </c>
      <c r="E4642" s="2"/>
      <c r="F4642" s="2"/>
      <c r="G4642" s="2"/>
      <c r="H4642" s="2"/>
    </row>
    <row r="4643" spans="2:8">
      <c r="B4643" s="2" t="s">
        <v>5092</v>
      </c>
      <c r="C4643" s="2">
        <v>16</v>
      </c>
      <c r="D4643" s="2" t="s">
        <v>467</v>
      </c>
      <c r="E4643" s="2"/>
      <c r="F4643" s="2"/>
      <c r="G4643" s="2"/>
      <c r="H4643" s="2"/>
    </row>
    <row r="4644" spans="2:8">
      <c r="B4644" s="2" t="s">
        <v>5093</v>
      </c>
      <c r="C4644" s="2">
        <v>22</v>
      </c>
      <c r="D4644" s="2" t="s">
        <v>467</v>
      </c>
      <c r="E4644" s="2"/>
      <c r="F4644" s="2"/>
      <c r="G4644" s="2"/>
      <c r="H4644" s="2"/>
    </row>
    <row r="4645" spans="2:8">
      <c r="B4645" s="2" t="s">
        <v>5094</v>
      </c>
      <c r="C4645" s="2">
        <v>18</v>
      </c>
      <c r="D4645" s="2" t="s">
        <v>467</v>
      </c>
      <c r="E4645" s="2"/>
      <c r="F4645" s="2"/>
      <c r="G4645" s="2"/>
      <c r="H4645" s="2"/>
    </row>
    <row r="4646" spans="2:8">
      <c r="B4646" s="2" t="s">
        <v>5095</v>
      </c>
      <c r="C4646" s="2">
        <v>20</v>
      </c>
      <c r="D4646" s="2" t="s">
        <v>467</v>
      </c>
      <c r="E4646" s="2"/>
      <c r="F4646" s="2"/>
      <c r="G4646" s="2"/>
      <c r="H4646" s="2"/>
    </row>
    <row r="4647" spans="2:8">
      <c r="B4647" s="2" t="s">
        <v>5096</v>
      </c>
      <c r="C4647" s="2">
        <v>20</v>
      </c>
      <c r="D4647" s="2" t="s">
        <v>467</v>
      </c>
      <c r="E4647" s="2"/>
      <c r="F4647" s="2"/>
      <c r="G4647" s="2"/>
      <c r="H4647" s="2"/>
    </row>
    <row r="4648" spans="2:8">
      <c r="B4648" s="2" t="s">
        <v>5097</v>
      </c>
      <c r="C4648" s="2">
        <v>20</v>
      </c>
      <c r="D4648" s="2" t="s">
        <v>467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467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467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467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467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467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467</v>
      </c>
      <c r="E4655" s="2"/>
      <c r="F4655" s="2"/>
      <c r="G4655" s="2"/>
      <c r="H4655" s="2"/>
    </row>
    <row r="4656" spans="2:8">
      <c r="B4656" s="2" t="s">
        <v>5105</v>
      </c>
      <c r="C4656" s="2">
        <v>26</v>
      </c>
      <c r="D4656" s="2" t="s">
        <v>467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467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467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32</v>
      </c>
      <c r="D4661" s="2" t="s">
        <v>467</v>
      </c>
      <c r="E4661" s="2"/>
      <c r="F4661" s="2"/>
      <c r="G4661" s="2"/>
      <c r="H4661" s="2"/>
    </row>
    <row r="4662" spans="2:8">
      <c r="B4662" s="2" t="s">
        <v>5111</v>
      </c>
      <c r="C4662" s="2">
        <v>34</v>
      </c>
      <c r="D4662" s="2" t="s">
        <v>467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16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467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467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467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467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19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17</v>
      </c>
      <c r="D4677" s="2" t="s">
        <v>467</v>
      </c>
      <c r="E4677" s="2"/>
      <c r="F4677" s="2"/>
      <c r="G4677" s="2"/>
      <c r="H4677" s="2"/>
    </row>
    <row r="4678" spans="2:8">
      <c r="B4678" s="2" t="s">
        <v>5127</v>
      </c>
      <c r="C4678" s="2">
        <v>19</v>
      </c>
      <c r="D4678" s="2" t="s">
        <v>467</v>
      </c>
      <c r="E4678" s="2"/>
      <c r="F4678" s="2"/>
      <c r="G4678" s="2"/>
      <c r="H4678" s="2"/>
    </row>
    <row r="4679" spans="2:8">
      <c r="B4679" s="2" t="s">
        <v>5128</v>
      </c>
      <c r="C4679" s="2">
        <v>18</v>
      </c>
      <c r="D4679" s="2" t="s">
        <v>467</v>
      </c>
      <c r="E4679" s="2"/>
      <c r="F4679" s="2"/>
      <c r="G4679" s="2"/>
      <c r="H4679" s="2"/>
    </row>
    <row r="4680" spans="2:8">
      <c r="B4680" s="2" t="s">
        <v>5129</v>
      </c>
      <c r="C4680" s="2">
        <v>14</v>
      </c>
      <c r="D4680" s="2" t="s">
        <v>467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37</v>
      </c>
      <c r="D4688" s="2" t="s">
        <v>467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8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467</v>
      </c>
      <c r="E4693" s="2"/>
      <c r="F4693" s="2"/>
      <c r="G4693" s="2"/>
      <c r="H4693" s="2"/>
    </row>
    <row r="4694" spans="2:8">
      <c r="B4694" s="2" t="s">
        <v>5143</v>
      </c>
      <c r="C4694" s="2">
        <v>26</v>
      </c>
      <c r="D4694" s="2" t="s">
        <v>467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467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467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467</v>
      </c>
      <c r="E4697" s="2"/>
      <c r="F4697" s="2"/>
      <c r="G4697" s="2"/>
      <c r="H4697" s="2"/>
    </row>
    <row r="4698" spans="2:8">
      <c r="B4698" s="2" t="s">
        <v>5147</v>
      </c>
      <c r="C4698" s="2">
        <v>35</v>
      </c>
      <c r="D4698" s="2" t="s">
        <v>467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467</v>
      </c>
      <c r="E4704" s="2"/>
      <c r="F4704" s="2"/>
      <c r="G4704" s="2"/>
      <c r="H4704" s="2"/>
    </row>
    <row r="4705" spans="2:8">
      <c r="B4705" s="2" t="s">
        <v>5154</v>
      </c>
      <c r="C4705" s="2">
        <v>29</v>
      </c>
      <c r="D4705" s="2" t="s">
        <v>467</v>
      </c>
      <c r="E4705" s="2"/>
      <c r="F4705" s="2"/>
      <c r="G4705" s="2"/>
      <c r="H4705" s="2"/>
    </row>
    <row r="4706" spans="2:8">
      <c r="B4706" s="2" t="s">
        <v>5155</v>
      </c>
      <c r="C4706" s="2">
        <v>31</v>
      </c>
      <c r="D4706" s="2" t="s">
        <v>467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467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467</v>
      </c>
      <c r="E4708" s="2"/>
      <c r="F4708" s="2"/>
      <c r="G4708" s="2"/>
      <c r="H4708" s="2"/>
    </row>
    <row r="4709" spans="2:8">
      <c r="B4709" s="2" t="s">
        <v>5158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35</v>
      </c>
      <c r="D4714" s="2" t="s">
        <v>467</v>
      </c>
      <c r="E4714" s="2"/>
      <c r="F4714" s="2"/>
      <c r="G4714" s="2"/>
      <c r="H4714" s="2"/>
    </row>
    <row r="4715" spans="2:8">
      <c r="B4715" s="2" t="s">
        <v>5164</v>
      </c>
      <c r="C4715" s="2">
        <v>38</v>
      </c>
      <c r="D4715" s="2" t="s">
        <v>467</v>
      </c>
      <c r="E4715" s="2"/>
      <c r="F4715" s="2"/>
      <c r="G4715" s="2"/>
      <c r="H4715" s="2"/>
    </row>
    <row r="4716" spans="2:8">
      <c r="B4716" s="2" t="s">
        <v>5165</v>
      </c>
      <c r="C4716" s="2">
        <v>42</v>
      </c>
      <c r="D4716" s="2" t="s">
        <v>467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467</v>
      </c>
      <c r="E4720" s="2"/>
      <c r="F4720" s="2"/>
      <c r="G4720" s="2"/>
      <c r="H4720" s="2"/>
    </row>
    <row r="4721" spans="2:8">
      <c r="B4721" s="2" t="s">
        <v>5170</v>
      </c>
      <c r="C4721" s="2">
        <v>22</v>
      </c>
      <c r="D4721" s="2" t="s">
        <v>467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467</v>
      </c>
      <c r="E4722" s="2"/>
      <c r="F4722" s="2"/>
      <c r="G4722" s="2"/>
      <c r="H4722" s="2"/>
    </row>
    <row r="4723" spans="2:8">
      <c r="B4723" s="2" t="s">
        <v>5172</v>
      </c>
      <c r="C4723" s="2">
        <v>53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44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22</v>
      </c>
      <c r="D4725" s="2" t="s">
        <v>467</v>
      </c>
      <c r="E4725" s="2"/>
      <c r="F4725" s="2"/>
      <c r="G4725" s="2"/>
      <c r="H4725" s="2"/>
    </row>
    <row r="4726" spans="2:8">
      <c r="B4726" s="2" t="s">
        <v>5175</v>
      </c>
      <c r="C4726" s="2">
        <v>18</v>
      </c>
      <c r="D4726" s="2" t="s">
        <v>467</v>
      </c>
      <c r="E4726" s="2"/>
      <c r="F4726" s="2"/>
      <c r="G4726" s="2"/>
      <c r="H4726" s="2"/>
    </row>
    <row r="4727" spans="2:8">
      <c r="B4727" s="2" t="s">
        <v>5176</v>
      </c>
      <c r="C4727" s="2">
        <v>20</v>
      </c>
      <c r="D4727" s="2" t="s">
        <v>467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467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13</v>
      </c>
      <c r="D4732" s="2" t="s">
        <v>467</v>
      </c>
      <c r="E4732" s="2"/>
      <c r="F4732" s="2"/>
      <c r="G4732" s="2"/>
      <c r="H4732" s="2"/>
    </row>
    <row r="4733" spans="2:8">
      <c r="B4733" s="2" t="s">
        <v>5182</v>
      </c>
      <c r="C4733" s="2">
        <v>14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21</v>
      </c>
      <c r="D4734" s="2" t="s">
        <v>467</v>
      </c>
      <c r="E4734" s="2"/>
      <c r="F4734" s="2"/>
      <c r="G4734" s="2"/>
      <c r="H4734" s="2"/>
    </row>
    <row r="4735" spans="2:8">
      <c r="B4735" s="2" t="s">
        <v>5184</v>
      </c>
      <c r="C4735" s="2">
        <v>18</v>
      </c>
      <c r="D4735" s="2" t="s">
        <v>467</v>
      </c>
      <c r="E4735" s="2"/>
      <c r="F4735" s="2"/>
      <c r="G4735" s="2"/>
      <c r="H4735" s="2"/>
    </row>
    <row r="4736" spans="2:8">
      <c r="B4736" s="2" t="s">
        <v>5185</v>
      </c>
      <c r="C4736" s="2">
        <v>14</v>
      </c>
      <c r="D4736" s="2" t="s">
        <v>467</v>
      </c>
      <c r="E4736" s="2"/>
      <c r="F4736" s="2"/>
      <c r="G4736" s="2"/>
      <c r="H4736" s="2"/>
    </row>
    <row r="4737" spans="2:8">
      <c r="B4737" s="2" t="s">
        <v>5186</v>
      </c>
      <c r="C4737" s="2">
        <v>14</v>
      </c>
      <c r="D4737" s="2" t="s">
        <v>467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467</v>
      </c>
      <c r="E4738" s="2"/>
      <c r="F4738" s="2"/>
      <c r="G4738" s="2"/>
      <c r="H4738" s="2"/>
    </row>
    <row r="4739" spans="2:8">
      <c r="B4739" s="2" t="s">
        <v>5188</v>
      </c>
      <c r="C4739" s="2">
        <v>14</v>
      </c>
      <c r="D4739" s="2" t="s">
        <v>467</v>
      </c>
      <c r="E4739" s="2"/>
      <c r="F4739" s="2"/>
      <c r="G4739" s="2"/>
      <c r="H4739" s="2"/>
    </row>
    <row r="4740" spans="2:8">
      <c r="B4740" s="2" t="s">
        <v>5189</v>
      </c>
      <c r="C4740" s="2">
        <v>19</v>
      </c>
      <c r="D4740" s="2" t="s">
        <v>467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467</v>
      </c>
      <c r="E4741" s="2"/>
      <c r="F4741" s="2"/>
      <c r="G4741" s="2"/>
      <c r="H4741" s="2"/>
    </row>
    <row r="4742" spans="2:8">
      <c r="B4742" s="2" t="s">
        <v>5191</v>
      </c>
      <c r="C4742" s="2">
        <v>24</v>
      </c>
      <c r="D4742" s="2" t="s">
        <v>467</v>
      </c>
      <c r="E4742" s="2"/>
      <c r="F4742" s="2"/>
      <c r="G4742" s="2"/>
      <c r="H4742" s="2"/>
    </row>
    <row r="4743" spans="2:8">
      <c r="B4743" s="2" t="s">
        <v>5192</v>
      </c>
      <c r="C4743" s="2">
        <v>22</v>
      </c>
      <c r="D4743" s="2" t="s">
        <v>467</v>
      </c>
      <c r="E4743" s="2"/>
      <c r="F4743" s="2"/>
      <c r="G4743" s="2"/>
      <c r="H4743" s="2"/>
    </row>
    <row r="4744" spans="2:8">
      <c r="B4744" s="2" t="s">
        <v>5193</v>
      </c>
      <c r="C4744" s="2">
        <v>21</v>
      </c>
      <c r="D4744" s="2" t="s">
        <v>467</v>
      </c>
      <c r="E4744" s="2"/>
      <c r="F4744" s="2"/>
      <c r="G4744" s="2"/>
      <c r="H4744" s="2"/>
    </row>
    <row r="4745" spans="2:8">
      <c r="B4745" s="2" t="s">
        <v>5194</v>
      </c>
      <c r="C4745" s="2">
        <v>21</v>
      </c>
      <c r="D4745" s="2" t="s">
        <v>467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467</v>
      </c>
      <c r="E4747" s="2"/>
      <c r="F4747" s="2"/>
      <c r="G4747" s="2"/>
      <c r="H4747" s="2"/>
    </row>
    <row r="4748" spans="2:8">
      <c r="B4748" s="2" t="s">
        <v>5197</v>
      </c>
      <c r="C4748" s="2">
        <v>24</v>
      </c>
      <c r="D4748" s="2" t="s">
        <v>467</v>
      </c>
      <c r="E4748" s="2"/>
      <c r="F4748" s="2"/>
      <c r="G4748" s="2"/>
      <c r="H4748" s="2"/>
    </row>
    <row r="4749" spans="2:8">
      <c r="B4749" s="2" t="s">
        <v>5198</v>
      </c>
      <c r="C4749" s="2">
        <v>25</v>
      </c>
      <c r="D4749" s="2" t="s">
        <v>467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467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467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467</v>
      </c>
      <c r="E4752" s="2"/>
      <c r="F4752" s="2"/>
      <c r="G4752" s="2"/>
      <c r="H4752" s="2"/>
    </row>
    <row r="4753" spans="2:8">
      <c r="B4753" s="2" t="s">
        <v>5202</v>
      </c>
      <c r="C4753" s="2">
        <v>29</v>
      </c>
      <c r="D4753" s="2" t="s">
        <v>467</v>
      </c>
      <c r="E4753" s="2"/>
      <c r="F4753" s="2"/>
      <c r="G4753" s="2"/>
      <c r="H4753" s="2"/>
    </row>
    <row r="4754" spans="2:8">
      <c r="B4754" s="2" t="s">
        <v>5203</v>
      </c>
      <c r="C4754" s="2">
        <v>28</v>
      </c>
      <c r="D4754" s="2" t="s">
        <v>467</v>
      </c>
      <c r="E4754" s="2"/>
      <c r="F4754" s="2"/>
      <c r="G4754" s="2"/>
      <c r="H4754" s="2"/>
    </row>
    <row r="4755" spans="2:8">
      <c r="B4755" s="2" t="s">
        <v>5204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46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467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467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467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467</v>
      </c>
      <c r="E4763" s="2"/>
      <c r="F4763" s="2"/>
      <c r="G4763" s="2"/>
      <c r="H4763" s="2"/>
    </row>
    <row r="4764" spans="2:8">
      <c r="B4764" s="2" t="s">
        <v>5213</v>
      </c>
      <c r="C4764" s="2">
        <v>8</v>
      </c>
      <c r="D4764" s="2" t="s">
        <v>467</v>
      </c>
      <c r="E4764" s="2"/>
      <c r="F4764" s="2"/>
      <c r="G4764" s="2"/>
      <c r="H4764" s="2"/>
    </row>
    <row r="4765" spans="2:8">
      <c r="B4765" s="2" t="s">
        <v>5214</v>
      </c>
      <c r="C4765" s="2">
        <v>11</v>
      </c>
      <c r="D4765" s="2" t="s">
        <v>467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467</v>
      </c>
      <c r="E4766" s="2"/>
      <c r="F4766" s="2"/>
      <c r="G4766" s="2"/>
      <c r="H4766" s="2"/>
    </row>
    <row r="4767" spans="2:8">
      <c r="B4767" s="2" t="s">
        <v>5216</v>
      </c>
      <c r="C4767" s="2">
        <v>21</v>
      </c>
      <c r="D4767" s="2" t="s">
        <v>467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467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467</v>
      </c>
      <c r="E4769" s="2"/>
      <c r="F4769" s="2"/>
      <c r="G4769" s="2"/>
      <c r="H4769" s="2"/>
    </row>
    <row r="4770" spans="2:8">
      <c r="B4770" s="2" t="s">
        <v>5219</v>
      </c>
      <c r="C4770" s="2">
        <v>35</v>
      </c>
      <c r="D4770" s="2" t="s">
        <v>467</v>
      </c>
      <c r="E4770" s="2"/>
      <c r="F4770" s="2"/>
      <c r="G4770" s="2"/>
      <c r="H4770" s="2"/>
    </row>
    <row r="4771" spans="2:8">
      <c r="B4771" s="2" t="s">
        <v>5220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14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14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17</v>
      </c>
      <c r="D4790" s="2" t="s">
        <v>467</v>
      </c>
      <c r="E4790" s="2"/>
      <c r="F4790" s="2"/>
      <c r="G4790" s="2"/>
      <c r="H4790" s="2"/>
    </row>
    <row r="4791" spans="2:8">
      <c r="B4791" s="2" t="s">
        <v>5240</v>
      </c>
      <c r="C4791" s="2">
        <v>19</v>
      </c>
      <c r="D4791" s="2" t="s">
        <v>467</v>
      </c>
      <c r="E4791" s="2"/>
      <c r="F4791" s="2"/>
      <c r="G4791" s="2"/>
      <c r="H4791" s="2"/>
    </row>
    <row r="4792" spans="2:8">
      <c r="B4792" s="2" t="s">
        <v>5241</v>
      </c>
      <c r="C4792" s="2">
        <v>19</v>
      </c>
      <c r="D4792" s="2" t="s">
        <v>467</v>
      </c>
      <c r="E4792" s="2"/>
      <c r="F4792" s="2"/>
      <c r="G4792" s="2"/>
      <c r="H4792" s="2"/>
    </row>
    <row r="4793" spans="2:8">
      <c r="B4793" s="2" t="s">
        <v>5242</v>
      </c>
      <c r="C4793" s="2">
        <v>19</v>
      </c>
      <c r="D4793" s="2" t="s">
        <v>467</v>
      </c>
      <c r="E4793" s="2"/>
      <c r="F4793" s="2"/>
      <c r="G4793" s="2"/>
      <c r="H4793" s="2"/>
    </row>
    <row r="4794" spans="2:8">
      <c r="B4794" s="2" t="s">
        <v>5243</v>
      </c>
      <c r="C4794" s="2">
        <v>39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22</v>
      </c>
      <c r="D4798" s="2" t="s">
        <v>467</v>
      </c>
      <c r="E4798" s="2"/>
      <c r="F4798" s="2"/>
      <c r="G4798" s="2"/>
      <c r="H4798" s="2"/>
    </row>
    <row r="4799" spans="2:8">
      <c r="B4799" s="2" t="s">
        <v>5248</v>
      </c>
      <c r="C4799" s="2">
        <v>24</v>
      </c>
      <c r="D4799" s="2" t="s">
        <v>467</v>
      </c>
      <c r="E4799" s="2"/>
      <c r="F4799" s="2"/>
      <c r="G4799" s="2"/>
      <c r="H4799" s="2"/>
    </row>
    <row r="4800" spans="2:8">
      <c r="B4800" s="2" t="s">
        <v>5249</v>
      </c>
      <c r="C4800" s="2">
        <v>23</v>
      </c>
      <c r="D4800" s="2" t="s">
        <v>467</v>
      </c>
      <c r="E4800" s="2"/>
      <c r="F4800" s="2"/>
      <c r="G4800" s="2"/>
      <c r="H4800" s="2"/>
    </row>
    <row r="4801" spans="2:8">
      <c r="B4801" s="2" t="s">
        <v>5250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9</v>
      </c>
      <c r="D4804" s="2" t="s">
        <v>467</v>
      </c>
      <c r="E4804" s="2"/>
      <c r="F4804" s="2"/>
      <c r="G4804" s="2"/>
      <c r="H4804" s="2"/>
    </row>
    <row r="4805" spans="2:8">
      <c r="B4805" s="2" t="s">
        <v>5254</v>
      </c>
      <c r="C4805" s="2">
        <v>9</v>
      </c>
      <c r="D4805" s="2" t="s">
        <v>467</v>
      </c>
      <c r="E4805" s="2"/>
      <c r="F4805" s="2"/>
      <c r="G4805" s="2"/>
      <c r="H4805" s="2"/>
    </row>
    <row r="4806" spans="2:8">
      <c r="B4806" s="2" t="s">
        <v>5255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17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26</v>
      </c>
      <c r="D4817" s="2" t="s">
        <v>467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467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467</v>
      </c>
      <c r="E4819" s="2"/>
      <c r="F4819" s="2"/>
      <c r="G4819" s="2"/>
      <c r="H4819" s="2"/>
    </row>
    <row r="4820" spans="2:8">
      <c r="B4820" s="2" t="s">
        <v>5269</v>
      </c>
      <c r="C4820" s="2">
        <v>31</v>
      </c>
      <c r="D4820" s="2" t="s">
        <v>467</v>
      </c>
      <c r="E4820" s="2"/>
      <c r="F4820" s="2"/>
      <c r="G4820" s="2"/>
      <c r="H4820" s="2"/>
    </row>
    <row r="4821" spans="2:8">
      <c r="B4821" s="2" t="s">
        <v>5270</v>
      </c>
      <c r="C4821" s="2">
        <v>31</v>
      </c>
      <c r="D4821" s="2" t="s">
        <v>467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467</v>
      </c>
      <c r="E4822" s="2"/>
      <c r="F4822" s="2"/>
      <c r="G4822" s="2"/>
      <c r="H4822" s="2"/>
    </row>
    <row r="4823" spans="2:8">
      <c r="B4823" s="2" t="s">
        <v>5272</v>
      </c>
      <c r="C4823" s="2">
        <v>19</v>
      </c>
      <c r="D4823" s="2" t="s">
        <v>467</v>
      </c>
      <c r="E4823" s="2"/>
      <c r="F4823" s="2"/>
      <c r="G4823" s="2"/>
      <c r="H4823" s="2"/>
    </row>
    <row r="4824" spans="2:8">
      <c r="B4824" s="2" t="s">
        <v>5273</v>
      </c>
      <c r="C4824" s="2">
        <v>16</v>
      </c>
      <c r="D4824" s="2" t="s">
        <v>467</v>
      </c>
      <c r="E4824" s="2"/>
      <c r="F4824" s="2"/>
      <c r="G4824" s="2"/>
      <c r="H4824" s="2"/>
    </row>
    <row r="4825" spans="2:8">
      <c r="B4825" s="2" t="s">
        <v>5274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17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16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16</v>
      </c>
      <c r="D4830" s="2" t="s">
        <v>467</v>
      </c>
      <c r="E4830" s="2"/>
      <c r="F4830" s="2"/>
      <c r="G4830" s="2"/>
      <c r="H4830" s="2"/>
    </row>
    <row r="4831" spans="2:8">
      <c r="B4831" s="2" t="s">
        <v>5280</v>
      </c>
      <c r="C4831" s="2">
        <v>12</v>
      </c>
      <c r="D4831" s="2" t="s">
        <v>467</v>
      </c>
      <c r="E4831" s="2"/>
      <c r="F4831" s="2"/>
      <c r="G4831" s="2"/>
      <c r="H4831" s="2"/>
    </row>
    <row r="4832" spans="2:8">
      <c r="B4832" s="2" t="s">
        <v>5281</v>
      </c>
      <c r="C4832" s="2">
        <v>17</v>
      </c>
      <c r="D4832" s="2" t="s">
        <v>467</v>
      </c>
      <c r="E4832" s="2"/>
      <c r="F4832" s="2"/>
      <c r="G4832" s="2"/>
      <c r="H4832" s="2"/>
    </row>
    <row r="4833" spans="2:8">
      <c r="B4833" s="2" t="s">
        <v>5282</v>
      </c>
      <c r="C4833" s="2">
        <v>17</v>
      </c>
      <c r="D4833" s="2" t="s">
        <v>467</v>
      </c>
      <c r="E4833" s="2"/>
      <c r="F4833" s="2"/>
      <c r="G4833" s="2"/>
      <c r="H4833" s="2"/>
    </row>
    <row r="4834" spans="2:8">
      <c r="B4834" s="2" t="s">
        <v>5283</v>
      </c>
      <c r="C4834" s="2">
        <v>19</v>
      </c>
      <c r="D4834" s="2" t="s">
        <v>467</v>
      </c>
      <c r="E4834" s="2"/>
      <c r="F4834" s="2"/>
      <c r="G4834" s="2"/>
      <c r="H4834" s="2"/>
    </row>
    <row r="4835" spans="2:8">
      <c r="B4835" s="2" t="s">
        <v>5284</v>
      </c>
      <c r="C4835" s="2">
        <v>19</v>
      </c>
      <c r="D4835" s="2" t="s">
        <v>467</v>
      </c>
      <c r="E4835" s="2"/>
      <c r="F4835" s="2"/>
      <c r="G4835" s="2"/>
      <c r="H4835" s="2"/>
    </row>
    <row r="4836" spans="2:8">
      <c r="B4836" s="2" t="s">
        <v>5285</v>
      </c>
      <c r="C4836" s="2">
        <v>14</v>
      </c>
      <c r="D4836" s="2" t="s">
        <v>467</v>
      </c>
      <c r="E4836" s="2"/>
      <c r="F4836" s="2"/>
      <c r="G4836" s="2"/>
      <c r="H4836" s="2"/>
    </row>
    <row r="4837" spans="2:8">
      <c r="B4837" s="2" t="s">
        <v>5286</v>
      </c>
      <c r="C4837" s="2">
        <v>14</v>
      </c>
      <c r="D4837" s="2" t="s">
        <v>467</v>
      </c>
      <c r="E4837" s="2"/>
      <c r="F4837" s="2"/>
      <c r="G4837" s="2"/>
      <c r="H4837" s="2"/>
    </row>
    <row r="4838" spans="2:8">
      <c r="B4838" s="2" t="s">
        <v>5287</v>
      </c>
      <c r="C4838" s="2">
        <v>20</v>
      </c>
      <c r="D4838" s="2" t="s">
        <v>467</v>
      </c>
      <c r="E4838" s="2"/>
      <c r="F4838" s="2"/>
      <c r="G4838" s="2"/>
      <c r="H4838" s="2"/>
    </row>
    <row r="4839" spans="2:8">
      <c r="B4839" s="2" t="s">
        <v>5288</v>
      </c>
      <c r="C4839" s="2">
        <v>25</v>
      </c>
      <c r="D4839" s="2" t="s">
        <v>467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467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467</v>
      </c>
      <c r="E4841" s="2"/>
      <c r="F4841" s="2"/>
      <c r="G4841" s="2"/>
      <c r="H4841" s="2"/>
    </row>
    <row r="4842" spans="2:8">
      <c r="B4842" s="2" t="s">
        <v>5291</v>
      </c>
      <c r="C4842" s="2">
        <v>16</v>
      </c>
      <c r="D4842" s="2" t="s">
        <v>467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467</v>
      </c>
      <c r="E4843" s="2"/>
      <c r="F4843" s="2"/>
      <c r="G4843" s="2"/>
      <c r="H4843" s="2"/>
    </row>
    <row r="4844" spans="2:8">
      <c r="B4844" s="2" t="s">
        <v>5293</v>
      </c>
      <c r="C4844" s="2">
        <v>20</v>
      </c>
      <c r="D4844" s="2" t="s">
        <v>467</v>
      </c>
      <c r="E4844" s="2"/>
      <c r="F4844" s="2"/>
      <c r="G4844" s="2"/>
      <c r="H4844" s="2"/>
    </row>
    <row r="4845" spans="2:8">
      <c r="B4845" s="2" t="s">
        <v>5294</v>
      </c>
      <c r="C4845" s="2">
        <v>21</v>
      </c>
      <c r="D4845" s="2" t="s">
        <v>467</v>
      </c>
      <c r="E4845" s="2"/>
      <c r="F4845" s="2"/>
      <c r="G4845" s="2"/>
      <c r="H4845" s="2"/>
    </row>
    <row r="4846" spans="2:8">
      <c r="B4846" s="2" t="s">
        <v>5295</v>
      </c>
      <c r="C4846" s="2">
        <v>31</v>
      </c>
      <c r="D4846" s="2" t="s">
        <v>467</v>
      </c>
      <c r="E4846" s="2"/>
      <c r="F4846" s="2"/>
      <c r="G4846" s="2"/>
      <c r="H4846" s="2"/>
    </row>
    <row r="4847" spans="2:8">
      <c r="B4847" s="2" t="s">
        <v>5296</v>
      </c>
      <c r="C4847" s="2">
        <v>18</v>
      </c>
      <c r="D4847" s="2" t="s">
        <v>467</v>
      </c>
      <c r="E4847" s="2"/>
      <c r="F4847" s="2"/>
      <c r="G4847" s="2"/>
      <c r="H4847" s="2"/>
    </row>
    <row r="4848" spans="2:8">
      <c r="B4848" s="2" t="s">
        <v>5297</v>
      </c>
      <c r="C4848" s="2">
        <v>26</v>
      </c>
      <c r="D4848" s="2" t="s">
        <v>467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467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467</v>
      </c>
      <c r="E4850" s="2"/>
      <c r="F4850" s="2"/>
      <c r="G4850" s="2"/>
      <c r="H4850" s="2"/>
    </row>
    <row r="4851" spans="2:8">
      <c r="B4851" s="2" t="s">
        <v>5300</v>
      </c>
      <c r="C4851" s="2">
        <v>38</v>
      </c>
      <c r="D4851" s="2" t="s">
        <v>467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467</v>
      </c>
      <c r="E4852" s="2"/>
      <c r="F4852" s="2"/>
      <c r="G4852" s="2"/>
      <c r="H4852" s="2"/>
    </row>
    <row r="4853" spans="2:8">
      <c r="B4853" s="2" t="s">
        <v>5302</v>
      </c>
      <c r="C4853" s="2">
        <v>32</v>
      </c>
      <c r="D4853" s="2" t="s">
        <v>467</v>
      </c>
      <c r="E4853" s="2"/>
      <c r="F4853" s="2"/>
      <c r="G4853" s="2"/>
      <c r="H4853" s="2"/>
    </row>
    <row r="4854" spans="2:8">
      <c r="B4854" s="2" t="s">
        <v>5303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35</v>
      </c>
      <c r="D4859" s="2" t="s">
        <v>467</v>
      </c>
      <c r="E4859" s="2"/>
      <c r="F4859" s="2"/>
      <c r="G4859" s="2"/>
      <c r="H4859" s="2"/>
    </row>
    <row r="4860" spans="2:8">
      <c r="B4860" s="2" t="s">
        <v>5309</v>
      </c>
      <c r="C4860" s="2">
        <v>37</v>
      </c>
      <c r="D4860" s="2" t="s">
        <v>467</v>
      </c>
      <c r="E4860" s="2"/>
      <c r="F4860" s="2"/>
      <c r="G4860" s="2"/>
      <c r="H4860" s="2"/>
    </row>
    <row r="4861" spans="2:8">
      <c r="B4861" s="2" t="s">
        <v>5310</v>
      </c>
      <c r="C4861" s="2">
        <v>38</v>
      </c>
      <c r="D4861" s="2" t="s">
        <v>467</v>
      </c>
      <c r="E4861" s="2"/>
      <c r="F4861" s="2"/>
      <c r="G4861" s="2"/>
      <c r="H4861" s="2"/>
    </row>
    <row r="4862" spans="2:8">
      <c r="B4862" s="2" t="s">
        <v>5311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15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467</v>
      </c>
      <c r="E4870" s="2"/>
      <c r="F4870" s="2"/>
      <c r="G4870" s="2"/>
      <c r="H4870" s="2"/>
    </row>
    <row r="4871" spans="2:8">
      <c r="B4871" s="2" t="s">
        <v>5320</v>
      </c>
      <c r="C4871" s="2">
        <v>19</v>
      </c>
      <c r="D4871" s="2" t="s">
        <v>467</v>
      </c>
      <c r="E4871" s="2"/>
      <c r="F4871" s="2"/>
      <c r="G4871" s="2"/>
      <c r="H4871" s="2"/>
    </row>
    <row r="4872" spans="2:8">
      <c r="B4872" s="2" t="s">
        <v>5321</v>
      </c>
      <c r="C4872" s="2">
        <v>19</v>
      </c>
      <c r="D4872" s="2" t="s">
        <v>467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467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467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467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467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467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467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467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467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467</v>
      </c>
      <c r="E4881" s="2"/>
      <c r="F4881" s="2"/>
      <c r="G4881" s="2"/>
      <c r="H4881" s="2"/>
    </row>
    <row r="4882" spans="2:8">
      <c r="B4882" s="2" t="s">
        <v>5331</v>
      </c>
      <c r="C4882" s="2">
        <v>30</v>
      </c>
      <c r="D4882" s="2" t="s">
        <v>467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467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467</v>
      </c>
      <c r="E4884" s="2"/>
      <c r="F4884" s="2"/>
      <c r="G4884" s="2"/>
      <c r="H4884" s="2"/>
    </row>
    <row r="4885" spans="2:8">
      <c r="B4885" s="2" t="s">
        <v>5334</v>
      </c>
      <c r="C4885" s="2">
        <v>22</v>
      </c>
      <c r="D4885" s="2" t="s">
        <v>467</v>
      </c>
      <c r="E4885" s="2"/>
      <c r="F4885" s="2"/>
      <c r="G4885" s="2"/>
      <c r="H4885" s="2"/>
    </row>
    <row r="4886" spans="2:8">
      <c r="B4886" s="2" t="s">
        <v>5335</v>
      </c>
      <c r="C4886" s="2">
        <v>15</v>
      </c>
      <c r="D4886" s="2" t="s">
        <v>467</v>
      </c>
      <c r="E4886" s="2"/>
      <c r="F4886" s="2"/>
      <c r="G4886" s="2"/>
      <c r="H4886" s="2"/>
    </row>
    <row r="4887" spans="2:8">
      <c r="B4887" s="2" t="s">
        <v>5336</v>
      </c>
      <c r="C4887" s="2">
        <v>9</v>
      </c>
      <c r="D4887" s="2" t="s">
        <v>467</v>
      </c>
      <c r="E4887" s="2"/>
      <c r="F4887" s="2"/>
      <c r="G4887" s="2"/>
      <c r="H4887" s="2"/>
    </row>
    <row r="4888" spans="2:8">
      <c r="B4888" s="2" t="s">
        <v>5337</v>
      </c>
      <c r="C4888" s="2">
        <v>16</v>
      </c>
      <c r="D4888" s="2" t="s">
        <v>467</v>
      </c>
      <c r="E4888" s="2"/>
      <c r="F4888" s="2"/>
      <c r="G4888" s="2"/>
      <c r="H4888" s="2"/>
    </row>
    <row r="4889" spans="2:8">
      <c r="B4889" s="2" t="s">
        <v>5338</v>
      </c>
      <c r="C4889" s="2">
        <v>12</v>
      </c>
      <c r="D4889" s="2" t="s">
        <v>467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467</v>
      </c>
      <c r="E4891" s="2"/>
      <c r="F4891" s="2"/>
      <c r="G4891" s="2"/>
      <c r="H4891" s="2"/>
    </row>
    <row r="4892" spans="2:8">
      <c r="B4892" s="2" t="s">
        <v>5341</v>
      </c>
      <c r="C4892" s="2">
        <v>27</v>
      </c>
      <c r="D4892" s="2" t="s">
        <v>467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467</v>
      </c>
      <c r="E4893" s="2"/>
      <c r="F4893" s="2"/>
      <c r="G4893" s="2"/>
      <c r="H4893" s="2"/>
    </row>
    <row r="4894" spans="2:8">
      <c r="B4894" s="2" t="s">
        <v>5343</v>
      </c>
      <c r="C4894" s="2">
        <v>30</v>
      </c>
      <c r="D4894" s="2" t="s">
        <v>467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467</v>
      </c>
      <c r="E4895" s="2"/>
      <c r="F4895" s="2"/>
      <c r="G4895" s="2"/>
      <c r="H4895" s="2"/>
    </row>
    <row r="4896" spans="2:8">
      <c r="B4896" s="2" t="s">
        <v>5345</v>
      </c>
      <c r="C4896" s="2">
        <v>27</v>
      </c>
      <c r="D4896" s="2" t="s">
        <v>467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467</v>
      </c>
      <c r="E4897" s="2"/>
      <c r="F4897" s="2"/>
      <c r="G4897" s="2"/>
      <c r="H4897" s="2"/>
    </row>
    <row r="4898" spans="2:8">
      <c r="B4898" s="2" t="s">
        <v>5347</v>
      </c>
      <c r="C4898" s="2">
        <v>30</v>
      </c>
      <c r="D4898" s="2" t="s">
        <v>467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467</v>
      </c>
      <c r="E4912" s="2"/>
      <c r="F4912" s="2"/>
      <c r="G4912" s="2"/>
      <c r="H4912" s="2"/>
    </row>
    <row r="4913" spans="2:8">
      <c r="B4913" s="2" t="s">
        <v>5362</v>
      </c>
      <c r="C4913" s="2">
        <v>18</v>
      </c>
      <c r="D4913" s="2" t="s">
        <v>467</v>
      </c>
      <c r="E4913" s="2"/>
      <c r="F4913" s="2"/>
      <c r="G4913" s="2"/>
      <c r="H4913" s="2"/>
    </row>
    <row r="4914" spans="2:8">
      <c r="B4914" s="2" t="s">
        <v>5363</v>
      </c>
      <c r="C4914" s="2">
        <v>32</v>
      </c>
      <c r="D4914" s="2" t="s">
        <v>467</v>
      </c>
      <c r="E4914" s="2"/>
      <c r="F4914" s="2"/>
      <c r="G4914" s="2"/>
      <c r="H4914" s="2"/>
    </row>
    <row r="4915" spans="2:8">
      <c r="B4915" s="2" t="s">
        <v>5364</v>
      </c>
      <c r="C4915" s="2">
        <v>34</v>
      </c>
      <c r="D4915" s="2" t="s">
        <v>467</v>
      </c>
      <c r="E4915" s="2"/>
      <c r="F4915" s="2"/>
      <c r="G4915" s="2"/>
      <c r="H4915" s="2"/>
    </row>
    <row r="4916" spans="2:8">
      <c r="B4916" s="2" t="s">
        <v>5365</v>
      </c>
      <c r="C4916" s="2">
        <v>34</v>
      </c>
      <c r="D4916" s="2" t="s">
        <v>467</v>
      </c>
      <c r="E4916" s="2"/>
      <c r="F4916" s="2"/>
      <c r="G4916" s="2"/>
      <c r="H4916" s="2"/>
    </row>
    <row r="4917" spans="2:8">
      <c r="B4917" s="2" t="s">
        <v>5366</v>
      </c>
      <c r="C4917" s="2">
        <v>34</v>
      </c>
      <c r="D4917" s="2" t="s">
        <v>467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467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467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467</v>
      </c>
      <c r="E4920" s="2"/>
      <c r="F4920" s="2"/>
      <c r="G4920" s="2"/>
      <c r="H4920" s="2"/>
    </row>
    <row r="4921" spans="2:8">
      <c r="B4921" s="2" t="s">
        <v>5370</v>
      </c>
      <c r="C4921" s="2">
        <v>35</v>
      </c>
      <c r="D4921" s="2" t="s">
        <v>467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467</v>
      </c>
      <c r="E4926" s="2"/>
      <c r="F4926" s="2"/>
      <c r="G4926" s="2"/>
      <c r="H4926" s="2"/>
    </row>
    <row r="4927" spans="2:8">
      <c r="B4927" s="2" t="s">
        <v>5376</v>
      </c>
      <c r="C4927" s="2">
        <v>33</v>
      </c>
      <c r="D4927" s="2" t="s">
        <v>467</v>
      </c>
      <c r="E4927" s="2"/>
      <c r="F4927" s="2"/>
      <c r="G4927" s="2"/>
      <c r="H4927" s="2"/>
    </row>
    <row r="4928" spans="2:8">
      <c r="B4928" s="2" t="s">
        <v>5377</v>
      </c>
      <c r="C4928" s="2">
        <v>36</v>
      </c>
      <c r="D4928" s="2" t="s">
        <v>467</v>
      </c>
      <c r="E4928" s="2"/>
      <c r="F4928" s="2"/>
      <c r="G4928" s="2"/>
      <c r="H4928" s="2"/>
    </row>
    <row r="4929" spans="2:8">
      <c r="B4929" s="2" t="s">
        <v>5378</v>
      </c>
      <c r="C4929" s="2">
        <v>37</v>
      </c>
      <c r="D4929" s="2" t="s">
        <v>467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40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41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39</v>
      </c>
      <c r="D4937" s="2" t="s">
        <v>467</v>
      </c>
      <c r="E4937" s="2"/>
      <c r="F4937" s="2"/>
      <c r="G4937" s="2"/>
      <c r="H4937" s="2"/>
    </row>
    <row r="4938" spans="2:8">
      <c r="B4938" s="2" t="s">
        <v>5387</v>
      </c>
      <c r="C4938" s="2">
        <v>38</v>
      </c>
      <c r="D4938" s="2" t="s">
        <v>467</v>
      </c>
      <c r="E4938" s="2"/>
      <c r="F4938" s="2"/>
      <c r="G4938" s="2"/>
      <c r="H4938" s="2"/>
    </row>
    <row r="4939" spans="2:8">
      <c r="B4939" s="2" t="s">
        <v>5388</v>
      </c>
      <c r="C4939" s="2">
        <v>38</v>
      </c>
      <c r="D4939" s="2" t="s">
        <v>467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17</v>
      </c>
      <c r="D4950" s="2" t="s">
        <v>467</v>
      </c>
      <c r="E4950" s="2"/>
      <c r="F4950" s="2"/>
      <c r="G4950" s="2"/>
      <c r="H4950" s="2"/>
    </row>
    <row r="4951" spans="2:8">
      <c r="B4951" s="2" t="s">
        <v>5400</v>
      </c>
      <c r="C4951" s="2">
        <v>19</v>
      </c>
      <c r="D4951" s="2" t="s">
        <v>467</v>
      </c>
      <c r="E4951" s="2"/>
      <c r="F4951" s="2"/>
      <c r="G4951" s="2"/>
      <c r="H4951" s="2"/>
    </row>
    <row r="4952" spans="2:8">
      <c r="B4952" s="2" t="s">
        <v>5401</v>
      </c>
      <c r="C4952" s="2">
        <v>22</v>
      </c>
      <c r="D4952" s="2" t="s">
        <v>467</v>
      </c>
      <c r="E4952" s="2"/>
      <c r="F4952" s="2"/>
      <c r="G4952" s="2"/>
      <c r="H4952" s="2"/>
    </row>
    <row r="4953" spans="2:8">
      <c r="B4953" s="2" t="s">
        <v>5402</v>
      </c>
      <c r="C4953" s="2">
        <v>23</v>
      </c>
      <c r="D4953" s="2" t="s">
        <v>467</v>
      </c>
      <c r="E4953" s="2"/>
      <c r="F4953" s="2"/>
      <c r="G4953" s="2"/>
      <c r="H4953" s="2"/>
    </row>
    <row r="4954" spans="2:8">
      <c r="B4954" s="2" t="s">
        <v>5403</v>
      </c>
      <c r="C4954" s="2">
        <v>13</v>
      </c>
      <c r="D4954" s="2" t="s">
        <v>467</v>
      </c>
      <c r="E4954" s="2"/>
      <c r="F4954" s="2"/>
      <c r="G4954" s="2"/>
      <c r="H4954" s="2"/>
    </row>
    <row r="4955" spans="2:8">
      <c r="B4955" s="2" t="s">
        <v>5404</v>
      </c>
      <c r="C4955" s="2">
        <v>13</v>
      </c>
      <c r="D4955" s="2" t="s">
        <v>467</v>
      </c>
      <c r="E4955" s="2"/>
      <c r="F4955" s="2"/>
      <c r="G4955" s="2"/>
      <c r="H4955" s="2"/>
    </row>
    <row r="4956" spans="2:8">
      <c r="B4956" s="2" t="s">
        <v>5405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23</v>
      </c>
      <c r="D4958" s="2" t="s">
        <v>467</v>
      </c>
      <c r="E4958" s="2"/>
      <c r="F4958" s="2"/>
      <c r="G4958" s="2"/>
      <c r="H4958" s="2"/>
    </row>
    <row r="4959" spans="2:8">
      <c r="B4959" s="2" t="s">
        <v>5408</v>
      </c>
      <c r="C4959" s="2">
        <v>24</v>
      </c>
      <c r="D4959" s="2" t="s">
        <v>467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467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467</v>
      </c>
      <c r="E4961" s="2"/>
      <c r="F4961" s="2"/>
      <c r="G4961" s="2"/>
      <c r="H4961" s="2"/>
    </row>
    <row r="4962" spans="2:8">
      <c r="B4962" s="2" t="s">
        <v>5411</v>
      </c>
      <c r="C4962" s="2">
        <v>18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467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467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467</v>
      </c>
      <c r="E4969" s="2"/>
      <c r="F4969" s="2"/>
      <c r="G4969" s="2"/>
      <c r="H4969" s="2"/>
    </row>
    <row r="4970" spans="2:8">
      <c r="B4970" s="2" t="s">
        <v>5419</v>
      </c>
      <c r="C4970" s="2">
        <v>14</v>
      </c>
      <c r="D4970" s="2" t="s">
        <v>467</v>
      </c>
      <c r="E4970" s="2"/>
      <c r="F4970" s="2"/>
      <c r="G4970" s="2"/>
      <c r="H4970" s="2"/>
    </row>
    <row r="4971" spans="2:8">
      <c r="B4971" s="2" t="s">
        <v>5420</v>
      </c>
      <c r="C4971" s="2">
        <v>15</v>
      </c>
      <c r="D4971" s="2" t="s">
        <v>467</v>
      </c>
      <c r="E4971" s="2"/>
      <c r="F4971" s="2"/>
      <c r="G4971" s="2"/>
      <c r="H4971" s="2"/>
    </row>
    <row r="4972" spans="2:8">
      <c r="B4972" s="2" t="s">
        <v>5421</v>
      </c>
      <c r="C4972" s="2">
        <v>15</v>
      </c>
      <c r="D4972" s="2" t="s">
        <v>467</v>
      </c>
      <c r="E4972" s="2"/>
      <c r="F4972" s="2"/>
      <c r="G4972" s="2"/>
      <c r="H4972" s="2"/>
    </row>
    <row r="4973" spans="2:8">
      <c r="B4973" s="2" t="s">
        <v>5422</v>
      </c>
      <c r="C4973" s="2">
        <v>23</v>
      </c>
      <c r="D4973" s="2" t="s">
        <v>467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467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467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17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467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467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467</v>
      </c>
      <c r="E4982" s="2"/>
      <c r="F4982" s="2"/>
      <c r="G4982" s="2"/>
      <c r="H4982" s="2"/>
    </row>
    <row r="4983" spans="2:8">
      <c r="B4983" s="2" t="s">
        <v>5432</v>
      </c>
      <c r="C4983" s="2">
        <v>17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467</v>
      </c>
      <c r="E4984" s="2"/>
      <c r="F4984" s="2"/>
      <c r="G4984" s="2"/>
      <c r="H4984" s="2"/>
    </row>
    <row r="4985" spans="2:8">
      <c r="B4985" s="2" t="s">
        <v>5434</v>
      </c>
      <c r="C4985" s="2">
        <v>21</v>
      </c>
      <c r="D4985" s="2" t="s">
        <v>467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467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467</v>
      </c>
      <c r="E4987" s="2"/>
      <c r="F4987" s="2"/>
      <c r="G4987" s="2"/>
      <c r="H4987" s="2"/>
    </row>
    <row r="4988" spans="2:8">
      <c r="B4988" s="2" t="s">
        <v>5437</v>
      </c>
      <c r="C4988" s="2">
        <v>32</v>
      </c>
      <c r="D4988" s="2" t="s">
        <v>467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467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467</v>
      </c>
      <c r="E4990" s="2"/>
      <c r="F4990" s="2"/>
      <c r="G4990" s="2"/>
      <c r="H4990" s="2"/>
    </row>
    <row r="4991" spans="2:8">
      <c r="B4991" s="2" t="s">
        <v>5440</v>
      </c>
      <c r="C4991" s="2">
        <v>23</v>
      </c>
      <c r="D4991" s="2" t="s">
        <v>467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467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467</v>
      </c>
      <c r="E4993" s="2"/>
      <c r="F4993" s="2"/>
      <c r="G4993" s="2"/>
      <c r="H4993" s="2"/>
    </row>
    <row r="4994" spans="2:8">
      <c r="B4994" s="2" t="s">
        <v>5443</v>
      </c>
      <c r="C4994" s="2">
        <v>39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20</v>
      </c>
      <c r="D4998" s="2" t="s">
        <v>467</v>
      </c>
      <c r="E4998" s="2"/>
      <c r="F4998" s="2"/>
      <c r="G4998" s="2"/>
      <c r="H4998" s="2"/>
    </row>
    <row r="4999" spans="2:8">
      <c r="B4999" s="2" t="s">
        <v>5448</v>
      </c>
      <c r="C4999" s="2">
        <v>20</v>
      </c>
      <c r="D4999" s="2" t="s">
        <v>467</v>
      </c>
      <c r="E4999" s="2"/>
      <c r="F4999" s="2"/>
      <c r="G4999" s="2"/>
      <c r="H4999" s="2"/>
    </row>
    <row r="5000" spans="2:8">
      <c r="B5000" s="2" t="s">
        <v>5449</v>
      </c>
      <c r="C5000" s="2">
        <v>19</v>
      </c>
      <c r="D5000" s="2" t="s">
        <v>467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23</v>
      </c>
      <c r="D5003" s="2" t="s">
        <v>467</v>
      </c>
      <c r="E5003" s="2"/>
      <c r="F5003" s="2"/>
      <c r="G5003" s="2"/>
      <c r="H5003" s="2"/>
    </row>
    <row r="5004" spans="2:8">
      <c r="B5004" s="2" t="s">
        <v>5453</v>
      </c>
      <c r="C5004" s="2">
        <v>24</v>
      </c>
      <c r="D5004" s="2" t="s">
        <v>467</v>
      </c>
      <c r="E5004" s="2"/>
      <c r="F5004" s="2"/>
      <c r="G5004" s="2"/>
      <c r="H5004" s="2"/>
    </row>
    <row r="5005" spans="2:8">
      <c r="B5005" s="2" t="s">
        <v>5454</v>
      </c>
      <c r="C5005" s="2">
        <v>27</v>
      </c>
      <c r="D5005" s="2" t="s">
        <v>467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467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467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467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467</v>
      </c>
      <c r="E5009" s="2"/>
      <c r="F5009" s="2"/>
      <c r="G5009" s="2"/>
      <c r="H5009" s="2"/>
    </row>
    <row r="5010" spans="2:8">
      <c r="B5010" s="2" t="s">
        <v>5459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467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467</v>
      </c>
      <c r="E5017" s="2"/>
      <c r="F5017" s="2"/>
      <c r="G5017" s="2"/>
      <c r="H5017" s="2"/>
    </row>
    <row r="5018" spans="2:8">
      <c r="B5018" s="2" t="s">
        <v>5467</v>
      </c>
      <c r="C5018" s="2">
        <v>22</v>
      </c>
      <c r="D5018" s="2" t="s">
        <v>467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467</v>
      </c>
      <c r="E5019" s="2"/>
      <c r="F5019" s="2"/>
      <c r="G5019" s="2"/>
      <c r="H5019" s="2"/>
    </row>
    <row r="5020" spans="2:8">
      <c r="B5020" s="2" t="s">
        <v>5469</v>
      </c>
      <c r="C5020" s="2">
        <v>23</v>
      </c>
      <c r="D5020" s="2" t="s">
        <v>467</v>
      </c>
      <c r="E5020" s="2"/>
      <c r="F5020" s="2"/>
      <c r="G5020" s="2"/>
      <c r="H5020" s="2"/>
    </row>
    <row r="5021" spans="2:8">
      <c r="B5021" s="2" t="s">
        <v>5470</v>
      </c>
      <c r="C5021" s="2">
        <v>22</v>
      </c>
      <c r="D5021" s="2" t="s">
        <v>467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467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467</v>
      </c>
      <c r="E5023" s="2"/>
      <c r="F5023" s="2"/>
      <c r="G5023" s="2"/>
      <c r="H5023" s="2"/>
    </row>
    <row r="5024" spans="2:8">
      <c r="B5024" s="2" t="s">
        <v>5473</v>
      </c>
      <c r="C5024" s="2">
        <v>44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19</v>
      </c>
      <c r="D5036" s="2" t="s">
        <v>467</v>
      </c>
      <c r="E5036" s="2"/>
      <c r="F5036" s="2"/>
      <c r="G5036" s="2"/>
      <c r="H5036" s="2"/>
    </row>
    <row r="5037" spans="2:8">
      <c r="B5037" s="2" t="s">
        <v>5486</v>
      </c>
      <c r="C5037" s="2">
        <v>18</v>
      </c>
      <c r="D5037" s="2" t="s">
        <v>467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467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467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467</v>
      </c>
      <c r="E5040" s="2"/>
      <c r="F5040" s="2"/>
      <c r="G5040" s="2"/>
      <c r="H5040" s="2"/>
    </row>
    <row r="5041" spans="2:8">
      <c r="B5041" s="2" t="s">
        <v>5490</v>
      </c>
      <c r="C5041" s="2">
        <v>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24</v>
      </c>
      <c r="D5042" s="2" t="s">
        <v>467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467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467</v>
      </c>
      <c r="E5044" s="2"/>
      <c r="F5044" s="2"/>
      <c r="G5044" s="2"/>
      <c r="H5044" s="2"/>
    </row>
    <row r="5045" spans="2:8">
      <c r="B5045" s="2" t="s">
        <v>5494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20</v>
      </c>
      <c r="D5047" s="2" t="s">
        <v>467</v>
      </c>
      <c r="E5047" s="2"/>
      <c r="F5047" s="2"/>
      <c r="G5047" s="2"/>
      <c r="H5047" s="2"/>
    </row>
    <row r="5048" spans="2:8">
      <c r="B5048" s="2" t="s">
        <v>5497</v>
      </c>
      <c r="C5048" s="2">
        <v>19</v>
      </c>
      <c r="D5048" s="2" t="s">
        <v>467</v>
      </c>
      <c r="E5048" s="2"/>
      <c r="F5048" s="2"/>
      <c r="G5048" s="2"/>
      <c r="H5048" s="2"/>
    </row>
    <row r="5049" spans="2:8">
      <c r="B5049" s="2" t="s">
        <v>5498</v>
      </c>
      <c r="C5049" s="2">
        <v>24</v>
      </c>
      <c r="D5049" s="2" t="s">
        <v>467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467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467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467</v>
      </c>
      <c r="E5052" s="2"/>
      <c r="F5052" s="2"/>
      <c r="G5052" s="2"/>
      <c r="H5052" s="2"/>
    </row>
    <row r="5053" spans="2:8">
      <c r="B5053" s="2" t="s">
        <v>5502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467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467</v>
      </c>
      <c r="E5055" s="2"/>
      <c r="F5055" s="2"/>
      <c r="G5055" s="2"/>
      <c r="H5055" s="2"/>
    </row>
    <row r="5056" spans="2:8">
      <c r="B5056" s="2" t="s">
        <v>5505</v>
      </c>
      <c r="C5056" s="2">
        <v>37</v>
      </c>
      <c r="D5056" s="2" t="s">
        <v>467</v>
      </c>
      <c r="E5056" s="2"/>
      <c r="F5056" s="2"/>
      <c r="G5056" s="2"/>
      <c r="H5056" s="2"/>
    </row>
    <row r="5057" spans="2:8">
      <c r="B5057" s="2" t="s">
        <v>5506</v>
      </c>
      <c r="C5057" s="2">
        <v>19</v>
      </c>
      <c r="D5057" s="2" t="s">
        <v>467</v>
      </c>
      <c r="E5057" s="2"/>
      <c r="F5057" s="2"/>
      <c r="G5057" s="2"/>
      <c r="H5057" s="2"/>
    </row>
    <row r="5058" spans="2:8">
      <c r="B5058" s="2" t="s">
        <v>5507</v>
      </c>
      <c r="C5058" s="2">
        <v>20</v>
      </c>
      <c r="D5058" s="2" t="s">
        <v>467</v>
      </c>
      <c r="E5058" s="2"/>
      <c r="F5058" s="2"/>
      <c r="G5058" s="2"/>
      <c r="H5058" s="2"/>
    </row>
    <row r="5059" spans="2:8">
      <c r="B5059" s="2" t="s">
        <v>5508</v>
      </c>
      <c r="C5059" s="2">
        <v>15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15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35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40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20</v>
      </c>
      <c r="D5065" s="2" t="s">
        <v>467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42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467</v>
      </c>
      <c r="E5074" s="2"/>
      <c r="F5074" s="2"/>
      <c r="G5074" s="2"/>
      <c r="H5074" s="2"/>
    </row>
    <row r="5075" spans="2:8">
      <c r="B5075" s="2" t="s">
        <v>5524</v>
      </c>
      <c r="C5075" s="2">
        <v>41</v>
      </c>
      <c r="D5075" s="2" t="s">
        <v>467</v>
      </c>
      <c r="E5075" s="2"/>
      <c r="F5075" s="2"/>
      <c r="G5075" s="2"/>
      <c r="H5075" s="2"/>
    </row>
    <row r="5076" spans="2:8">
      <c r="B5076" s="2" t="s">
        <v>5525</v>
      </c>
      <c r="C5076" s="2">
        <v>23</v>
      </c>
      <c r="D5076" s="2" t="s">
        <v>467</v>
      </c>
      <c r="E5076" s="2"/>
      <c r="F5076" s="2"/>
      <c r="G5076" s="2"/>
      <c r="H5076" s="2"/>
    </row>
    <row r="5077" spans="2:8">
      <c r="B5077" s="2" t="s">
        <v>5526</v>
      </c>
      <c r="C5077" s="2">
        <v>17</v>
      </c>
      <c r="D5077" s="2" t="s">
        <v>467</v>
      </c>
      <c r="E5077" s="2"/>
      <c r="F5077" s="2"/>
      <c r="G5077" s="2"/>
      <c r="H5077" s="2"/>
    </row>
    <row r="5078" spans="2:8">
      <c r="B5078" s="2" t="s">
        <v>5527</v>
      </c>
      <c r="C5078" s="2">
        <v>18</v>
      </c>
      <c r="D5078" s="2" t="s">
        <v>467</v>
      </c>
      <c r="E5078" s="2"/>
      <c r="F5078" s="2"/>
      <c r="G5078" s="2"/>
      <c r="H5078" s="2"/>
    </row>
    <row r="5079" spans="2:8">
      <c r="B5079" s="2" t="s">
        <v>5528</v>
      </c>
      <c r="C5079" s="2">
        <v>22</v>
      </c>
      <c r="D5079" s="2" t="s">
        <v>467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467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467</v>
      </c>
      <c r="E5081" s="2"/>
      <c r="F5081" s="2"/>
      <c r="G5081" s="2"/>
      <c r="H5081" s="2"/>
    </row>
    <row r="5082" spans="2:8">
      <c r="B5082" s="2" t="s">
        <v>5531</v>
      </c>
      <c r="C5082" s="2">
        <v>39</v>
      </c>
      <c r="D5082" s="2" t="s">
        <v>467</v>
      </c>
      <c r="E5082" s="2"/>
      <c r="F5082" s="2"/>
      <c r="G5082" s="2"/>
      <c r="H5082" s="2"/>
    </row>
    <row r="5083" spans="2:8">
      <c r="B5083" s="2" t="s">
        <v>5532</v>
      </c>
      <c r="C5083" s="2">
        <v>40</v>
      </c>
      <c r="D5083" s="2" t="s">
        <v>467</v>
      </c>
      <c r="E5083" s="2"/>
      <c r="F5083" s="2"/>
      <c r="G5083" s="2"/>
      <c r="H5083" s="2"/>
    </row>
    <row r="5084" spans="2:8">
      <c r="B5084" s="2" t="s">
        <v>5533</v>
      </c>
      <c r="C5084" s="2">
        <v>41</v>
      </c>
      <c r="D5084" s="2" t="s">
        <v>467</v>
      </c>
      <c r="E5084" s="2"/>
      <c r="F5084" s="2"/>
      <c r="G5084" s="2"/>
      <c r="H5084" s="2"/>
    </row>
    <row r="5085" spans="2:8">
      <c r="B5085" s="2" t="s">
        <v>5534</v>
      </c>
      <c r="C5085" s="2">
        <v>35</v>
      </c>
      <c r="D5085" s="2" t="s">
        <v>467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467</v>
      </c>
      <c r="E5086" s="2"/>
      <c r="F5086" s="2"/>
      <c r="G5086" s="2"/>
      <c r="H5086" s="2"/>
    </row>
    <row r="5087" spans="2:8">
      <c r="B5087" s="2" t="s">
        <v>5536</v>
      </c>
      <c r="C5087" s="2">
        <v>34</v>
      </c>
      <c r="D5087" s="2" t="s">
        <v>467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15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18</v>
      </c>
      <c r="D5103" s="2" t="s">
        <v>467</v>
      </c>
      <c r="E5103" s="2"/>
      <c r="F5103" s="2"/>
      <c r="G5103" s="2"/>
      <c r="H5103" s="2"/>
    </row>
    <row r="5104" spans="2:8">
      <c r="B5104" s="2" t="s">
        <v>5553</v>
      </c>
      <c r="C5104" s="2">
        <v>18</v>
      </c>
      <c r="D5104" s="2" t="s">
        <v>467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467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467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467</v>
      </c>
      <c r="E5107" s="2"/>
      <c r="F5107" s="2"/>
      <c r="G5107" s="2"/>
      <c r="H5107" s="2"/>
    </row>
    <row r="5108" spans="2:8">
      <c r="B5108" s="2" t="s">
        <v>5557</v>
      </c>
      <c r="C5108" s="2">
        <v>28</v>
      </c>
      <c r="D5108" s="2" t="s">
        <v>467</v>
      </c>
      <c r="E5108" s="2"/>
      <c r="F5108" s="2"/>
      <c r="G5108" s="2"/>
      <c r="H5108" s="2"/>
    </row>
    <row r="5109" spans="2:8">
      <c r="B5109" s="2" t="s">
        <v>5558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34</v>
      </c>
      <c r="D5111" s="2" t="s">
        <v>467</v>
      </c>
      <c r="E5111" s="2"/>
      <c r="F5111" s="2"/>
      <c r="G5111" s="2"/>
      <c r="H5111" s="2"/>
    </row>
    <row r="5112" spans="2:8">
      <c r="B5112" s="2" t="s">
        <v>5561</v>
      </c>
      <c r="C5112" s="2">
        <v>36</v>
      </c>
      <c r="D5112" s="2" t="s">
        <v>467</v>
      </c>
      <c r="E5112" s="2"/>
      <c r="F5112" s="2"/>
      <c r="G5112" s="2"/>
      <c r="H5112" s="2"/>
    </row>
    <row r="5113" spans="2:8">
      <c r="B5113" s="2" t="s">
        <v>5562</v>
      </c>
      <c r="C5113" s="2">
        <v>32</v>
      </c>
      <c r="D5113" s="2" t="s">
        <v>467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467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467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467</v>
      </c>
      <c r="E5116" s="2"/>
      <c r="F5116" s="2"/>
      <c r="G5116" s="2"/>
      <c r="H5116" s="2"/>
    </row>
    <row r="5117" spans="2:8">
      <c r="B5117" s="2" t="s">
        <v>5566</v>
      </c>
      <c r="C5117" s="2">
        <v>14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33</v>
      </c>
      <c r="D5126" s="2" t="s">
        <v>467</v>
      </c>
      <c r="E5126" s="2"/>
      <c r="F5126" s="2"/>
      <c r="G5126" s="2"/>
      <c r="H5126" s="2"/>
    </row>
    <row r="5127" spans="2:8">
      <c r="B5127" s="2" t="s">
        <v>5576</v>
      </c>
      <c r="C5127" s="2">
        <v>31</v>
      </c>
      <c r="D5127" s="2" t="s">
        <v>467</v>
      </c>
      <c r="E5127" s="2"/>
      <c r="F5127" s="2"/>
      <c r="G5127" s="2"/>
      <c r="H5127" s="2"/>
    </row>
    <row r="5128" spans="2:8">
      <c r="B5128" s="2" t="s">
        <v>5577</v>
      </c>
      <c r="C5128" s="2">
        <v>32</v>
      </c>
      <c r="D5128" s="2" t="s">
        <v>467</v>
      </c>
      <c r="E5128" s="2"/>
      <c r="F5128" s="2"/>
      <c r="G5128" s="2"/>
      <c r="H5128" s="2"/>
    </row>
    <row r="5129" spans="2:8">
      <c r="B5129" s="2" t="s">
        <v>5578</v>
      </c>
      <c r="C5129" s="2">
        <v>19</v>
      </c>
      <c r="D5129" s="2" t="s">
        <v>467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467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467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467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467</v>
      </c>
      <c r="E5133" s="2"/>
      <c r="F5133" s="2"/>
      <c r="G5133" s="2"/>
      <c r="H5133" s="2"/>
    </row>
    <row r="5134" spans="2:8">
      <c r="B5134" s="2" t="s">
        <v>5583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37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48</v>
      </c>
      <c r="D5136" s="2" t="s">
        <v>467</v>
      </c>
      <c r="E5136" s="2"/>
      <c r="F5136" s="2"/>
      <c r="G5136" s="2"/>
      <c r="H5136" s="2"/>
    </row>
    <row r="5137" spans="2:8">
      <c r="B5137" s="2" t="s">
        <v>5586</v>
      </c>
      <c r="C5137" s="2">
        <v>48</v>
      </c>
      <c r="D5137" s="2" t="s">
        <v>467</v>
      </c>
      <c r="E5137" s="2"/>
      <c r="F5137" s="2"/>
      <c r="G5137" s="2"/>
      <c r="H5137" s="2"/>
    </row>
    <row r="5138" spans="2:8">
      <c r="B5138" s="2" t="s">
        <v>5587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16</v>
      </c>
      <c r="D5141" s="2" t="s">
        <v>467</v>
      </c>
      <c r="E5141" s="2"/>
      <c r="F5141" s="2"/>
      <c r="G5141" s="2"/>
      <c r="H5141" s="2"/>
    </row>
    <row r="5142" spans="2:8">
      <c r="B5142" s="2" t="s">
        <v>5591</v>
      </c>
      <c r="C5142" s="2">
        <v>8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467</v>
      </c>
      <c r="E5143" s="2"/>
      <c r="F5143" s="2"/>
      <c r="G5143" s="2"/>
      <c r="H5143" s="2"/>
    </row>
    <row r="5144" spans="2:8">
      <c r="B5144" s="2" t="s">
        <v>5593</v>
      </c>
      <c r="C5144" s="2">
        <v>31</v>
      </c>
      <c r="D5144" s="2" t="s">
        <v>467</v>
      </c>
      <c r="E5144" s="2"/>
      <c r="F5144" s="2"/>
      <c r="G5144" s="2"/>
      <c r="H5144" s="2"/>
    </row>
    <row r="5145" spans="2:8">
      <c r="B5145" s="2" t="s">
        <v>5594</v>
      </c>
      <c r="C5145" s="2">
        <v>36</v>
      </c>
      <c r="D5145" s="2" t="s">
        <v>467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467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467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467</v>
      </c>
      <c r="E5148" s="2"/>
      <c r="F5148" s="2"/>
      <c r="G5148" s="2"/>
      <c r="H5148" s="2"/>
    </row>
    <row r="5149" spans="2:8">
      <c r="B5149" s="2" t="s">
        <v>5598</v>
      </c>
      <c r="C5149" s="2">
        <v>35</v>
      </c>
      <c r="D5149" s="2" t="s">
        <v>467</v>
      </c>
      <c r="E5149" s="2"/>
      <c r="F5149" s="2"/>
      <c r="G5149" s="2"/>
      <c r="H5149" s="2"/>
    </row>
    <row r="5150" spans="2:8">
      <c r="B5150" s="2" t="s">
        <v>5599</v>
      </c>
      <c r="C5150" s="2">
        <v>44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43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18</v>
      </c>
      <c r="D5159" s="2" t="s">
        <v>467</v>
      </c>
      <c r="E5159" s="2"/>
      <c r="F5159" s="2"/>
      <c r="G5159" s="2"/>
      <c r="H5159" s="2"/>
    </row>
    <row r="5160" spans="2:8">
      <c r="B5160" s="2" t="s">
        <v>5609</v>
      </c>
      <c r="C5160" s="2">
        <v>20</v>
      </c>
      <c r="D5160" s="2" t="s">
        <v>467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467</v>
      </c>
      <c r="E5161" s="2"/>
      <c r="F5161" s="2"/>
      <c r="G5161" s="2"/>
      <c r="H5161" s="2"/>
    </row>
    <row r="5162" spans="2:8">
      <c r="B5162" s="2" t="s">
        <v>5611</v>
      </c>
      <c r="C5162" s="2">
        <v>20</v>
      </c>
      <c r="D5162" s="2" t="s">
        <v>467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467</v>
      </c>
      <c r="E5163" s="2"/>
      <c r="F5163" s="2"/>
      <c r="G5163" s="2"/>
      <c r="H5163" s="2"/>
    </row>
    <row r="5164" spans="2:8">
      <c r="B5164" s="2" t="s">
        <v>5613</v>
      </c>
      <c r="C5164" s="2">
        <v>19</v>
      </c>
      <c r="D5164" s="2" t="s">
        <v>467</v>
      </c>
      <c r="E5164" s="2"/>
      <c r="F5164" s="2"/>
      <c r="G5164" s="2"/>
      <c r="H5164" s="2"/>
    </row>
    <row r="5165" spans="2:8">
      <c r="B5165" s="2" t="s">
        <v>5614</v>
      </c>
      <c r="C5165" s="2">
        <v>18</v>
      </c>
      <c r="D5165" s="2" t="s">
        <v>467</v>
      </c>
      <c r="E5165" s="2"/>
      <c r="F5165" s="2"/>
      <c r="G5165" s="2"/>
      <c r="H5165" s="2"/>
    </row>
    <row r="5166" spans="2:8">
      <c r="B5166" s="2" t="s">
        <v>5615</v>
      </c>
      <c r="C5166" s="2">
        <v>18</v>
      </c>
      <c r="D5166" s="2" t="s">
        <v>467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467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467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467</v>
      </c>
      <c r="E5169" s="2"/>
      <c r="F5169" s="2"/>
      <c r="G5169" s="2"/>
      <c r="H5169" s="2"/>
    </row>
    <row r="5170" spans="2:8">
      <c r="B5170" s="2" t="s">
        <v>5619</v>
      </c>
      <c r="C5170" s="2">
        <v>24</v>
      </c>
      <c r="D5170" s="2" t="s">
        <v>467</v>
      </c>
      <c r="E5170" s="2"/>
      <c r="F5170" s="2"/>
      <c r="G5170" s="2"/>
      <c r="H5170" s="2"/>
    </row>
    <row r="5171" spans="2:8">
      <c r="B5171" s="2" t="s">
        <v>5620</v>
      </c>
      <c r="C5171" s="2">
        <v>25</v>
      </c>
      <c r="D5171" s="2" t="s">
        <v>467</v>
      </c>
      <c r="E5171" s="2"/>
      <c r="F5171" s="2"/>
      <c r="G5171" s="2"/>
      <c r="H5171" s="2"/>
    </row>
    <row r="5172" spans="2:8">
      <c r="B5172" s="2" t="s">
        <v>5621</v>
      </c>
      <c r="C5172" s="2">
        <v>25</v>
      </c>
      <c r="D5172" s="2" t="s">
        <v>467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467</v>
      </c>
      <c r="E5173" s="2"/>
      <c r="F5173" s="2"/>
      <c r="G5173" s="2"/>
      <c r="H5173" s="2"/>
    </row>
    <row r="5174" spans="2:8">
      <c r="B5174" s="2" t="s">
        <v>5623</v>
      </c>
      <c r="C5174" s="2">
        <v>24</v>
      </c>
      <c r="D5174" s="2" t="s">
        <v>467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467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467</v>
      </c>
      <c r="E5176" s="2"/>
      <c r="F5176" s="2"/>
      <c r="G5176" s="2"/>
      <c r="H5176" s="2"/>
    </row>
    <row r="5177" spans="2:8">
      <c r="B5177" s="2" t="s">
        <v>5626</v>
      </c>
      <c r="C5177" s="2">
        <v>29</v>
      </c>
      <c r="D5177" s="2" t="s">
        <v>467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467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467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467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467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467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467</v>
      </c>
      <c r="E5183" s="2"/>
      <c r="F5183" s="2"/>
      <c r="G5183" s="2"/>
      <c r="H5183" s="2"/>
    </row>
    <row r="5184" spans="2:8">
      <c r="B5184" s="2" t="s">
        <v>5633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21</v>
      </c>
      <c r="D5191" s="2" t="s">
        <v>467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467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467</v>
      </c>
      <c r="E5193" s="2"/>
      <c r="F5193" s="2"/>
      <c r="G5193" s="2"/>
      <c r="H5193" s="2"/>
    </row>
    <row r="5194" spans="2:8">
      <c r="B5194" s="2" t="s">
        <v>5643</v>
      </c>
      <c r="C5194" s="2">
        <v>9</v>
      </c>
      <c r="D5194" s="2" t="s">
        <v>467</v>
      </c>
      <c r="E5194" s="2"/>
      <c r="F5194" s="2"/>
      <c r="G5194" s="2"/>
      <c r="H5194" s="2"/>
    </row>
    <row r="5195" spans="2:8">
      <c r="B5195" s="2" t="s">
        <v>5644</v>
      </c>
      <c r="C5195" s="2">
        <v>13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21</v>
      </c>
      <c r="D5197" s="2" t="s">
        <v>467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467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467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15</v>
      </c>
      <c r="D5208" s="2" t="s">
        <v>467</v>
      </c>
      <c r="E5208" s="2"/>
      <c r="F5208" s="2"/>
      <c r="G5208" s="2"/>
      <c r="H5208" s="2"/>
    </row>
    <row r="5209" spans="2:8">
      <c r="B5209" s="2" t="s">
        <v>5658</v>
      </c>
      <c r="C5209" s="2">
        <v>16</v>
      </c>
      <c r="D5209" s="2" t="s">
        <v>467</v>
      </c>
      <c r="E5209" s="2"/>
      <c r="F5209" s="2"/>
      <c r="G5209" s="2"/>
      <c r="H5209" s="2"/>
    </row>
    <row r="5210" spans="2:8">
      <c r="B5210" s="2" t="s">
        <v>5659</v>
      </c>
      <c r="C5210" s="2">
        <v>15</v>
      </c>
      <c r="D5210" s="2" t="s">
        <v>467</v>
      </c>
      <c r="E5210" s="2"/>
      <c r="F5210" s="2"/>
      <c r="G5210" s="2"/>
      <c r="H5210" s="2"/>
    </row>
    <row r="5211" spans="2:8">
      <c r="B5211" s="2" t="s">
        <v>5660</v>
      </c>
      <c r="C5211" s="2">
        <v>16</v>
      </c>
      <c r="D5211" s="2" t="s">
        <v>467</v>
      </c>
      <c r="E5211" s="2"/>
      <c r="F5211" s="2"/>
      <c r="G5211" s="2"/>
      <c r="H5211" s="2"/>
    </row>
    <row r="5212" spans="2:8">
      <c r="B5212" s="2" t="s">
        <v>5661</v>
      </c>
      <c r="C5212" s="2">
        <v>17</v>
      </c>
      <c r="D5212" s="2" t="s">
        <v>467</v>
      </c>
      <c r="E5212" s="2"/>
      <c r="F5212" s="2"/>
      <c r="G5212" s="2"/>
      <c r="H5212" s="2"/>
    </row>
    <row r="5213" spans="2:8">
      <c r="B5213" s="2" t="s">
        <v>5662</v>
      </c>
      <c r="C5213" s="2">
        <v>17</v>
      </c>
      <c r="D5213" s="2" t="s">
        <v>467</v>
      </c>
      <c r="E5213" s="2"/>
      <c r="F5213" s="2"/>
      <c r="G5213" s="2"/>
      <c r="H5213" s="2"/>
    </row>
    <row r="5214" spans="2:8">
      <c r="B5214" s="2" t="s">
        <v>5663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39</v>
      </c>
      <c r="D5222" s="2" t="s">
        <v>467</v>
      </c>
      <c r="E5222" s="2"/>
      <c r="F5222" s="2"/>
      <c r="G5222" s="2"/>
      <c r="H5222" s="2"/>
    </row>
    <row r="5223" spans="2:8">
      <c r="B5223" s="2" t="s">
        <v>5672</v>
      </c>
      <c r="C5223" s="2">
        <v>39</v>
      </c>
      <c r="D5223" s="2" t="s">
        <v>467</v>
      </c>
      <c r="E5223" s="2"/>
      <c r="F5223" s="2"/>
      <c r="G5223" s="2"/>
      <c r="H5223" s="2"/>
    </row>
    <row r="5224" spans="2:8">
      <c r="B5224" s="2" t="s">
        <v>5673</v>
      </c>
      <c r="C5224" s="2">
        <v>38</v>
      </c>
      <c r="D5224" s="2" t="s">
        <v>467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40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19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467</v>
      </c>
      <c r="E5252" s="2"/>
      <c r="F5252" s="2"/>
      <c r="G5252" s="2"/>
      <c r="H5252" s="2"/>
    </row>
    <row r="5253" spans="2:8">
      <c r="B5253" s="2" t="s">
        <v>5702</v>
      </c>
      <c r="C5253" s="2">
        <v>26</v>
      </c>
      <c r="D5253" s="2" t="s">
        <v>467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467</v>
      </c>
      <c r="E5254" s="2"/>
      <c r="F5254" s="2"/>
      <c r="G5254" s="2"/>
      <c r="H5254" s="2"/>
    </row>
    <row r="5255" spans="2:8">
      <c r="B5255" s="2" t="s">
        <v>5704</v>
      </c>
      <c r="C5255" s="2">
        <v>22</v>
      </c>
      <c r="D5255" s="2" t="s">
        <v>467</v>
      </c>
      <c r="E5255" s="2"/>
      <c r="F5255" s="2"/>
      <c r="G5255" s="2"/>
      <c r="H5255" s="2"/>
    </row>
    <row r="5256" spans="2:8">
      <c r="B5256" s="2" t="s">
        <v>5705</v>
      </c>
      <c r="C5256" s="2">
        <v>20</v>
      </c>
      <c r="D5256" s="2" t="s">
        <v>467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41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467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467</v>
      </c>
      <c r="E5262" s="2"/>
      <c r="F5262" s="2"/>
      <c r="G5262" s="2"/>
      <c r="H5262" s="2"/>
    </row>
    <row r="5263" spans="2:8">
      <c r="B5263" s="2" t="s">
        <v>5712</v>
      </c>
      <c r="C5263" s="2">
        <v>34</v>
      </c>
      <c r="D5263" s="2" t="s">
        <v>467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467</v>
      </c>
      <c r="E5264" s="2"/>
      <c r="F5264" s="2"/>
      <c r="G5264" s="2"/>
      <c r="H5264" s="2"/>
    </row>
    <row r="5265" spans="2:8">
      <c r="B5265" s="2" t="s">
        <v>5714</v>
      </c>
      <c r="C5265" s="2">
        <v>33</v>
      </c>
      <c r="D5265" s="2" t="s">
        <v>467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467</v>
      </c>
      <c r="E5266" s="2"/>
      <c r="F5266" s="2"/>
      <c r="G5266" s="2"/>
      <c r="H5266" s="2"/>
    </row>
    <row r="5267" spans="2:8">
      <c r="B5267" s="2" t="s">
        <v>5716</v>
      </c>
      <c r="C5267" s="2">
        <v>38</v>
      </c>
      <c r="D5267" s="2" t="s">
        <v>467</v>
      </c>
      <c r="E5267" s="2"/>
      <c r="F5267" s="2"/>
      <c r="G5267" s="2"/>
      <c r="H5267" s="2"/>
    </row>
    <row r="5268" spans="2:8">
      <c r="B5268" s="2" t="s">
        <v>5717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467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467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467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467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467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467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467</v>
      </c>
      <c r="E5281" s="2"/>
      <c r="F5281" s="2"/>
      <c r="G5281" s="2"/>
      <c r="H5281" s="2"/>
    </row>
    <row r="5282" spans="2:8">
      <c r="B5282" s="2" t="s">
        <v>5731</v>
      </c>
      <c r="C5282" s="2">
        <v>39</v>
      </c>
      <c r="D5282" s="2" t="s">
        <v>467</v>
      </c>
      <c r="E5282" s="2"/>
      <c r="F5282" s="2"/>
      <c r="G5282" s="2"/>
      <c r="H5282" s="2"/>
    </row>
    <row r="5283" spans="2:8">
      <c r="B5283" s="2" t="s">
        <v>5732</v>
      </c>
      <c r="C5283" s="2">
        <v>43</v>
      </c>
      <c r="D5283" s="2" t="s">
        <v>467</v>
      </c>
      <c r="E5283" s="2"/>
      <c r="F5283" s="2"/>
      <c r="G5283" s="2"/>
      <c r="H5283" s="2"/>
    </row>
    <row r="5284" spans="2:8">
      <c r="B5284" s="2" t="s">
        <v>5733</v>
      </c>
      <c r="C5284" s="2">
        <v>42</v>
      </c>
      <c r="D5284" s="2" t="s">
        <v>467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467</v>
      </c>
      <c r="E5287" s="2"/>
      <c r="F5287" s="2"/>
      <c r="G5287" s="2"/>
      <c r="H5287" s="2"/>
    </row>
    <row r="5288" spans="2:8">
      <c r="B5288" s="2" t="s">
        <v>5737</v>
      </c>
      <c r="C5288" s="2">
        <v>30</v>
      </c>
      <c r="D5288" s="2" t="s">
        <v>467</v>
      </c>
      <c r="E5288" s="2"/>
      <c r="F5288" s="2"/>
      <c r="G5288" s="2"/>
      <c r="H5288" s="2"/>
    </row>
    <row r="5289" spans="2:8">
      <c r="B5289" s="2" t="s">
        <v>5738</v>
      </c>
      <c r="C5289" s="2">
        <v>32</v>
      </c>
      <c r="D5289" s="2" t="s">
        <v>467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467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467</v>
      </c>
      <c r="E5291" s="2"/>
      <c r="F5291" s="2"/>
      <c r="G5291" s="2"/>
      <c r="H5291" s="2"/>
    </row>
    <row r="5292" spans="2:8">
      <c r="B5292" s="2" t="s">
        <v>5741</v>
      </c>
      <c r="C5292" s="2">
        <v>16</v>
      </c>
      <c r="D5292" s="2" t="s">
        <v>467</v>
      </c>
      <c r="E5292" s="2"/>
      <c r="F5292" s="2"/>
      <c r="G5292" s="2"/>
      <c r="H5292" s="2"/>
    </row>
    <row r="5293" spans="2:8">
      <c r="B5293" s="2" t="s">
        <v>5742</v>
      </c>
      <c r="C5293" s="2">
        <v>16</v>
      </c>
      <c r="D5293" s="2" t="s">
        <v>467</v>
      </c>
      <c r="E5293" s="2"/>
      <c r="F5293" s="2"/>
      <c r="G5293" s="2"/>
      <c r="H5293" s="2"/>
    </row>
    <row r="5294" spans="2:8">
      <c r="B5294" s="2" t="s">
        <v>5743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35</v>
      </c>
      <c r="D5295" s="2" t="s">
        <v>467</v>
      </c>
      <c r="E5295" s="2"/>
      <c r="F5295" s="2"/>
      <c r="G5295" s="2"/>
      <c r="H5295" s="2"/>
    </row>
    <row r="5296" spans="2:8">
      <c r="B5296" s="2" t="s">
        <v>5745</v>
      </c>
      <c r="C5296" s="2">
        <v>35</v>
      </c>
      <c r="D5296" s="2" t="s">
        <v>467</v>
      </c>
      <c r="E5296" s="2"/>
      <c r="F5296" s="2"/>
      <c r="G5296" s="2"/>
      <c r="H5296" s="2"/>
    </row>
    <row r="5297" spans="2:8">
      <c r="B5297" s="2" t="s">
        <v>5746</v>
      </c>
      <c r="C5297" s="2">
        <v>32</v>
      </c>
      <c r="D5297" s="2" t="s">
        <v>467</v>
      </c>
      <c r="E5297" s="2"/>
      <c r="F5297" s="2"/>
      <c r="G5297" s="2"/>
      <c r="H5297" s="2"/>
    </row>
    <row r="5298" spans="2:8">
      <c r="B5298" s="2" t="s">
        <v>5747</v>
      </c>
      <c r="C5298" s="2">
        <v>31</v>
      </c>
      <c r="D5298" s="2" t="s">
        <v>467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467</v>
      </c>
      <c r="E5301" s="2"/>
      <c r="F5301" s="2"/>
      <c r="G5301" s="2"/>
      <c r="H5301" s="2"/>
    </row>
    <row r="5302" spans="2:8">
      <c r="B5302" s="2" t="s">
        <v>5751</v>
      </c>
      <c r="C5302" s="2">
        <v>16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28</v>
      </c>
      <c r="D5304" s="2" t="s">
        <v>467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467</v>
      </c>
      <c r="E5305" s="2"/>
      <c r="F5305" s="2"/>
      <c r="G5305" s="2"/>
      <c r="H5305" s="2"/>
    </row>
    <row r="5306" spans="2:8">
      <c r="B5306" s="2" t="s">
        <v>5755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35</v>
      </c>
      <c r="D5308" s="2" t="s">
        <v>467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467</v>
      </c>
      <c r="E5309" s="2"/>
      <c r="F5309" s="2"/>
      <c r="G5309" s="2"/>
      <c r="H5309" s="2"/>
    </row>
    <row r="5310" spans="2:8">
      <c r="B5310" s="2" t="s">
        <v>5759</v>
      </c>
      <c r="C5310" s="2">
        <v>23</v>
      </c>
      <c r="D5310" s="2" t="s">
        <v>467</v>
      </c>
      <c r="E5310" s="2"/>
      <c r="F5310" s="2"/>
      <c r="G5310" s="2"/>
      <c r="H5310" s="2"/>
    </row>
    <row r="5311" spans="2:8">
      <c r="B5311" s="2" t="s">
        <v>5760</v>
      </c>
      <c r="C5311" s="2">
        <v>25</v>
      </c>
      <c r="D5311" s="2" t="s">
        <v>467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467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467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467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467</v>
      </c>
      <c r="E5315" s="2"/>
      <c r="F5315" s="2"/>
      <c r="G5315" s="2"/>
      <c r="H5315" s="2"/>
    </row>
    <row r="5316" spans="2:8">
      <c r="B5316" s="2" t="s">
        <v>5765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22</v>
      </c>
      <c r="D5319" s="2" t="s">
        <v>467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467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467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467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467</v>
      </c>
      <c r="E5323" s="2"/>
      <c r="F5323" s="2"/>
      <c r="G5323" s="2"/>
      <c r="H5323" s="2"/>
    </row>
    <row r="5324" spans="2:8">
      <c r="B5324" s="2" t="s">
        <v>5773</v>
      </c>
      <c r="C5324" s="2">
        <v>22</v>
      </c>
      <c r="D5324" s="2" t="s">
        <v>467</v>
      </c>
      <c r="E5324" s="2"/>
      <c r="F5324" s="2"/>
      <c r="G5324" s="2"/>
      <c r="H5324" s="2"/>
    </row>
    <row r="5325" spans="2:8">
      <c r="B5325" s="2" t="s">
        <v>5774</v>
      </c>
      <c r="C5325" s="2">
        <v>16</v>
      </c>
      <c r="D5325" s="2" t="s">
        <v>467</v>
      </c>
      <c r="E5325" s="2"/>
      <c r="F5325" s="2"/>
      <c r="G5325" s="2"/>
      <c r="H5325" s="2"/>
    </row>
    <row r="5326" spans="2:8">
      <c r="B5326" s="2" t="s">
        <v>5775</v>
      </c>
      <c r="C5326" s="2">
        <v>16</v>
      </c>
      <c r="D5326" s="2" t="s">
        <v>467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467</v>
      </c>
      <c r="E5327" s="2"/>
      <c r="F5327" s="2"/>
      <c r="G5327" s="2"/>
      <c r="H5327" s="2"/>
    </row>
    <row r="5328" spans="2:8">
      <c r="B5328" s="2" t="s">
        <v>5777</v>
      </c>
      <c r="C5328" s="2">
        <v>17</v>
      </c>
      <c r="D5328" s="2" t="s">
        <v>467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467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467</v>
      </c>
      <c r="E5330" s="2"/>
      <c r="F5330" s="2"/>
      <c r="G5330" s="2"/>
      <c r="H5330" s="2"/>
    </row>
    <row r="5331" spans="2:8">
      <c r="B5331" s="2" t="s">
        <v>5780</v>
      </c>
      <c r="C5331" s="2">
        <v>36</v>
      </c>
      <c r="D5331" s="2" t="s">
        <v>467</v>
      </c>
      <c r="E5331" s="2"/>
      <c r="F5331" s="2"/>
      <c r="G5331" s="2"/>
      <c r="H5331" s="2"/>
    </row>
    <row r="5332" spans="2:8">
      <c r="B5332" s="2" t="s">
        <v>5781</v>
      </c>
      <c r="C5332" s="2">
        <v>36</v>
      </c>
      <c r="D5332" s="2" t="s">
        <v>467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467</v>
      </c>
      <c r="E5333" s="2"/>
      <c r="F5333" s="2"/>
      <c r="G5333" s="2"/>
      <c r="H5333" s="2"/>
    </row>
    <row r="5334" spans="2:8">
      <c r="B5334" s="2" t="s">
        <v>5783</v>
      </c>
      <c r="C5334" s="2">
        <v>45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43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467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467</v>
      </c>
      <c r="E5337" s="2"/>
      <c r="F5337" s="2"/>
      <c r="G5337" s="2"/>
      <c r="H5337" s="2"/>
    </row>
    <row r="5338" spans="2:8">
      <c r="B5338" s="2" t="s">
        <v>5787</v>
      </c>
      <c r="C5338" s="2">
        <v>26</v>
      </c>
      <c r="D5338" s="2" t="s">
        <v>467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467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467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10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15</v>
      </c>
      <c r="D5349" s="2" t="s">
        <v>467</v>
      </c>
      <c r="E5349" s="2"/>
      <c r="F5349" s="2"/>
      <c r="G5349" s="2"/>
      <c r="H5349" s="2"/>
    </row>
    <row r="5350" spans="2:8">
      <c r="B5350" s="2" t="s">
        <v>5799</v>
      </c>
      <c r="C5350" s="2">
        <v>34</v>
      </c>
      <c r="D5350" s="2" t="s">
        <v>467</v>
      </c>
      <c r="E5350" s="2"/>
      <c r="F5350" s="2"/>
      <c r="G5350" s="2"/>
      <c r="H5350" s="2"/>
    </row>
    <row r="5351" spans="2:8">
      <c r="B5351" s="2" t="s">
        <v>5800</v>
      </c>
      <c r="C5351" s="2">
        <v>37</v>
      </c>
      <c r="D5351" s="2" t="s">
        <v>467</v>
      </c>
      <c r="E5351" s="2"/>
      <c r="F5351" s="2"/>
      <c r="G5351" s="2"/>
      <c r="H5351" s="2"/>
    </row>
    <row r="5352" spans="2:8">
      <c r="B5352" s="2" t="s">
        <v>5801</v>
      </c>
      <c r="C5352" s="2">
        <v>39</v>
      </c>
      <c r="D5352" s="2" t="s">
        <v>467</v>
      </c>
      <c r="E5352" s="2"/>
      <c r="F5352" s="2"/>
      <c r="G5352" s="2"/>
      <c r="H5352" s="2"/>
    </row>
    <row r="5353" spans="2:8">
      <c r="B5353" s="2" t="s">
        <v>5802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14</v>
      </c>
      <c r="D5355" s="2" t="s">
        <v>467</v>
      </c>
      <c r="E5355" s="2"/>
      <c r="F5355" s="2"/>
      <c r="G5355" s="2"/>
      <c r="H5355" s="2"/>
    </row>
    <row r="5356" spans="2:8">
      <c r="B5356" s="2" t="s">
        <v>5805</v>
      </c>
      <c r="C5356" s="2">
        <v>17</v>
      </c>
      <c r="D5356" s="2" t="s">
        <v>467</v>
      </c>
      <c r="E5356" s="2"/>
      <c r="F5356" s="2"/>
      <c r="G5356" s="2"/>
      <c r="H5356" s="2"/>
    </row>
    <row r="5357" spans="2:8">
      <c r="B5357" s="2" t="s">
        <v>5806</v>
      </c>
      <c r="C5357" s="2">
        <v>17</v>
      </c>
      <c r="D5357" s="2" t="s">
        <v>467</v>
      </c>
      <c r="E5357" s="2"/>
      <c r="F5357" s="2"/>
      <c r="G5357" s="2"/>
      <c r="H5357" s="2"/>
    </row>
    <row r="5358" spans="2:8">
      <c r="B5358" s="2" t="s">
        <v>5807</v>
      </c>
      <c r="C5358" s="2">
        <v>15</v>
      </c>
      <c r="D5358" s="2" t="s">
        <v>467</v>
      </c>
      <c r="E5358" s="2"/>
      <c r="F5358" s="2"/>
      <c r="G5358" s="2"/>
      <c r="H5358" s="2"/>
    </row>
    <row r="5359" spans="2:8">
      <c r="B5359" s="2" t="s">
        <v>5808</v>
      </c>
      <c r="C5359" s="2">
        <v>15</v>
      </c>
      <c r="D5359" s="2" t="s">
        <v>467</v>
      </c>
      <c r="E5359" s="2"/>
      <c r="F5359" s="2"/>
      <c r="G5359" s="2"/>
      <c r="H5359" s="2"/>
    </row>
    <row r="5360" spans="2:8">
      <c r="B5360" s="2" t="s">
        <v>5809</v>
      </c>
      <c r="C5360" s="2">
        <v>17</v>
      </c>
      <c r="D5360" s="2" t="s">
        <v>467</v>
      </c>
      <c r="E5360" s="2"/>
      <c r="F5360" s="2"/>
      <c r="G5360" s="2"/>
      <c r="H5360" s="2"/>
    </row>
    <row r="5361" spans="2:8">
      <c r="B5361" s="2" t="s">
        <v>5810</v>
      </c>
      <c r="C5361" s="2">
        <v>19</v>
      </c>
      <c r="D5361" s="2" t="s">
        <v>467</v>
      </c>
      <c r="E5361" s="2"/>
      <c r="F5361" s="2"/>
      <c r="G5361" s="2"/>
      <c r="H5361" s="2"/>
    </row>
    <row r="5362" spans="2:8">
      <c r="B5362" s="2" t="s">
        <v>5811</v>
      </c>
      <c r="C5362" s="2">
        <v>22</v>
      </c>
      <c r="D5362" s="2" t="s">
        <v>467</v>
      </c>
      <c r="E5362" s="2"/>
      <c r="F5362" s="2"/>
      <c r="G5362" s="2"/>
      <c r="H5362" s="2"/>
    </row>
    <row r="5363" spans="2:8">
      <c r="B5363" s="2" t="s">
        <v>5812</v>
      </c>
      <c r="C5363" s="2">
        <v>22</v>
      </c>
      <c r="D5363" s="2" t="s">
        <v>467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467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467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467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467</v>
      </c>
      <c r="E5367" s="2"/>
      <c r="F5367" s="2"/>
      <c r="G5367" s="2"/>
      <c r="H5367" s="2"/>
    </row>
    <row r="5368" spans="2:8">
      <c r="B5368" s="2" t="s">
        <v>5817</v>
      </c>
      <c r="C5368" s="2">
        <v>8</v>
      </c>
      <c r="D5368" s="2" t="s">
        <v>467</v>
      </c>
      <c r="E5368" s="2"/>
      <c r="F5368" s="2"/>
      <c r="G5368" s="2"/>
      <c r="H5368" s="2"/>
    </row>
    <row r="5369" spans="2:8">
      <c r="B5369" s="2" t="s">
        <v>5818</v>
      </c>
      <c r="C5369" s="2">
        <v>9</v>
      </c>
      <c r="D5369" s="2" t="s">
        <v>467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467</v>
      </c>
      <c r="E5376" s="2"/>
      <c r="F5376" s="2"/>
      <c r="G5376" s="2"/>
      <c r="H5376" s="2"/>
    </row>
    <row r="5377" spans="2:8">
      <c r="B5377" s="2" t="s">
        <v>5826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29</v>
      </c>
      <c r="D5381" s="2" t="s">
        <v>467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467</v>
      </c>
      <c r="E5382" s="2"/>
      <c r="F5382" s="2"/>
      <c r="G5382" s="2"/>
      <c r="H5382" s="2"/>
    </row>
    <row r="5383" spans="2:8">
      <c r="B5383" s="2" t="s">
        <v>5832</v>
      </c>
      <c r="C5383" s="2">
        <v>37</v>
      </c>
      <c r="D5383" s="2" t="s">
        <v>467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467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467</v>
      </c>
      <c r="E5385" s="2"/>
      <c r="F5385" s="2"/>
      <c r="G5385" s="2"/>
      <c r="H5385" s="2"/>
    </row>
    <row r="5386" spans="2:8">
      <c r="B5386" s="2" t="s">
        <v>5835</v>
      </c>
      <c r="C5386" s="2">
        <v>31</v>
      </c>
      <c r="D5386" s="2" t="s">
        <v>467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467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467</v>
      </c>
      <c r="E5388" s="2"/>
      <c r="F5388" s="2"/>
      <c r="G5388" s="2"/>
      <c r="H5388" s="2"/>
    </row>
    <row r="5389" spans="2:8">
      <c r="B5389" s="2" t="s">
        <v>5838</v>
      </c>
      <c r="C5389" s="2">
        <v>35</v>
      </c>
      <c r="D5389" s="2" t="s">
        <v>467</v>
      </c>
      <c r="E5389" s="2"/>
      <c r="F5389" s="2"/>
      <c r="G5389" s="2"/>
      <c r="H5389" s="2"/>
    </row>
    <row r="5390" spans="2:8">
      <c r="B5390" s="2" t="s">
        <v>5839</v>
      </c>
      <c r="C5390" s="2">
        <v>41</v>
      </c>
      <c r="D5390" s="2" t="s">
        <v>467</v>
      </c>
      <c r="E5390" s="2"/>
      <c r="F5390" s="2"/>
      <c r="G5390" s="2"/>
      <c r="H5390" s="2"/>
    </row>
    <row r="5391" spans="2:8">
      <c r="B5391" s="2" t="s">
        <v>5840</v>
      </c>
      <c r="C5391" s="2">
        <v>39</v>
      </c>
      <c r="D5391" s="2" t="s">
        <v>467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467</v>
      </c>
      <c r="E5392" s="2"/>
      <c r="F5392" s="2"/>
      <c r="G5392" s="2"/>
      <c r="H5392" s="2"/>
    </row>
    <row r="5393" spans="2:8">
      <c r="B5393" s="2" t="s">
        <v>5842</v>
      </c>
      <c r="C5393" s="2">
        <v>25</v>
      </c>
      <c r="D5393" s="2" t="s">
        <v>467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467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467</v>
      </c>
      <c r="E5395" s="2"/>
      <c r="F5395" s="2"/>
      <c r="G5395" s="2"/>
      <c r="H5395" s="2"/>
    </row>
    <row r="5396" spans="2:8">
      <c r="B5396" s="2" t="s">
        <v>5845</v>
      </c>
      <c r="C5396" s="2">
        <v>25</v>
      </c>
      <c r="D5396" s="2" t="s">
        <v>467</v>
      </c>
      <c r="E5396" s="2"/>
      <c r="F5396" s="2"/>
      <c r="G5396" s="2"/>
      <c r="H5396" s="2"/>
    </row>
    <row r="5397" spans="2:8">
      <c r="B5397" s="2" t="s">
        <v>5846</v>
      </c>
      <c r="C5397" s="2">
        <v>20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21</v>
      </c>
      <c r="D5401" s="2" t="s">
        <v>467</v>
      </c>
      <c r="E5401" s="2"/>
      <c r="F5401" s="2"/>
      <c r="G5401" s="2"/>
      <c r="H5401" s="2"/>
    </row>
    <row r="5402" spans="2:8">
      <c r="B5402" s="2" t="s">
        <v>5851</v>
      </c>
      <c r="C5402" s="2">
        <v>18</v>
      </c>
      <c r="D5402" s="2" t="s">
        <v>467</v>
      </c>
      <c r="E5402" s="2"/>
      <c r="F5402" s="2"/>
      <c r="G5402" s="2"/>
      <c r="H5402" s="2"/>
    </row>
    <row r="5403" spans="2:8">
      <c r="B5403" s="2" t="s">
        <v>5852</v>
      </c>
      <c r="C5403" s="2">
        <v>19</v>
      </c>
      <c r="D5403" s="2" t="s">
        <v>467</v>
      </c>
      <c r="E5403" s="2"/>
      <c r="F5403" s="2"/>
      <c r="G5403" s="2"/>
      <c r="H5403" s="2"/>
    </row>
    <row r="5404" spans="2:8">
      <c r="B5404" s="2" t="s">
        <v>5853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467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467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467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467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467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467</v>
      </c>
      <c r="E5412" s="2"/>
      <c r="F5412" s="2"/>
      <c r="G5412" s="2"/>
      <c r="H5412" s="2"/>
    </row>
    <row r="5413" spans="2:8">
      <c r="B5413" s="2" t="s">
        <v>5862</v>
      </c>
      <c r="C5413" s="2">
        <v>24</v>
      </c>
      <c r="D5413" s="2" t="s">
        <v>467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467</v>
      </c>
      <c r="E5414" s="2"/>
      <c r="F5414" s="2"/>
      <c r="G5414" s="2"/>
      <c r="H5414" s="2"/>
    </row>
    <row r="5415" spans="2:8">
      <c r="B5415" s="2" t="s">
        <v>5864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467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467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467</v>
      </c>
      <c r="E5422" s="2"/>
      <c r="F5422" s="2"/>
      <c r="G5422" s="2"/>
      <c r="H5422" s="2"/>
    </row>
    <row r="5423" spans="2:8">
      <c r="B5423" s="2" t="s">
        <v>5872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467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467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467</v>
      </c>
      <c r="E5428" s="2"/>
      <c r="F5428" s="2"/>
      <c r="G5428" s="2"/>
      <c r="H5428" s="2"/>
    </row>
    <row r="5429" spans="2:8">
      <c r="B5429" s="2" t="s">
        <v>5878</v>
      </c>
      <c r="C5429" s="2">
        <v>30</v>
      </c>
      <c r="D5429" s="2" t="s">
        <v>467</v>
      </c>
      <c r="E5429" s="2"/>
      <c r="F5429" s="2"/>
      <c r="G5429" s="2"/>
      <c r="H5429" s="2"/>
    </row>
    <row r="5430" spans="2:8">
      <c r="B5430" s="2" t="s">
        <v>5879</v>
      </c>
      <c r="C5430" s="2">
        <v>29</v>
      </c>
      <c r="D5430" s="2" t="s">
        <v>467</v>
      </c>
      <c r="E5430" s="2"/>
      <c r="F5430" s="2"/>
      <c r="G5430" s="2"/>
      <c r="H5430" s="2"/>
    </row>
    <row r="5431" spans="2:8">
      <c r="B5431" s="2" t="s">
        <v>5880</v>
      </c>
      <c r="C5431" s="2">
        <v>17</v>
      </c>
      <c r="D5431" s="2" t="s">
        <v>467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467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467</v>
      </c>
      <c r="E5437" s="2"/>
      <c r="F5437" s="2"/>
      <c r="G5437" s="2"/>
      <c r="H5437" s="2"/>
    </row>
    <row r="5438" spans="2:8">
      <c r="B5438" s="2" t="s">
        <v>5887</v>
      </c>
      <c r="C5438" s="2">
        <v>34</v>
      </c>
      <c r="D5438" s="2" t="s">
        <v>467</v>
      </c>
      <c r="E5438" s="2"/>
      <c r="F5438" s="2"/>
      <c r="G5438" s="2"/>
      <c r="H5438" s="2"/>
    </row>
    <row r="5439" spans="2:8">
      <c r="B5439" s="2" t="s">
        <v>5888</v>
      </c>
      <c r="C5439" s="2">
        <v>20</v>
      </c>
      <c r="D5439" s="2" t="s">
        <v>467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467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467</v>
      </c>
      <c r="E5441" s="2"/>
      <c r="F5441" s="2"/>
      <c r="G5441" s="2"/>
      <c r="H5441" s="2"/>
    </row>
    <row r="5442" spans="2:8">
      <c r="B5442" s="2" t="s">
        <v>5891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22</v>
      </c>
      <c r="D5445" s="2" t="s">
        <v>467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467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467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467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467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467</v>
      </c>
      <c r="E5450" s="2"/>
      <c r="F5450" s="2"/>
      <c r="G5450" s="2"/>
      <c r="H5450" s="2"/>
    </row>
    <row r="5451" spans="2:8">
      <c r="B5451" s="2" t="s">
        <v>5900</v>
      </c>
      <c r="C5451" s="2">
        <v>21</v>
      </c>
      <c r="D5451" s="2" t="s">
        <v>467</v>
      </c>
      <c r="E5451" s="2"/>
      <c r="F5451" s="2"/>
      <c r="G5451" s="2"/>
      <c r="H5451" s="2"/>
    </row>
    <row r="5452" spans="2:8">
      <c r="B5452" s="2" t="s">
        <v>5901</v>
      </c>
      <c r="C5452" s="2">
        <v>23</v>
      </c>
      <c r="D5452" s="2" t="s">
        <v>467</v>
      </c>
      <c r="E5452" s="2"/>
      <c r="F5452" s="2"/>
      <c r="G5452" s="2"/>
      <c r="H5452" s="2"/>
    </row>
    <row r="5453" spans="2:8">
      <c r="B5453" s="2" t="s">
        <v>5902</v>
      </c>
      <c r="C5453" s="2">
        <v>23</v>
      </c>
      <c r="D5453" s="2" t="s">
        <v>467</v>
      </c>
      <c r="E5453" s="2"/>
      <c r="F5453" s="2"/>
      <c r="G5453" s="2"/>
      <c r="H5453" s="2"/>
    </row>
    <row r="5454" spans="2:8">
      <c r="B5454" s="2" t="s">
        <v>5903</v>
      </c>
      <c r="C5454" s="2">
        <v>25</v>
      </c>
      <c r="D5454" s="2" t="s">
        <v>467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467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467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467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467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467</v>
      </c>
      <c r="E5459" s="2"/>
      <c r="F5459" s="2"/>
      <c r="G5459" s="2"/>
      <c r="H5459" s="2"/>
    </row>
    <row r="5460" spans="2:8">
      <c r="B5460" s="2" t="s">
        <v>5909</v>
      </c>
      <c r="C5460" s="2">
        <v>21</v>
      </c>
      <c r="D5460" s="2" t="s">
        <v>467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467</v>
      </c>
      <c r="E5461" s="2"/>
      <c r="F5461" s="2"/>
      <c r="G5461" s="2"/>
      <c r="H5461" s="2"/>
    </row>
    <row r="5462" spans="2:8">
      <c r="B5462" s="2" t="s">
        <v>5911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467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467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467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467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467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467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467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467</v>
      </c>
      <c r="E5474" s="2"/>
      <c r="F5474" s="2"/>
      <c r="G5474" s="2"/>
      <c r="H5474" s="2"/>
    </row>
    <row r="5475" spans="2:8">
      <c r="B5475" s="2" t="s">
        <v>5924</v>
      </c>
      <c r="C5475" s="2">
        <v>27</v>
      </c>
      <c r="D5475" s="2" t="s">
        <v>467</v>
      </c>
      <c r="E5475" s="2"/>
      <c r="F5475" s="2"/>
      <c r="G5475" s="2"/>
      <c r="H5475" s="2"/>
    </row>
    <row r="5476" spans="2:8">
      <c r="B5476" s="2" t="s">
        <v>5925</v>
      </c>
      <c r="C5476" s="2">
        <v>49</v>
      </c>
      <c r="D5476" s="2" t="s">
        <v>467</v>
      </c>
      <c r="E5476" s="2"/>
      <c r="F5476" s="2"/>
      <c r="G5476" s="2"/>
      <c r="H5476" s="2"/>
    </row>
    <row r="5477" spans="2:8">
      <c r="B5477" s="2" t="s">
        <v>5926</v>
      </c>
      <c r="C5477" s="2">
        <v>52</v>
      </c>
      <c r="D5477" s="2" t="s">
        <v>467</v>
      </c>
      <c r="E5477" s="2"/>
      <c r="F5477" s="2"/>
      <c r="G5477" s="2"/>
      <c r="H5477" s="2"/>
    </row>
    <row r="5478" spans="2:8">
      <c r="B5478" s="2" t="s">
        <v>5927</v>
      </c>
      <c r="C5478" s="2">
        <v>52</v>
      </c>
      <c r="D5478" s="2" t="s">
        <v>467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467</v>
      </c>
      <c r="E5479" s="2"/>
      <c r="F5479" s="2"/>
      <c r="G5479" s="2"/>
      <c r="H5479" s="2"/>
    </row>
    <row r="5480" spans="2:8">
      <c r="B5480" s="2" t="s">
        <v>5929</v>
      </c>
      <c r="C5480" s="2">
        <v>30</v>
      </c>
      <c r="D5480" s="2" t="s">
        <v>467</v>
      </c>
      <c r="E5480" s="2"/>
      <c r="F5480" s="2"/>
      <c r="G5480" s="2"/>
      <c r="H5480" s="2"/>
    </row>
    <row r="5481" spans="2:8">
      <c r="B5481" s="2" t="s">
        <v>5930</v>
      </c>
      <c r="C5481" s="2">
        <v>33</v>
      </c>
      <c r="D5481" s="2" t="s">
        <v>467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467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467</v>
      </c>
      <c r="E5483" s="2"/>
      <c r="F5483" s="2"/>
      <c r="G5483" s="2"/>
      <c r="H5483" s="2"/>
    </row>
    <row r="5484" spans="2:8">
      <c r="B5484" s="2" t="s">
        <v>5933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467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467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467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467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467</v>
      </c>
      <c r="E5496" s="2"/>
      <c r="F5496" s="2"/>
      <c r="G5496" s="2"/>
      <c r="H5496" s="2"/>
    </row>
    <row r="5497" spans="2:8">
      <c r="B5497" s="2" t="s">
        <v>5946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36</v>
      </c>
      <c r="D5498" s="2" t="s">
        <v>467</v>
      </c>
      <c r="E5498" s="2"/>
      <c r="F5498" s="2"/>
      <c r="G5498" s="2"/>
      <c r="H5498" s="2"/>
    </row>
    <row r="5499" spans="2:8">
      <c r="B5499" s="2" t="s">
        <v>5948</v>
      </c>
      <c r="C5499" s="2">
        <v>34</v>
      </c>
      <c r="D5499" s="2" t="s">
        <v>467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467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467</v>
      </c>
      <c r="E5501" s="2"/>
      <c r="F5501" s="2"/>
      <c r="G5501" s="2"/>
      <c r="H5501" s="2"/>
    </row>
    <row r="5502" spans="2:8">
      <c r="B5502" s="2" t="s">
        <v>5951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467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467</v>
      </c>
      <c r="E5509" s="2"/>
      <c r="F5509" s="2"/>
      <c r="G5509" s="2"/>
      <c r="H5509" s="2"/>
    </row>
    <row r="5510" spans="2:8">
      <c r="B5510" s="2" t="s">
        <v>5959</v>
      </c>
      <c r="C5510" s="2">
        <v>37</v>
      </c>
      <c r="D5510" s="2" t="s">
        <v>467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467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467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467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40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33</v>
      </c>
      <c r="D5520" s="2" t="s">
        <v>467</v>
      </c>
      <c r="E5520" s="2"/>
      <c r="F5520" s="2"/>
      <c r="G5520" s="2"/>
      <c r="H5520" s="2"/>
    </row>
    <row r="5521" spans="2:8">
      <c r="B5521" s="2" t="s">
        <v>5970</v>
      </c>
      <c r="C5521" s="2">
        <v>33</v>
      </c>
      <c r="D5521" s="2" t="s">
        <v>467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467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467</v>
      </c>
      <c r="E5525" s="2"/>
      <c r="F5525" s="2"/>
      <c r="G5525" s="2"/>
      <c r="H5525" s="2"/>
    </row>
    <row r="5526" spans="2:8">
      <c r="B5526" s="2" t="s">
        <v>5975</v>
      </c>
      <c r="C5526" s="2">
        <v>28</v>
      </c>
      <c r="D5526" s="2" t="s">
        <v>467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467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467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467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467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467</v>
      </c>
      <c r="E5531" s="2"/>
      <c r="F5531" s="2"/>
      <c r="G5531" s="2"/>
      <c r="H5531" s="2"/>
    </row>
    <row r="5532" spans="2:8">
      <c r="B5532" s="2" t="s">
        <v>5981</v>
      </c>
      <c r="C5532" s="2">
        <v>36</v>
      </c>
      <c r="D5532" s="2" t="s">
        <v>467</v>
      </c>
      <c r="E5532" s="2"/>
      <c r="F5532" s="2"/>
      <c r="G5532" s="2"/>
      <c r="H5532" s="2"/>
    </row>
    <row r="5533" spans="2:8">
      <c r="B5533" s="2" t="s">
        <v>5982</v>
      </c>
      <c r="C5533" s="2">
        <v>34</v>
      </c>
      <c r="D5533" s="2" t="s">
        <v>467</v>
      </c>
      <c r="E5533" s="2"/>
      <c r="F5533" s="2"/>
      <c r="G5533" s="2"/>
      <c r="H5533" s="2"/>
    </row>
    <row r="5534" spans="2:8">
      <c r="B5534" s="2" t="s">
        <v>5983</v>
      </c>
      <c r="C5534" s="2">
        <v>30</v>
      </c>
      <c r="D5534" s="2" t="s">
        <v>467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467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467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467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467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467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467</v>
      </c>
      <c r="E5545" s="2"/>
      <c r="F5545" s="2"/>
      <c r="G5545" s="2"/>
      <c r="H5545" s="2"/>
    </row>
    <row r="5546" spans="2:8">
      <c r="B5546" s="2" t="s">
        <v>5995</v>
      </c>
      <c r="C5546" s="2">
        <v>30</v>
      </c>
      <c r="D5546" s="2" t="s">
        <v>467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467</v>
      </c>
      <c r="E5548" s="2"/>
      <c r="F5548" s="2"/>
      <c r="G5548" s="2"/>
      <c r="H5548" s="2"/>
    </row>
    <row r="5549" spans="2:8">
      <c r="B5549" s="2" t="s">
        <v>5998</v>
      </c>
      <c r="C5549" s="2">
        <v>33</v>
      </c>
      <c r="D5549" s="2" t="s">
        <v>467</v>
      </c>
      <c r="E5549" s="2"/>
      <c r="F5549" s="2"/>
      <c r="G5549" s="2"/>
      <c r="H5549" s="2"/>
    </row>
    <row r="5550" spans="2:8">
      <c r="B5550" s="2" t="s">
        <v>5999</v>
      </c>
      <c r="C5550" s="2">
        <v>18</v>
      </c>
      <c r="D5550" s="2" t="s">
        <v>467</v>
      </c>
      <c r="E5550" s="2"/>
      <c r="F5550" s="2"/>
      <c r="G5550" s="2"/>
      <c r="H5550" s="2"/>
    </row>
    <row r="5551" spans="2:8">
      <c r="B5551" s="2" t="s">
        <v>6000</v>
      </c>
      <c r="C5551" s="2">
        <v>14</v>
      </c>
      <c r="D5551" s="2" t="s">
        <v>467</v>
      </c>
      <c r="E5551" s="2"/>
      <c r="F5551" s="2"/>
      <c r="G5551" s="2"/>
      <c r="H5551" s="2"/>
    </row>
    <row r="5552" spans="2:8">
      <c r="B5552" s="2" t="s">
        <v>6001</v>
      </c>
      <c r="C5552" s="2">
        <v>13</v>
      </c>
      <c r="D5552" s="2" t="s">
        <v>467</v>
      </c>
      <c r="E5552" s="2"/>
      <c r="F5552" s="2"/>
      <c r="G5552" s="2"/>
      <c r="H5552" s="2"/>
    </row>
    <row r="5553" spans="2:8">
      <c r="B5553" s="2" t="s">
        <v>6002</v>
      </c>
      <c r="C5553" s="2">
        <v>15</v>
      </c>
      <c r="D5553" s="2" t="s">
        <v>467</v>
      </c>
      <c r="E5553" s="2"/>
      <c r="F5553" s="2"/>
      <c r="G5553" s="2"/>
      <c r="H5553" s="2"/>
    </row>
    <row r="5554" spans="2:8">
      <c r="B5554" s="2" t="s">
        <v>6003</v>
      </c>
      <c r="C5554" s="2">
        <v>17</v>
      </c>
      <c r="D5554" s="2" t="s">
        <v>467</v>
      </c>
      <c r="E5554" s="2"/>
      <c r="F5554" s="2"/>
      <c r="G5554" s="2"/>
      <c r="H5554" s="2"/>
    </row>
    <row r="5555" spans="2:8">
      <c r="B5555" s="2" t="s">
        <v>6004</v>
      </c>
      <c r="C5555" s="2">
        <v>20</v>
      </c>
      <c r="D5555" s="2" t="s">
        <v>467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467</v>
      </c>
      <c r="E5556" s="2"/>
      <c r="F5556" s="2"/>
      <c r="G5556" s="2"/>
      <c r="H5556" s="2"/>
    </row>
    <row r="5557" spans="2:8">
      <c r="B5557" s="2" t="s">
        <v>6006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19</v>
      </c>
      <c r="D5569" s="2" t="s">
        <v>467</v>
      </c>
      <c r="E5569" s="2"/>
      <c r="F5569" s="2"/>
      <c r="G5569" s="2"/>
      <c r="H5569" s="2"/>
    </row>
    <row r="5570" spans="2:8">
      <c r="B5570" s="2" t="s">
        <v>6019</v>
      </c>
      <c r="C5570" s="2">
        <v>20</v>
      </c>
      <c r="D5570" s="2" t="s">
        <v>467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467</v>
      </c>
      <c r="E5571" s="2"/>
      <c r="F5571" s="2"/>
      <c r="G5571" s="2"/>
      <c r="H5571" s="2"/>
    </row>
    <row r="5572" spans="2:8">
      <c r="B5572" s="2" t="s">
        <v>6021</v>
      </c>
      <c r="C5572" s="2">
        <v>18</v>
      </c>
      <c r="D5572" s="2" t="s">
        <v>467</v>
      </c>
      <c r="E5572" s="2"/>
      <c r="F5572" s="2"/>
      <c r="G5572" s="2"/>
      <c r="H5572" s="2"/>
    </row>
    <row r="5573" spans="2:8">
      <c r="B5573" s="2" t="s">
        <v>6022</v>
      </c>
      <c r="C5573" s="2">
        <v>23</v>
      </c>
      <c r="D5573" s="2" t="s">
        <v>467</v>
      </c>
      <c r="E5573" s="2"/>
      <c r="F5573" s="2"/>
      <c r="G5573" s="2"/>
      <c r="H5573" s="2"/>
    </row>
    <row r="5574" spans="2:8">
      <c r="B5574" s="2" t="s">
        <v>6023</v>
      </c>
      <c r="C5574" s="2">
        <v>16</v>
      </c>
      <c r="D5574" s="2" t="s">
        <v>467</v>
      </c>
      <c r="E5574" s="2"/>
      <c r="F5574" s="2"/>
      <c r="G5574" s="2"/>
      <c r="H5574" s="2"/>
    </row>
    <row r="5575" spans="2:8">
      <c r="B5575" s="2" t="s">
        <v>6024</v>
      </c>
      <c r="C5575" s="2">
        <v>34</v>
      </c>
      <c r="D5575" s="2" t="s">
        <v>467</v>
      </c>
      <c r="E5575" s="2"/>
      <c r="F5575" s="2"/>
      <c r="G5575" s="2"/>
      <c r="H5575" s="2"/>
    </row>
    <row r="5576" spans="2:8">
      <c r="B5576" s="2" t="s">
        <v>6025</v>
      </c>
      <c r="C5576" s="2">
        <v>35</v>
      </c>
      <c r="D5576" s="2" t="s">
        <v>467</v>
      </c>
      <c r="E5576" s="2"/>
      <c r="F5576" s="2"/>
      <c r="G5576" s="2"/>
      <c r="H5576" s="2"/>
    </row>
    <row r="5577" spans="2:8">
      <c r="B5577" s="2" t="s">
        <v>6026</v>
      </c>
      <c r="C5577" s="2">
        <v>37</v>
      </c>
      <c r="D5577" s="2" t="s">
        <v>467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467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467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467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467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467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467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43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467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467</v>
      </c>
      <c r="E5592" s="2"/>
      <c r="F5592" s="2"/>
      <c r="G5592" s="2"/>
      <c r="H5592" s="2"/>
    </row>
    <row r="5593" spans="2:8">
      <c r="B5593" s="2" t="s">
        <v>6042</v>
      </c>
      <c r="C5593" s="2">
        <v>34</v>
      </c>
      <c r="D5593" s="2" t="s">
        <v>467</v>
      </c>
      <c r="E5593" s="2"/>
      <c r="F5593" s="2"/>
      <c r="G5593" s="2"/>
      <c r="H5593" s="2"/>
    </row>
    <row r="5594" spans="2:8">
      <c r="B5594" s="2" t="s">
        <v>6043</v>
      </c>
      <c r="C5594" s="2">
        <v>34</v>
      </c>
      <c r="D5594" s="2" t="s">
        <v>467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467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467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467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467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467</v>
      </c>
      <c r="E5599" s="2"/>
      <c r="F5599" s="2"/>
      <c r="G5599" s="2"/>
      <c r="H5599" s="2"/>
    </row>
    <row r="5600" spans="2:8">
      <c r="B5600" s="2" t="s">
        <v>6049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467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467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467</v>
      </c>
      <c r="E5607" s="2"/>
      <c r="F5607" s="2"/>
      <c r="G5607" s="2"/>
      <c r="H5607" s="2"/>
    </row>
    <row r="5608" spans="2:8">
      <c r="B5608" s="2" t="s">
        <v>6057</v>
      </c>
      <c r="C5608" s="2">
        <v>35</v>
      </c>
      <c r="D5608" s="2" t="s">
        <v>467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467</v>
      </c>
      <c r="E5609" s="2"/>
      <c r="F5609" s="2"/>
      <c r="G5609" s="2"/>
      <c r="H5609" s="2"/>
    </row>
    <row r="5610" spans="2:8">
      <c r="B5610" s="2" t="s">
        <v>6059</v>
      </c>
      <c r="C5610" s="2">
        <v>68</v>
      </c>
      <c r="D5610" s="2" t="s">
        <v>467</v>
      </c>
      <c r="E5610" s="2"/>
      <c r="F5610" s="2"/>
      <c r="G5610" s="2"/>
      <c r="H5610" s="2"/>
    </row>
    <row r="5611" spans="2:8">
      <c r="B5611" s="2" t="s">
        <v>6060</v>
      </c>
      <c r="C5611" s="2">
        <v>35</v>
      </c>
      <c r="D5611" s="2" t="s">
        <v>467</v>
      </c>
      <c r="E5611" s="2"/>
      <c r="F5611" s="2"/>
      <c r="G5611" s="2"/>
      <c r="H5611" s="2"/>
    </row>
    <row r="5612" spans="2:8">
      <c r="B5612" s="2" t="s">
        <v>6061</v>
      </c>
      <c r="C5612" s="2">
        <v>34</v>
      </c>
      <c r="D5612" s="2" t="s">
        <v>467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467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467</v>
      </c>
      <c r="E5614" s="2"/>
      <c r="F5614" s="2"/>
      <c r="G5614" s="2"/>
      <c r="H5614" s="2"/>
    </row>
    <row r="5615" spans="2:8">
      <c r="B5615" s="2" t="s">
        <v>6064</v>
      </c>
      <c r="C5615" s="2">
        <v>23</v>
      </c>
      <c r="D5615" s="2" t="s">
        <v>467</v>
      </c>
      <c r="E5615" s="2"/>
      <c r="F5615" s="2"/>
      <c r="G5615" s="2"/>
      <c r="H5615" s="2"/>
    </row>
    <row r="5616" spans="2:8">
      <c r="B5616" s="2" t="s">
        <v>6065</v>
      </c>
      <c r="C5616" s="2">
        <v>22</v>
      </c>
      <c r="D5616" s="2" t="s">
        <v>467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467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467</v>
      </c>
      <c r="E5618" s="2"/>
      <c r="F5618" s="2"/>
      <c r="G5618" s="2"/>
      <c r="H5618" s="2"/>
    </row>
    <row r="5619" spans="2:8">
      <c r="B5619" s="2" t="s">
        <v>6068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21</v>
      </c>
      <c r="D5622" s="2" t="s">
        <v>467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467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467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467</v>
      </c>
      <c r="E5625" s="2"/>
      <c r="F5625" s="2"/>
      <c r="G5625" s="2"/>
      <c r="H5625" s="2"/>
    </row>
    <row r="5626" spans="2:8">
      <c r="B5626" s="2" t="s">
        <v>6075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467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467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467</v>
      </c>
      <c r="E5632" s="2"/>
      <c r="F5632" s="2"/>
      <c r="G5632" s="2"/>
      <c r="H5632" s="2"/>
    </row>
    <row r="5633" spans="2:8">
      <c r="B5633" s="2" t="s">
        <v>6082</v>
      </c>
      <c r="C5633" s="2">
        <v>38</v>
      </c>
      <c r="D5633" s="2" t="s">
        <v>467</v>
      </c>
      <c r="E5633" s="2"/>
      <c r="F5633" s="2"/>
      <c r="G5633" s="2"/>
      <c r="H5633" s="2"/>
    </row>
    <row r="5634" spans="2:8">
      <c r="B5634" s="2" t="s">
        <v>6083</v>
      </c>
      <c r="C5634" s="2">
        <v>38</v>
      </c>
      <c r="D5634" s="2" t="s">
        <v>467</v>
      </c>
      <c r="E5634" s="2"/>
      <c r="F5634" s="2"/>
      <c r="G5634" s="2"/>
      <c r="H5634" s="2"/>
    </row>
    <row r="5635" spans="2:8">
      <c r="B5635" s="2" t="s">
        <v>6084</v>
      </c>
      <c r="C5635" s="2">
        <v>39</v>
      </c>
      <c r="D5635" s="2" t="s">
        <v>467</v>
      </c>
      <c r="E5635" s="2"/>
      <c r="F5635" s="2"/>
      <c r="G5635" s="2"/>
      <c r="H5635" s="2"/>
    </row>
    <row r="5636" spans="2:8">
      <c r="B5636" s="2" t="s">
        <v>6085</v>
      </c>
      <c r="C5636" s="2">
        <v>39</v>
      </c>
      <c r="D5636" s="2" t="s">
        <v>467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467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467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467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467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467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467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467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467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38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36</v>
      </c>
      <c r="D5651" s="2" t="s">
        <v>467</v>
      </c>
      <c r="E5651" s="2"/>
      <c r="F5651" s="2"/>
      <c r="G5651" s="2"/>
      <c r="H5651" s="2"/>
    </row>
    <row r="5652" spans="2:8">
      <c r="B5652" s="2" t="s">
        <v>6101</v>
      </c>
      <c r="C5652" s="2">
        <v>41</v>
      </c>
      <c r="D5652" s="2" t="s">
        <v>467</v>
      </c>
      <c r="E5652" s="2"/>
      <c r="F5652" s="2"/>
      <c r="G5652" s="2"/>
      <c r="H5652" s="2"/>
    </row>
    <row r="5653" spans="2:8">
      <c r="B5653" s="2" t="s">
        <v>6102</v>
      </c>
      <c r="C5653" s="2">
        <v>47</v>
      </c>
      <c r="D5653" s="2" t="s">
        <v>467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467</v>
      </c>
      <c r="E5654" s="2"/>
      <c r="F5654" s="2"/>
      <c r="G5654" s="2"/>
      <c r="H5654" s="2"/>
    </row>
    <row r="5655" spans="2:8">
      <c r="B5655" s="2" t="s">
        <v>6104</v>
      </c>
      <c r="C5655" s="2">
        <v>34</v>
      </c>
      <c r="D5655" s="2" t="s">
        <v>467</v>
      </c>
      <c r="E5655" s="2"/>
      <c r="F5655" s="2"/>
      <c r="G5655" s="2"/>
      <c r="H5655" s="2"/>
    </row>
    <row r="5656" spans="2:8">
      <c r="B5656" s="2" t="s">
        <v>6105</v>
      </c>
      <c r="C5656" s="2">
        <v>35</v>
      </c>
      <c r="D5656" s="2" t="s">
        <v>467</v>
      </c>
      <c r="E5656" s="2"/>
      <c r="F5656" s="2"/>
      <c r="G5656" s="2"/>
      <c r="H5656" s="2"/>
    </row>
    <row r="5657" spans="2:8">
      <c r="B5657" s="2" t="s">
        <v>6106</v>
      </c>
      <c r="C5657" s="2">
        <v>34</v>
      </c>
      <c r="D5657" s="2" t="s">
        <v>467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467</v>
      </c>
      <c r="E5658" s="2"/>
      <c r="F5658" s="2"/>
      <c r="G5658" s="2"/>
      <c r="H5658" s="2"/>
    </row>
    <row r="5659" spans="2:8">
      <c r="B5659" s="2" t="s">
        <v>6108</v>
      </c>
      <c r="C5659" s="2">
        <v>34</v>
      </c>
      <c r="D5659" s="2" t="s">
        <v>467</v>
      </c>
      <c r="E5659" s="2"/>
      <c r="F5659" s="2"/>
      <c r="G5659" s="2"/>
      <c r="H5659" s="2"/>
    </row>
    <row r="5660" spans="2:8">
      <c r="B5660" s="2" t="s">
        <v>6109</v>
      </c>
      <c r="C5660" s="2">
        <v>33</v>
      </c>
      <c r="D5660" s="2" t="s">
        <v>467</v>
      </c>
      <c r="E5660" s="2"/>
      <c r="F5660" s="2"/>
      <c r="G5660" s="2"/>
      <c r="H5660" s="2"/>
    </row>
    <row r="5661" spans="2:8">
      <c r="B5661" s="2" t="s">
        <v>6110</v>
      </c>
      <c r="C5661" s="2">
        <v>32</v>
      </c>
      <c r="D5661" s="2" t="s">
        <v>467</v>
      </c>
      <c r="E5661" s="2"/>
      <c r="F5661" s="2"/>
      <c r="G5661" s="2"/>
      <c r="H5661" s="2"/>
    </row>
    <row r="5662" spans="2:8">
      <c r="B5662" s="2" t="s">
        <v>6111</v>
      </c>
      <c r="C5662" s="2">
        <v>13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467</v>
      </c>
      <c r="E5669" s="2"/>
      <c r="F5669" s="2"/>
      <c r="G5669" s="2"/>
      <c r="H5669" s="2"/>
    </row>
    <row r="5670" spans="2:8">
      <c r="B5670" s="2" t="s">
        <v>6119</v>
      </c>
      <c r="C5670" s="2">
        <v>41</v>
      </c>
      <c r="D5670" s="2" t="s">
        <v>467</v>
      </c>
      <c r="E5670" s="2"/>
      <c r="F5670" s="2"/>
      <c r="G5670" s="2"/>
      <c r="H5670" s="2"/>
    </row>
    <row r="5671" spans="2:8">
      <c r="B5671" s="2" t="s">
        <v>6120</v>
      </c>
      <c r="C5671" s="2">
        <v>45</v>
      </c>
      <c r="D5671" s="2" t="s">
        <v>467</v>
      </c>
      <c r="E5671" s="2"/>
      <c r="F5671" s="2"/>
      <c r="G5671" s="2"/>
      <c r="H5671" s="2"/>
    </row>
    <row r="5672" spans="2:8">
      <c r="B5672" s="2" t="s">
        <v>6121</v>
      </c>
      <c r="C5672" s="2">
        <v>43</v>
      </c>
      <c r="D5672" s="2" t="s">
        <v>467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467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467</v>
      </c>
      <c r="E5674" s="2"/>
      <c r="F5674" s="2"/>
      <c r="G5674" s="2"/>
      <c r="H5674" s="2"/>
    </row>
    <row r="5675" spans="2:8">
      <c r="B5675" s="2" t="s">
        <v>6124</v>
      </c>
      <c r="C5675" s="2">
        <v>26</v>
      </c>
      <c r="D5675" s="2" t="s">
        <v>467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467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467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467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467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467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467</v>
      </c>
      <c r="E5681" s="2"/>
      <c r="F5681" s="2"/>
      <c r="G5681" s="2"/>
      <c r="H5681" s="2"/>
    </row>
    <row r="5682" spans="2:8">
      <c r="B5682" s="2" t="s">
        <v>6131</v>
      </c>
      <c r="C5682" s="2">
        <v>40</v>
      </c>
      <c r="D5682" s="2" t="s">
        <v>467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467</v>
      </c>
      <c r="E5683" s="2"/>
      <c r="F5683" s="2"/>
      <c r="G5683" s="2"/>
      <c r="H5683" s="2"/>
    </row>
    <row r="5684" spans="2:8">
      <c r="B5684" s="2" t="s">
        <v>6133</v>
      </c>
      <c r="C5684" s="2">
        <v>33</v>
      </c>
      <c r="D5684" s="2" t="s">
        <v>467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467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467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467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467</v>
      </c>
      <c r="E5688" s="2"/>
      <c r="F5688" s="2"/>
      <c r="G5688" s="2"/>
      <c r="H5688" s="2"/>
    </row>
    <row r="5689" spans="2:8">
      <c r="B5689" s="2" t="s">
        <v>6138</v>
      </c>
      <c r="C5689" s="2">
        <v>40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43</v>
      </c>
      <c r="D5691" s="2" t="s">
        <v>467</v>
      </c>
      <c r="E5691" s="2"/>
      <c r="F5691" s="2"/>
      <c r="G5691" s="2"/>
      <c r="H5691" s="2"/>
    </row>
    <row r="5692" spans="2:8">
      <c r="B5692" s="2" t="s">
        <v>6141</v>
      </c>
      <c r="C5692" s="2">
        <v>42</v>
      </c>
      <c r="D5692" s="2" t="s">
        <v>467</v>
      </c>
      <c r="E5692" s="2"/>
      <c r="F5692" s="2"/>
      <c r="G5692" s="2"/>
      <c r="H5692" s="2"/>
    </row>
    <row r="5693" spans="2:8">
      <c r="B5693" s="2" t="s">
        <v>6142</v>
      </c>
      <c r="C5693" s="2">
        <v>38</v>
      </c>
      <c r="D5693" s="2" t="s">
        <v>467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467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467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467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467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467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467</v>
      </c>
      <c r="E5699" s="2"/>
      <c r="F5699" s="2"/>
      <c r="G5699" s="2"/>
      <c r="H5699" s="2"/>
    </row>
    <row r="5700" spans="2:8">
      <c r="B5700" s="2" t="s">
        <v>6149</v>
      </c>
      <c r="C5700" s="2">
        <v>37</v>
      </c>
      <c r="D5700" s="2" t="s">
        <v>467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467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467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467</v>
      </c>
      <c r="E5703" s="2"/>
      <c r="F5703" s="2"/>
      <c r="G5703" s="2"/>
      <c r="H5703" s="2"/>
    </row>
    <row r="5704" spans="2:8">
      <c r="B5704" s="2" t="s">
        <v>6153</v>
      </c>
      <c r="C5704" s="2">
        <v>19</v>
      </c>
      <c r="D5704" s="2" t="s">
        <v>467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467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467</v>
      </c>
      <c r="E5706" s="2"/>
      <c r="F5706" s="2"/>
      <c r="G5706" s="2"/>
      <c r="H5706" s="2"/>
    </row>
    <row r="5707" spans="2:8">
      <c r="B5707" s="2" t="s">
        <v>6156</v>
      </c>
      <c r="C5707" s="2">
        <v>36</v>
      </c>
      <c r="D5707" s="2" t="s">
        <v>467</v>
      </c>
      <c r="E5707" s="2"/>
      <c r="F5707" s="2"/>
      <c r="G5707" s="2"/>
      <c r="H5707" s="2"/>
    </row>
    <row r="5708" spans="2:8">
      <c r="B5708" s="2" t="s">
        <v>6157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38</v>
      </c>
      <c r="D5715" s="2" t="s">
        <v>467</v>
      </c>
      <c r="E5715" s="2"/>
      <c r="F5715" s="2"/>
      <c r="G5715" s="2"/>
      <c r="H5715" s="2"/>
    </row>
    <row r="5716" spans="2:8">
      <c r="B5716" s="2" t="s">
        <v>6165</v>
      </c>
      <c r="C5716" s="2">
        <v>37</v>
      </c>
      <c r="D5716" s="2" t="s">
        <v>467</v>
      </c>
      <c r="E5716" s="2"/>
      <c r="F5716" s="2"/>
      <c r="G5716" s="2"/>
      <c r="H5716" s="2"/>
    </row>
    <row r="5717" spans="2:8">
      <c r="B5717" s="2" t="s">
        <v>6166</v>
      </c>
      <c r="C5717" s="2">
        <v>39</v>
      </c>
      <c r="D5717" s="2" t="s">
        <v>467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467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467</v>
      </c>
      <c r="E5719" s="2"/>
      <c r="F5719" s="2"/>
      <c r="G5719" s="2"/>
      <c r="H5719" s="2"/>
    </row>
    <row r="5720" spans="2:8">
      <c r="B5720" s="2" t="s">
        <v>6169</v>
      </c>
      <c r="C5720" s="2">
        <v>36</v>
      </c>
      <c r="D5720" s="2" t="s">
        <v>467</v>
      </c>
      <c r="E5720" s="2"/>
      <c r="F5720" s="2"/>
      <c r="G5720" s="2"/>
      <c r="H5720" s="2"/>
    </row>
    <row r="5721" spans="2:8">
      <c r="B5721" s="2" t="s">
        <v>6170</v>
      </c>
      <c r="C5721" s="2">
        <v>16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467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467</v>
      </c>
      <c r="E5728" s="2"/>
      <c r="F5728" s="2"/>
      <c r="G5728" s="2"/>
      <c r="H5728" s="2"/>
    </row>
    <row r="5729" spans="2:8">
      <c r="B5729" s="2" t="s">
        <v>6178</v>
      </c>
      <c r="C5729" s="2">
        <v>34</v>
      </c>
      <c r="D5729" s="2" t="s">
        <v>467</v>
      </c>
      <c r="E5729" s="2"/>
      <c r="F5729" s="2"/>
      <c r="G5729" s="2"/>
      <c r="H5729" s="2"/>
    </row>
    <row r="5730" spans="2:8">
      <c r="B5730" s="2" t="s">
        <v>6179</v>
      </c>
      <c r="C5730" s="2">
        <v>39</v>
      </c>
      <c r="D5730" s="2" t="s">
        <v>467</v>
      </c>
      <c r="E5730" s="2"/>
      <c r="F5730" s="2"/>
      <c r="G5730" s="2"/>
      <c r="H5730" s="2"/>
    </row>
    <row r="5731" spans="2:8">
      <c r="B5731" s="2" t="s">
        <v>6180</v>
      </c>
      <c r="C5731" s="2">
        <v>35</v>
      </c>
      <c r="D5731" s="2" t="s">
        <v>467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17</v>
      </c>
      <c r="D5738" s="2" t="s">
        <v>467</v>
      </c>
      <c r="E5738" s="2"/>
      <c r="F5738" s="2"/>
      <c r="G5738" s="2"/>
      <c r="H5738" s="2"/>
    </row>
    <row r="5739" spans="2:8">
      <c r="B5739" s="2" t="s">
        <v>6188</v>
      </c>
      <c r="C5739" s="2">
        <v>13</v>
      </c>
      <c r="D5739" s="2" t="s">
        <v>467</v>
      </c>
      <c r="E5739" s="2"/>
      <c r="F5739" s="2"/>
      <c r="G5739" s="2"/>
      <c r="H5739" s="2"/>
    </row>
    <row r="5740" spans="2:8">
      <c r="B5740" s="2" t="s">
        <v>6189</v>
      </c>
      <c r="C5740" s="2">
        <v>20</v>
      </c>
      <c r="D5740" s="2" t="s">
        <v>467</v>
      </c>
      <c r="E5740" s="2"/>
      <c r="F5740" s="2"/>
      <c r="G5740" s="2"/>
      <c r="H5740" s="2"/>
    </row>
    <row r="5741" spans="2:8">
      <c r="B5741" s="2" t="s">
        <v>6190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467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467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467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467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467</v>
      </c>
      <c r="E5753" s="2"/>
      <c r="F5753" s="2"/>
      <c r="G5753" s="2"/>
      <c r="H5753" s="2"/>
    </row>
    <row r="5754" spans="2:8">
      <c r="B5754" s="2" t="s">
        <v>6203</v>
      </c>
      <c r="C5754" s="2">
        <v>31</v>
      </c>
      <c r="D5754" s="2" t="s">
        <v>467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467</v>
      </c>
      <c r="E5755" s="2"/>
      <c r="F5755" s="2"/>
      <c r="G5755" s="2"/>
      <c r="H5755" s="2"/>
    </row>
    <row r="5756" spans="2:8">
      <c r="B5756" s="2" t="s">
        <v>6205</v>
      </c>
      <c r="C5756" s="2">
        <v>39</v>
      </c>
      <c r="D5756" s="2" t="s">
        <v>467</v>
      </c>
      <c r="E5756" s="2"/>
      <c r="F5756" s="2"/>
      <c r="G5756" s="2"/>
      <c r="H5756" s="2"/>
    </row>
    <row r="5757" spans="2:8">
      <c r="B5757" s="2" t="s">
        <v>6206</v>
      </c>
      <c r="C5757" s="2">
        <v>39</v>
      </c>
      <c r="D5757" s="2" t="s">
        <v>467</v>
      </c>
      <c r="E5757" s="2"/>
      <c r="F5757" s="2"/>
      <c r="G5757" s="2"/>
      <c r="H5757" s="2"/>
    </row>
    <row r="5758" spans="2:8">
      <c r="B5758" s="2" t="s">
        <v>6207</v>
      </c>
      <c r="C5758" s="2">
        <v>42</v>
      </c>
      <c r="D5758" s="2" t="s">
        <v>467</v>
      </c>
      <c r="E5758" s="2"/>
      <c r="F5758" s="2"/>
      <c r="G5758" s="2"/>
      <c r="H5758" s="2"/>
    </row>
    <row r="5759" spans="2:8">
      <c r="B5759" s="2" t="s">
        <v>6208</v>
      </c>
      <c r="C5759" s="2">
        <v>42</v>
      </c>
      <c r="D5759" s="2" t="s">
        <v>467</v>
      </c>
      <c r="E5759" s="2"/>
      <c r="F5759" s="2"/>
      <c r="G5759" s="2"/>
      <c r="H5759" s="2"/>
    </row>
    <row r="5760" spans="2:8">
      <c r="B5760" s="2" t="s">
        <v>6209</v>
      </c>
      <c r="C5760" s="2">
        <v>34</v>
      </c>
      <c r="D5760" s="2" t="s">
        <v>467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467</v>
      </c>
      <c r="E5761" s="2"/>
      <c r="F5761" s="2"/>
      <c r="G5761" s="2"/>
      <c r="H5761" s="2"/>
    </row>
    <row r="5762" spans="2:8">
      <c r="B5762" s="2" t="s">
        <v>6211</v>
      </c>
      <c r="C5762" s="2">
        <v>39</v>
      </c>
      <c r="D5762" s="2" t="s">
        <v>467</v>
      </c>
      <c r="E5762" s="2"/>
      <c r="F5762" s="2"/>
      <c r="G5762" s="2"/>
      <c r="H5762" s="2"/>
    </row>
    <row r="5763" spans="2:8">
      <c r="B5763" s="2" t="s">
        <v>6212</v>
      </c>
      <c r="C5763" s="2">
        <v>40</v>
      </c>
      <c r="D5763" s="2" t="s">
        <v>467</v>
      </c>
      <c r="E5763" s="2"/>
      <c r="F5763" s="2"/>
      <c r="G5763" s="2"/>
      <c r="H5763" s="2"/>
    </row>
    <row r="5764" spans="2:8">
      <c r="B5764" s="2" t="s">
        <v>6213</v>
      </c>
      <c r="C5764" s="2">
        <v>41</v>
      </c>
      <c r="D5764" s="2" t="s">
        <v>467</v>
      </c>
      <c r="E5764" s="2"/>
      <c r="F5764" s="2"/>
      <c r="G5764" s="2"/>
      <c r="H5764" s="2"/>
    </row>
    <row r="5765" spans="2:8">
      <c r="B5765" s="2" t="s">
        <v>6214</v>
      </c>
      <c r="C5765" s="2">
        <v>39</v>
      </c>
      <c r="D5765" s="2" t="s">
        <v>467</v>
      </c>
      <c r="E5765" s="2"/>
      <c r="F5765" s="2"/>
      <c r="G5765" s="2"/>
      <c r="H5765" s="2"/>
    </row>
    <row r="5766" spans="2:8">
      <c r="B5766" s="2" t="s">
        <v>6215</v>
      </c>
      <c r="C5766" s="2">
        <v>20</v>
      </c>
      <c r="D5766" s="2" t="s">
        <v>467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15</v>
      </c>
      <c r="D5768" s="2" t="s">
        <v>467</v>
      </c>
      <c r="E5768" s="2"/>
      <c r="F5768" s="2"/>
      <c r="G5768" s="2"/>
      <c r="H5768" s="2"/>
    </row>
    <row r="5769" spans="2:8">
      <c r="B5769" s="2" t="s">
        <v>6218</v>
      </c>
      <c r="C5769" s="2">
        <v>16</v>
      </c>
      <c r="D5769" s="2" t="s">
        <v>467</v>
      </c>
      <c r="E5769" s="2"/>
      <c r="F5769" s="2"/>
      <c r="G5769" s="2"/>
      <c r="H5769" s="2"/>
    </row>
    <row r="5770" spans="2:8">
      <c r="B5770" s="2" t="s">
        <v>6219</v>
      </c>
      <c r="C5770" s="2">
        <v>15</v>
      </c>
      <c r="D5770" s="2" t="s">
        <v>467</v>
      </c>
      <c r="E5770" s="2"/>
      <c r="F5770" s="2"/>
      <c r="G5770" s="2"/>
      <c r="H5770" s="2"/>
    </row>
    <row r="5771" spans="2:8">
      <c r="B5771" s="2" t="s">
        <v>6220</v>
      </c>
      <c r="C5771" s="2">
        <v>16</v>
      </c>
      <c r="D5771" s="2" t="s">
        <v>467</v>
      </c>
      <c r="E5771" s="2"/>
      <c r="F5771" s="2"/>
      <c r="G5771" s="2"/>
      <c r="H5771" s="2"/>
    </row>
    <row r="5772" spans="2:8">
      <c r="B5772" s="2" t="s">
        <v>6221</v>
      </c>
      <c r="C5772" s="2">
        <v>21</v>
      </c>
      <c r="D5772" s="2" t="s">
        <v>467</v>
      </c>
      <c r="E5772" s="2"/>
      <c r="F5772" s="2"/>
      <c r="G5772" s="2"/>
      <c r="H5772" s="2"/>
    </row>
    <row r="5773" spans="2:8">
      <c r="B5773" s="2" t="s">
        <v>6222</v>
      </c>
      <c r="C5773" s="2">
        <v>23</v>
      </c>
      <c r="D5773" s="2" t="s">
        <v>467</v>
      </c>
      <c r="E5773" s="2"/>
      <c r="F5773" s="2"/>
      <c r="G5773" s="2"/>
      <c r="H5773" s="2"/>
    </row>
    <row r="5774" spans="2:8">
      <c r="B5774" s="2" t="s">
        <v>6223</v>
      </c>
      <c r="C5774" s="2">
        <v>19</v>
      </c>
      <c r="D5774" s="2" t="s">
        <v>467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467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467</v>
      </c>
      <c r="E5776" s="2"/>
      <c r="F5776" s="2"/>
      <c r="G5776" s="2"/>
      <c r="H5776" s="2"/>
    </row>
    <row r="5777" spans="2:8">
      <c r="B5777" s="2" t="s">
        <v>6226</v>
      </c>
      <c r="C5777" s="2">
        <v>27</v>
      </c>
      <c r="D5777" s="2" t="s">
        <v>467</v>
      </c>
      <c r="E5777" s="2"/>
      <c r="F5777" s="2"/>
      <c r="G5777" s="2"/>
      <c r="H5777" s="2"/>
    </row>
    <row r="5778" spans="2:8">
      <c r="B5778" s="2" t="s">
        <v>6227</v>
      </c>
      <c r="C5778" s="2">
        <v>49</v>
      </c>
      <c r="D5778" s="2" t="s">
        <v>467</v>
      </c>
      <c r="E5778" s="2"/>
      <c r="F5778" s="2"/>
      <c r="G5778" s="2"/>
      <c r="H5778" s="2"/>
    </row>
    <row r="5779" spans="2:8">
      <c r="B5779" s="2" t="s">
        <v>6228</v>
      </c>
      <c r="C5779" s="2">
        <v>51</v>
      </c>
      <c r="D5779" s="2" t="s">
        <v>467</v>
      </c>
      <c r="E5779" s="2"/>
      <c r="F5779" s="2"/>
      <c r="G5779" s="2"/>
      <c r="H5779" s="2"/>
    </row>
    <row r="5780" spans="2:8">
      <c r="B5780" s="2" t="s">
        <v>6229</v>
      </c>
      <c r="C5780" s="2">
        <v>56</v>
      </c>
      <c r="D5780" s="2" t="s">
        <v>467</v>
      </c>
      <c r="E5780" s="2"/>
      <c r="F5780" s="2"/>
      <c r="G5780" s="2"/>
      <c r="H5780" s="2"/>
    </row>
    <row r="5781" spans="2:8">
      <c r="B5781" s="2" t="s">
        <v>6230</v>
      </c>
      <c r="C5781" s="2">
        <v>49</v>
      </c>
      <c r="D5781" s="2" t="s">
        <v>467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467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467</v>
      </c>
      <c r="E5783" s="2"/>
      <c r="F5783" s="2"/>
      <c r="G5783" s="2"/>
      <c r="H5783" s="2"/>
    </row>
    <row r="5784" spans="2:8">
      <c r="B5784" s="2" t="s">
        <v>6233</v>
      </c>
      <c r="C5784" s="2">
        <v>29</v>
      </c>
      <c r="D5784" s="2" t="s">
        <v>467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467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467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467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467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467</v>
      </c>
      <c r="E5789" s="2"/>
      <c r="F5789" s="2"/>
      <c r="G5789" s="2"/>
      <c r="H5789" s="2"/>
    </row>
    <row r="5790" spans="2:8">
      <c r="B5790" s="2" t="s">
        <v>6239</v>
      </c>
      <c r="C5790" s="2">
        <v>36</v>
      </c>
      <c r="D5790" s="2" t="s">
        <v>467</v>
      </c>
      <c r="E5790" s="2"/>
      <c r="F5790" s="2"/>
      <c r="G5790" s="2"/>
      <c r="H5790" s="2"/>
    </row>
    <row r="5791" spans="2:8">
      <c r="B5791" s="2" t="s">
        <v>6240</v>
      </c>
      <c r="C5791" s="2">
        <v>40</v>
      </c>
      <c r="D5791" s="2" t="s">
        <v>467</v>
      </c>
      <c r="E5791" s="2"/>
      <c r="F5791" s="2"/>
      <c r="G5791" s="2"/>
      <c r="H5791" s="2"/>
    </row>
    <row r="5792" spans="2:8">
      <c r="B5792" s="2" t="s">
        <v>6241</v>
      </c>
      <c r="C5792" s="2">
        <v>40</v>
      </c>
      <c r="D5792" s="2" t="s">
        <v>467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467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467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467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467</v>
      </c>
      <c r="E5796" s="2"/>
      <c r="F5796" s="2"/>
      <c r="G5796" s="2"/>
      <c r="H5796" s="2"/>
    </row>
    <row r="5797" spans="2:8">
      <c r="B5797" s="2" t="s">
        <v>6246</v>
      </c>
      <c r="C5797" s="2">
        <v>35</v>
      </c>
      <c r="D5797" s="2" t="s">
        <v>467</v>
      </c>
      <c r="E5797" s="2"/>
      <c r="F5797" s="2"/>
      <c r="G5797" s="2"/>
      <c r="H5797" s="2"/>
    </row>
    <row r="5798" spans="2:8">
      <c r="B5798" s="2" t="s">
        <v>6247</v>
      </c>
      <c r="C5798" s="2">
        <v>38</v>
      </c>
      <c r="D5798" s="2" t="s">
        <v>467</v>
      </c>
      <c r="E5798" s="2"/>
      <c r="F5798" s="2"/>
      <c r="G5798" s="2"/>
      <c r="H5798" s="2"/>
    </row>
    <row r="5799" spans="2:8">
      <c r="B5799" s="2" t="s">
        <v>6248</v>
      </c>
      <c r="C5799" s="2">
        <v>35</v>
      </c>
      <c r="D5799" s="2" t="s">
        <v>467</v>
      </c>
      <c r="E5799" s="2"/>
      <c r="F5799" s="2"/>
      <c r="G5799" s="2"/>
      <c r="H5799" s="2"/>
    </row>
    <row r="5800" spans="2:8">
      <c r="B5800" s="2" t="s">
        <v>6249</v>
      </c>
      <c r="C5800" s="2">
        <v>22</v>
      </c>
      <c r="D5800" s="2" t="s">
        <v>467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467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467</v>
      </c>
      <c r="E5802" s="2"/>
      <c r="F5802" s="2"/>
      <c r="G5802" s="2"/>
      <c r="H5802" s="2"/>
    </row>
    <row r="5803" spans="2:8">
      <c r="B5803" s="2" t="s">
        <v>6252</v>
      </c>
      <c r="C5803" s="2">
        <v>36</v>
      </c>
      <c r="D5803" s="2" t="s">
        <v>467</v>
      </c>
      <c r="E5803" s="2"/>
      <c r="F5803" s="2"/>
      <c r="G5803" s="2"/>
      <c r="H5803" s="2"/>
    </row>
    <row r="5804" spans="2:8">
      <c r="B5804" s="2" t="s">
        <v>6253</v>
      </c>
      <c r="C5804" s="2">
        <v>38</v>
      </c>
      <c r="D5804" s="2" t="s">
        <v>467</v>
      </c>
      <c r="E5804" s="2"/>
      <c r="F5804" s="2"/>
      <c r="G5804" s="2"/>
      <c r="H5804" s="2"/>
    </row>
    <row r="5805" spans="2:8">
      <c r="B5805" s="2" t="s">
        <v>6254</v>
      </c>
      <c r="C5805" s="2">
        <v>38</v>
      </c>
      <c r="D5805" s="2" t="s">
        <v>467</v>
      </c>
      <c r="E5805" s="2"/>
      <c r="F5805" s="2"/>
      <c r="G5805" s="2"/>
      <c r="H5805" s="2"/>
    </row>
    <row r="5806" spans="2:8">
      <c r="B5806" s="2" t="s">
        <v>6255</v>
      </c>
      <c r="C5806" s="2">
        <v>37</v>
      </c>
      <c r="D5806" s="2" t="s">
        <v>467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467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467</v>
      </c>
      <c r="E5808" s="2"/>
      <c r="F5808" s="2"/>
      <c r="G5808" s="2"/>
      <c r="H5808" s="2"/>
    </row>
    <row r="5809" spans="2:8">
      <c r="B5809" s="2" t="s">
        <v>6258</v>
      </c>
      <c r="C5809" s="2">
        <v>33</v>
      </c>
      <c r="D5809" s="2" t="s">
        <v>467</v>
      </c>
      <c r="E5809" s="2"/>
      <c r="F5809" s="2"/>
      <c r="G5809" s="2"/>
      <c r="H5809" s="2"/>
    </row>
    <row r="5810" spans="2:8">
      <c r="B5810" s="2" t="s">
        <v>6259</v>
      </c>
      <c r="C5810" s="2">
        <v>35</v>
      </c>
      <c r="D5810" s="2" t="s">
        <v>467</v>
      </c>
      <c r="E5810" s="2"/>
      <c r="F5810" s="2"/>
      <c r="G5810" s="2"/>
      <c r="H5810" s="2"/>
    </row>
    <row r="5811" spans="2:8">
      <c r="B5811" s="2" t="s">
        <v>6260</v>
      </c>
      <c r="C5811" s="2">
        <v>33</v>
      </c>
      <c r="D5811" s="2" t="s">
        <v>467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467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467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467</v>
      </c>
      <c r="E5814" s="2"/>
      <c r="F5814" s="2"/>
      <c r="G5814" s="2"/>
      <c r="H5814" s="2"/>
    </row>
    <row r="5815" spans="2:8">
      <c r="B5815" s="2" t="s">
        <v>6264</v>
      </c>
      <c r="C5815" s="2">
        <v>33</v>
      </c>
      <c r="D5815" s="2" t="s">
        <v>467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467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467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467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467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467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467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467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467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467</v>
      </c>
      <c r="E5824" s="2"/>
      <c r="F5824" s="2"/>
      <c r="G5824" s="2"/>
      <c r="H5824" s="2"/>
    </row>
    <row r="5825" spans="2:8">
      <c r="B5825" s="2" t="s">
        <v>6274</v>
      </c>
      <c r="C5825" s="2">
        <v>24</v>
      </c>
      <c r="D5825" s="2" t="s">
        <v>467</v>
      </c>
      <c r="E5825" s="2"/>
      <c r="F5825" s="2"/>
      <c r="G5825" s="2"/>
      <c r="H5825" s="2"/>
    </row>
    <row r="5826" spans="2:8">
      <c r="B5826" s="2" t="s">
        <v>6275</v>
      </c>
      <c r="C5826" s="2">
        <v>23</v>
      </c>
      <c r="D5826" s="2" t="s">
        <v>467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467</v>
      </c>
      <c r="E5827" s="2"/>
      <c r="F5827" s="2"/>
      <c r="G5827" s="2"/>
      <c r="H5827" s="2"/>
    </row>
    <row r="5828" spans="2:8">
      <c r="B5828" s="2" t="s">
        <v>6277</v>
      </c>
      <c r="C5828" s="2">
        <v>23</v>
      </c>
      <c r="D5828" s="2" t="s">
        <v>467</v>
      </c>
      <c r="E5828" s="2"/>
      <c r="F5828" s="2"/>
      <c r="G5828" s="2"/>
      <c r="H5828" s="2"/>
    </row>
    <row r="5829" spans="2:8">
      <c r="B5829" s="2" t="s">
        <v>6278</v>
      </c>
      <c r="C5829" s="2">
        <v>41</v>
      </c>
      <c r="D5829" s="2" t="s">
        <v>467</v>
      </c>
      <c r="E5829" s="2"/>
      <c r="F5829" s="2"/>
      <c r="G5829" s="2"/>
      <c r="H5829" s="2"/>
    </row>
    <row r="5830" spans="2:8">
      <c r="B5830" s="2" t="s">
        <v>6279</v>
      </c>
      <c r="C5830" s="2">
        <v>44</v>
      </c>
      <c r="D5830" s="2" t="s">
        <v>467</v>
      </c>
      <c r="E5830" s="2"/>
      <c r="F5830" s="2"/>
      <c r="G5830" s="2"/>
      <c r="H5830" s="2"/>
    </row>
    <row r="5831" spans="2:8">
      <c r="B5831" s="2" t="s">
        <v>6280</v>
      </c>
      <c r="C5831" s="2">
        <v>46</v>
      </c>
      <c r="D5831" s="2" t="s">
        <v>467</v>
      </c>
      <c r="E5831" s="2"/>
      <c r="F5831" s="2"/>
      <c r="G5831" s="2"/>
      <c r="H5831" s="2"/>
    </row>
    <row r="5832" spans="2:8">
      <c r="B5832" s="2" t="s">
        <v>6281</v>
      </c>
      <c r="C5832" s="2">
        <v>40</v>
      </c>
      <c r="D5832" s="2" t="s">
        <v>467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16</v>
      </c>
      <c r="D5840" s="2" t="s">
        <v>467</v>
      </c>
      <c r="E5840" s="2"/>
      <c r="F5840" s="2"/>
      <c r="G5840" s="2"/>
      <c r="H5840" s="2"/>
    </row>
    <row r="5841" spans="2:8">
      <c r="B5841" s="2" t="s">
        <v>6290</v>
      </c>
      <c r="C5841" s="2">
        <v>16</v>
      </c>
      <c r="D5841" s="2" t="s">
        <v>467</v>
      </c>
      <c r="E5841" s="2"/>
      <c r="F5841" s="2"/>
      <c r="G5841" s="2"/>
      <c r="H5841" s="2"/>
    </row>
    <row r="5842" spans="2:8">
      <c r="B5842" s="2" t="s">
        <v>6291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467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467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467</v>
      </c>
      <c r="E5851" s="2"/>
      <c r="F5851" s="2"/>
      <c r="G5851" s="2"/>
      <c r="H5851" s="2"/>
    </row>
    <row r="5852" spans="2:8">
      <c r="B5852" s="2" t="s">
        <v>6301</v>
      </c>
      <c r="C5852" s="2">
        <v>33</v>
      </c>
      <c r="D5852" s="2" t="s">
        <v>467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467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467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467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467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467</v>
      </c>
      <c r="E5857" s="2"/>
      <c r="F5857" s="2"/>
      <c r="G5857" s="2"/>
      <c r="H5857" s="2"/>
    </row>
    <row r="5858" spans="2:8">
      <c r="B5858" s="2" t="s">
        <v>6307</v>
      </c>
      <c r="C5858" s="2">
        <v>8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467</v>
      </c>
      <c r="E5859" s="2"/>
      <c r="F5859" s="2"/>
      <c r="G5859" s="2"/>
      <c r="H5859" s="2"/>
    </row>
    <row r="5860" spans="2:8">
      <c r="B5860" s="2" t="s">
        <v>6309</v>
      </c>
      <c r="C5860" s="2">
        <v>39</v>
      </c>
      <c r="D5860" s="2" t="s">
        <v>467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467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467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467</v>
      </c>
      <c r="E5863" s="2"/>
      <c r="F5863" s="2"/>
      <c r="G5863" s="2"/>
      <c r="H5863" s="2"/>
    </row>
    <row r="5864" spans="2:8">
      <c r="B5864" s="2" t="s">
        <v>6313</v>
      </c>
      <c r="C5864" s="2">
        <v>34</v>
      </c>
      <c r="D5864" s="2" t="s">
        <v>467</v>
      </c>
      <c r="E5864" s="2"/>
      <c r="F5864" s="2"/>
      <c r="G5864" s="2"/>
      <c r="H5864" s="2"/>
    </row>
    <row r="5865" spans="2:8">
      <c r="B5865" s="2" t="s">
        <v>6314</v>
      </c>
      <c r="C5865" s="2">
        <v>36</v>
      </c>
      <c r="D5865" s="2" t="s">
        <v>467</v>
      </c>
      <c r="E5865" s="2"/>
      <c r="F5865" s="2"/>
      <c r="G5865" s="2"/>
      <c r="H5865" s="2"/>
    </row>
    <row r="5866" spans="2:8">
      <c r="B5866" s="2" t="s">
        <v>6315</v>
      </c>
      <c r="C5866" s="2">
        <v>36</v>
      </c>
      <c r="D5866" s="2" t="s">
        <v>467</v>
      </c>
      <c r="E5866" s="2"/>
      <c r="F5866" s="2"/>
      <c r="G5866" s="2"/>
      <c r="H5866" s="2"/>
    </row>
    <row r="5867" spans="2:8">
      <c r="B5867" s="2" t="s">
        <v>6316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467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467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467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467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467</v>
      </c>
      <c r="E5872" s="2"/>
      <c r="F5872" s="2"/>
      <c r="G5872" s="2"/>
      <c r="H5872" s="2"/>
    </row>
    <row r="5873" spans="2:8">
      <c r="B5873" s="2" t="s">
        <v>6322</v>
      </c>
      <c r="C5873" s="2">
        <v>34</v>
      </c>
      <c r="D5873" s="2" t="s">
        <v>467</v>
      </c>
      <c r="E5873" s="2"/>
      <c r="F5873" s="2"/>
      <c r="G5873" s="2"/>
      <c r="H5873" s="2"/>
    </row>
    <row r="5874" spans="2:8">
      <c r="B5874" s="2" t="s">
        <v>6323</v>
      </c>
      <c r="C5874" s="2">
        <v>32</v>
      </c>
      <c r="D5874" s="2" t="s">
        <v>467</v>
      </c>
      <c r="E5874" s="2"/>
      <c r="F5874" s="2"/>
      <c r="G5874" s="2"/>
      <c r="H5874" s="2"/>
    </row>
    <row r="5875" spans="2:8">
      <c r="B5875" s="2" t="s">
        <v>6324</v>
      </c>
      <c r="C5875" s="2">
        <v>19</v>
      </c>
      <c r="D5875" s="2" t="s">
        <v>467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467</v>
      </c>
      <c r="E5876" s="2"/>
      <c r="F5876" s="2"/>
      <c r="G5876" s="2"/>
      <c r="H5876" s="2"/>
    </row>
    <row r="5877" spans="2:8">
      <c r="B5877" s="2" t="s">
        <v>6326</v>
      </c>
      <c r="C5877" s="2">
        <v>37</v>
      </c>
      <c r="D5877" s="2" t="s">
        <v>467</v>
      </c>
      <c r="E5877" s="2"/>
      <c r="F5877" s="2"/>
      <c r="G5877" s="2"/>
      <c r="H5877" s="2"/>
    </row>
    <row r="5878" spans="2:8">
      <c r="B5878" s="2" t="s">
        <v>6327</v>
      </c>
      <c r="C5878" s="2">
        <v>39</v>
      </c>
      <c r="D5878" s="2" t="s">
        <v>467</v>
      </c>
      <c r="E5878" s="2"/>
      <c r="F5878" s="2"/>
      <c r="G5878" s="2"/>
      <c r="H5878" s="2"/>
    </row>
    <row r="5879" spans="2:8">
      <c r="B5879" s="2" t="s">
        <v>6328</v>
      </c>
      <c r="C5879" s="2">
        <v>40</v>
      </c>
      <c r="D5879" s="2" t="s">
        <v>467</v>
      </c>
      <c r="E5879" s="2"/>
      <c r="F5879" s="2"/>
      <c r="G5879" s="2"/>
      <c r="H5879" s="2"/>
    </row>
    <row r="5880" spans="2:8">
      <c r="B5880" s="2" t="s">
        <v>6329</v>
      </c>
      <c r="C5880" s="2">
        <v>20</v>
      </c>
      <c r="D5880" s="2" t="s">
        <v>467</v>
      </c>
      <c r="E5880" s="2"/>
      <c r="F5880" s="2"/>
      <c r="G5880" s="2"/>
      <c r="H5880" s="2"/>
    </row>
    <row r="5881" spans="2:8">
      <c r="B5881" s="2" t="s">
        <v>6330</v>
      </c>
      <c r="C5881" s="2">
        <v>15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467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467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467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467</v>
      </c>
      <c r="E5887" s="2"/>
      <c r="F5887" s="2"/>
      <c r="G5887" s="2"/>
      <c r="H5887" s="2"/>
    </row>
    <row r="5888" spans="2:8">
      <c r="B5888" s="2" t="s">
        <v>6337</v>
      </c>
      <c r="C5888" s="2">
        <v>35</v>
      </c>
      <c r="D5888" s="2" t="s">
        <v>467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467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467</v>
      </c>
      <c r="E5890" s="2"/>
      <c r="F5890" s="2"/>
      <c r="G5890" s="2"/>
      <c r="H5890" s="2"/>
    </row>
    <row r="5891" spans="2:8">
      <c r="B5891" s="2" t="s">
        <v>6340</v>
      </c>
      <c r="C5891" s="2">
        <v>24</v>
      </c>
      <c r="D5891" s="2" t="s">
        <v>467</v>
      </c>
      <c r="E5891" s="2"/>
      <c r="F5891" s="2"/>
      <c r="G5891" s="2"/>
      <c r="H5891" s="2"/>
    </row>
    <row r="5892" spans="2:8">
      <c r="B5892" s="2" t="s">
        <v>6341</v>
      </c>
      <c r="C5892" s="2">
        <v>25</v>
      </c>
      <c r="D5892" s="2" t="s">
        <v>467</v>
      </c>
      <c r="E5892" s="2"/>
      <c r="F5892" s="2"/>
      <c r="G5892" s="2"/>
      <c r="H5892" s="2"/>
    </row>
    <row r="5893" spans="2:8">
      <c r="B5893" s="2" t="s">
        <v>6342</v>
      </c>
      <c r="C5893" s="2">
        <v>28</v>
      </c>
      <c r="D5893" s="2" t="s">
        <v>467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467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467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467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467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467</v>
      </c>
      <c r="E5898" s="2"/>
      <c r="F5898" s="2"/>
      <c r="G5898" s="2"/>
      <c r="H5898" s="2"/>
    </row>
    <row r="5899" spans="2:8">
      <c r="B5899" s="2" t="s">
        <v>6348</v>
      </c>
      <c r="C5899" s="2">
        <v>38</v>
      </c>
      <c r="D5899" s="2" t="s">
        <v>467</v>
      </c>
      <c r="E5899" s="2"/>
      <c r="F5899" s="2"/>
      <c r="G5899" s="2"/>
      <c r="H5899" s="2"/>
    </row>
    <row r="5900" spans="2:8">
      <c r="B5900" s="2" t="s">
        <v>6349</v>
      </c>
      <c r="C5900" s="2">
        <v>38</v>
      </c>
      <c r="D5900" s="2" t="s">
        <v>467</v>
      </c>
      <c r="E5900" s="2"/>
      <c r="F5900" s="2"/>
      <c r="G5900" s="2"/>
      <c r="H5900" s="2"/>
    </row>
    <row r="5901" spans="2:8">
      <c r="B5901" s="2" t="s">
        <v>6350</v>
      </c>
      <c r="C5901" s="2">
        <v>37</v>
      </c>
      <c r="D5901" s="2" t="s">
        <v>467</v>
      </c>
      <c r="E5901" s="2"/>
      <c r="F5901" s="2"/>
      <c r="G5901" s="2"/>
      <c r="H5901" s="2"/>
    </row>
    <row r="5902" spans="2:8">
      <c r="B5902" s="2" t="s">
        <v>6351</v>
      </c>
      <c r="C5902" s="2">
        <v>21</v>
      </c>
      <c r="D5902" s="2" t="s">
        <v>467</v>
      </c>
      <c r="E5902" s="2"/>
      <c r="F5902" s="2"/>
      <c r="G5902" s="2"/>
      <c r="H5902" s="2"/>
    </row>
    <row r="5903" spans="2:8">
      <c r="B5903" s="2" t="s">
        <v>6352</v>
      </c>
      <c r="C5903" s="2">
        <v>22</v>
      </c>
      <c r="D5903" s="2" t="s">
        <v>467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467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467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467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467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467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467</v>
      </c>
      <c r="E5923" s="2"/>
      <c r="F5923" s="2"/>
      <c r="G5923" s="2"/>
      <c r="H5923" s="2"/>
    </row>
    <row r="5924" spans="2:8">
      <c r="B5924" s="2" t="s">
        <v>6373</v>
      </c>
      <c r="C5924" s="2">
        <v>13</v>
      </c>
      <c r="D5924" s="2" t="s">
        <v>467</v>
      </c>
      <c r="E5924" s="2"/>
      <c r="F5924" s="2"/>
      <c r="G5924" s="2"/>
      <c r="H5924" s="2"/>
    </row>
    <row r="5925" spans="2:8">
      <c r="B5925" s="2" t="s">
        <v>6374</v>
      </c>
      <c r="C5925" s="2">
        <v>13</v>
      </c>
      <c r="D5925" s="2" t="s">
        <v>467</v>
      </c>
      <c r="E5925" s="2"/>
      <c r="F5925" s="2"/>
      <c r="G5925" s="2"/>
      <c r="H5925" s="2"/>
    </row>
    <row r="5926" spans="2:8">
      <c r="B5926" s="2" t="s">
        <v>6375</v>
      </c>
      <c r="C5926" s="2">
        <v>15</v>
      </c>
      <c r="D5926" s="2" t="s">
        <v>467</v>
      </c>
      <c r="E5926" s="2"/>
      <c r="F5926" s="2"/>
      <c r="G5926" s="2"/>
      <c r="H5926" s="2"/>
    </row>
    <row r="5927" spans="2:8">
      <c r="B5927" s="2" t="s">
        <v>6376</v>
      </c>
      <c r="C5927" s="2">
        <v>22</v>
      </c>
      <c r="D5927" s="2" t="s">
        <v>467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467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467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467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467</v>
      </c>
      <c r="E5931" s="2"/>
      <c r="F5931" s="2"/>
      <c r="G5931" s="2"/>
      <c r="H5931" s="2"/>
    </row>
    <row r="5932" spans="2:8">
      <c r="B5932" s="2" t="s">
        <v>6381</v>
      </c>
      <c r="C5932" s="2">
        <v>36</v>
      </c>
      <c r="D5932" s="2" t="s">
        <v>467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467</v>
      </c>
      <c r="E5933" s="2"/>
      <c r="F5933" s="2"/>
      <c r="G5933" s="2"/>
      <c r="H5933" s="2"/>
    </row>
    <row r="5934" spans="2:8">
      <c r="B5934" s="2" t="s">
        <v>6383</v>
      </c>
      <c r="C5934" s="2">
        <v>40</v>
      </c>
      <c r="D5934" s="2" t="s">
        <v>467</v>
      </c>
      <c r="E5934" s="2"/>
      <c r="F5934" s="2"/>
      <c r="G5934" s="2"/>
      <c r="H5934" s="2"/>
    </row>
    <row r="5935" spans="2:8">
      <c r="B5935" s="2" t="s">
        <v>6384</v>
      </c>
      <c r="C5935" s="2">
        <v>41</v>
      </c>
      <c r="D5935" s="2" t="s">
        <v>467</v>
      </c>
      <c r="E5935" s="2"/>
      <c r="F5935" s="2"/>
      <c r="G5935" s="2"/>
      <c r="H5935" s="2"/>
    </row>
    <row r="5936" spans="2:8">
      <c r="B5936" s="2" t="s">
        <v>6385</v>
      </c>
      <c r="C5936" s="2">
        <v>39</v>
      </c>
      <c r="D5936" s="2" t="s">
        <v>467</v>
      </c>
      <c r="E5936" s="2"/>
      <c r="F5936" s="2"/>
      <c r="G5936" s="2"/>
      <c r="H5936" s="2"/>
    </row>
    <row r="5937" spans="2:8">
      <c r="B5937" s="2" t="s">
        <v>6386</v>
      </c>
      <c r="C5937" s="2">
        <v>35</v>
      </c>
      <c r="D5937" s="2" t="s">
        <v>467</v>
      </c>
      <c r="E5937" s="2"/>
      <c r="F5937" s="2"/>
      <c r="G5937" s="2"/>
      <c r="H5937" s="2"/>
    </row>
    <row r="5938" spans="2:8">
      <c r="B5938" s="2" t="s">
        <v>6387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9</v>
      </c>
      <c r="D5941" s="2" t="s">
        <v>467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467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467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467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467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467</v>
      </c>
      <c r="E5946" s="2"/>
      <c r="F5946" s="2"/>
      <c r="G5946" s="2"/>
      <c r="H5946" s="2"/>
    </row>
    <row r="5947" spans="2:8">
      <c r="B5947" s="2" t="s">
        <v>6396</v>
      </c>
      <c r="C5947" s="2">
        <v>17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33</v>
      </c>
      <c r="D5949" s="2" t="s">
        <v>467</v>
      </c>
      <c r="E5949" s="2"/>
      <c r="F5949" s="2"/>
      <c r="G5949" s="2"/>
      <c r="H5949" s="2"/>
    </row>
    <row r="5950" spans="2:8">
      <c r="B5950" s="2" t="s">
        <v>6399</v>
      </c>
      <c r="C5950" s="2">
        <v>35</v>
      </c>
      <c r="D5950" s="2" t="s">
        <v>467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467</v>
      </c>
      <c r="E5951" s="2"/>
      <c r="F5951" s="2"/>
      <c r="G5951" s="2"/>
      <c r="H5951" s="2"/>
    </row>
    <row r="5952" spans="2:8">
      <c r="B5952" s="2" t="s">
        <v>6401</v>
      </c>
      <c r="C5952" s="2">
        <v>35</v>
      </c>
      <c r="D5952" s="2" t="s">
        <v>467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467</v>
      </c>
      <c r="E5953" s="2"/>
      <c r="F5953" s="2"/>
      <c r="G5953" s="2"/>
      <c r="H5953" s="2"/>
    </row>
    <row r="5954" spans="2:8">
      <c r="B5954" s="2" t="s">
        <v>6403</v>
      </c>
      <c r="C5954" s="2">
        <v>38</v>
      </c>
      <c r="D5954" s="2" t="s">
        <v>467</v>
      </c>
      <c r="E5954" s="2"/>
      <c r="F5954" s="2"/>
      <c r="G5954" s="2"/>
      <c r="H5954" s="2"/>
    </row>
    <row r="5955" spans="2:8">
      <c r="B5955" s="2" t="s">
        <v>6404</v>
      </c>
      <c r="C5955" s="2">
        <v>41</v>
      </c>
      <c r="D5955" s="2" t="s">
        <v>467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467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467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467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467</v>
      </c>
      <c r="E5959" s="2"/>
      <c r="F5959" s="2"/>
      <c r="G5959" s="2"/>
      <c r="H5959" s="2"/>
    </row>
    <row r="5960" spans="2:8">
      <c r="B5960" s="2" t="s">
        <v>6409</v>
      </c>
      <c r="C5960" s="2">
        <v>35</v>
      </c>
      <c r="D5960" s="2" t="s">
        <v>467</v>
      </c>
      <c r="E5960" s="2"/>
      <c r="F5960" s="2"/>
      <c r="G5960" s="2"/>
      <c r="H5960" s="2"/>
    </row>
    <row r="5961" spans="2:8">
      <c r="B5961" s="2" t="s">
        <v>6410</v>
      </c>
      <c r="C5961" s="2">
        <v>34</v>
      </c>
      <c r="D5961" s="2" t="s">
        <v>467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467</v>
      </c>
      <c r="E5962" s="2"/>
      <c r="F5962" s="2"/>
      <c r="G5962" s="2"/>
      <c r="H5962" s="2"/>
    </row>
    <row r="5963" spans="2:8">
      <c r="B5963" s="2" t="s">
        <v>6412</v>
      </c>
      <c r="C5963" s="2">
        <v>21</v>
      </c>
      <c r="D5963" s="2" t="s">
        <v>467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467</v>
      </c>
      <c r="E5964" s="2"/>
      <c r="F5964" s="2"/>
      <c r="G5964" s="2"/>
      <c r="H5964" s="2"/>
    </row>
    <row r="5965" spans="2:8">
      <c r="B5965" s="2" t="s">
        <v>6414</v>
      </c>
      <c r="C5965" s="2">
        <v>26</v>
      </c>
      <c r="D5965" s="2" t="s">
        <v>467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467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467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467</v>
      </c>
      <c r="E5968" s="2"/>
      <c r="F5968" s="2"/>
      <c r="G5968" s="2"/>
      <c r="H5968" s="2"/>
    </row>
    <row r="5969" spans="2:8">
      <c r="B5969" s="2" t="s">
        <v>6418</v>
      </c>
      <c r="C5969" s="2">
        <v>27</v>
      </c>
      <c r="D5969" s="2" t="s">
        <v>467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467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467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467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467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467</v>
      </c>
      <c r="E5983" s="2"/>
      <c r="F5983" s="2"/>
      <c r="G5983" s="2"/>
      <c r="H5983" s="2"/>
    </row>
    <row r="5984" spans="2:8">
      <c r="B5984" s="2" t="s">
        <v>6433</v>
      </c>
      <c r="C5984" s="2">
        <v>33</v>
      </c>
      <c r="D5984" s="2" t="s">
        <v>467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35</v>
      </c>
      <c r="D5988" s="2" t="s">
        <v>467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467</v>
      </c>
      <c r="E5989" s="2"/>
      <c r="F5989" s="2"/>
      <c r="G5989" s="2"/>
      <c r="H5989" s="2"/>
    </row>
    <row r="5990" spans="2:8">
      <c r="B5990" s="2" t="s">
        <v>6439</v>
      </c>
      <c r="C5990" s="2">
        <v>37</v>
      </c>
      <c r="D5990" s="2" t="s">
        <v>467</v>
      </c>
      <c r="E5990" s="2"/>
      <c r="F5990" s="2"/>
      <c r="G5990" s="2"/>
      <c r="H5990" s="2"/>
    </row>
    <row r="5991" spans="2:8">
      <c r="B5991" s="2" t="s">
        <v>6440</v>
      </c>
      <c r="C5991" s="2">
        <v>34</v>
      </c>
      <c r="D5991" s="2" t="s">
        <v>467</v>
      </c>
      <c r="E5991" s="2"/>
      <c r="F5991" s="2"/>
      <c r="G5991" s="2"/>
      <c r="H5991" s="2"/>
    </row>
    <row r="5992" spans="2:8">
      <c r="B5992" s="2" t="s">
        <v>6441</v>
      </c>
      <c r="C5992" s="2">
        <v>34</v>
      </c>
      <c r="D5992" s="2" t="s">
        <v>467</v>
      </c>
      <c r="E5992" s="2"/>
      <c r="F5992" s="2"/>
      <c r="G5992" s="2"/>
      <c r="H5992" s="2"/>
    </row>
    <row r="5993" spans="2:8">
      <c r="B5993" s="2" t="s">
        <v>6442</v>
      </c>
      <c r="C5993" s="2">
        <v>36</v>
      </c>
      <c r="D5993" s="2" t="s">
        <v>467</v>
      </c>
      <c r="E5993" s="2"/>
      <c r="F5993" s="2"/>
      <c r="G5993" s="2"/>
      <c r="H5993" s="2"/>
    </row>
    <row r="5994" spans="2:8">
      <c r="B5994" s="2" t="s">
        <v>6443</v>
      </c>
      <c r="C5994" s="2">
        <v>39</v>
      </c>
      <c r="D5994" s="2" t="s">
        <v>467</v>
      </c>
      <c r="E5994" s="2"/>
      <c r="F5994" s="2"/>
      <c r="G5994" s="2"/>
      <c r="H5994" s="2"/>
    </row>
    <row r="5995" spans="2:8">
      <c r="B5995" s="2" t="s">
        <v>6444</v>
      </c>
      <c r="C5995" s="2">
        <v>34</v>
      </c>
      <c r="D5995" s="2" t="s">
        <v>467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467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467</v>
      </c>
      <c r="E5997" s="2"/>
      <c r="F5997" s="2"/>
      <c r="G5997" s="2"/>
      <c r="H5997" s="2"/>
    </row>
    <row r="5998" spans="2:8">
      <c r="B5998" s="2" t="s">
        <v>6447</v>
      </c>
      <c r="C5998" s="2">
        <v>37</v>
      </c>
      <c r="D5998" s="2" t="s">
        <v>467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467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467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467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467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35</v>
      </c>
      <c r="D6010" s="2" t="s">
        <v>467</v>
      </c>
      <c r="E6010" s="2"/>
      <c r="F6010" s="2"/>
      <c r="G6010" s="2"/>
      <c r="H6010" s="2"/>
    </row>
    <row r="6011" spans="2:8">
      <c r="B6011" s="2" t="s">
        <v>6460</v>
      </c>
      <c r="C6011" s="2">
        <v>39</v>
      </c>
      <c r="D6011" s="2" t="s">
        <v>467</v>
      </c>
      <c r="E6011" s="2"/>
      <c r="F6011" s="2"/>
      <c r="G6011" s="2"/>
      <c r="H6011" s="2"/>
    </row>
    <row r="6012" spans="2:8">
      <c r="B6012" s="2" t="s">
        <v>6461</v>
      </c>
      <c r="C6012" s="2">
        <v>43</v>
      </c>
      <c r="D6012" s="2" t="s">
        <v>467</v>
      </c>
      <c r="E6012" s="2"/>
      <c r="F6012" s="2"/>
      <c r="G6012" s="2"/>
      <c r="H6012" s="2"/>
    </row>
    <row r="6013" spans="2:8">
      <c r="B6013" s="2" t="s">
        <v>6462</v>
      </c>
      <c r="C6013" s="2">
        <v>43</v>
      </c>
      <c r="D6013" s="2" t="s">
        <v>467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467</v>
      </c>
      <c r="E6014" s="2"/>
      <c r="F6014" s="2"/>
      <c r="G6014" s="2"/>
      <c r="H6014" s="2"/>
    </row>
    <row r="6015" spans="2:8">
      <c r="B6015" s="2" t="s">
        <v>6464</v>
      </c>
      <c r="C6015" s="2">
        <v>32</v>
      </c>
      <c r="D6015" s="2" t="s">
        <v>467</v>
      </c>
      <c r="E6015" s="2"/>
      <c r="F6015" s="2"/>
      <c r="G6015" s="2"/>
      <c r="H6015" s="2"/>
    </row>
    <row r="6016" spans="2:8">
      <c r="B6016" s="2" t="s">
        <v>6465</v>
      </c>
      <c r="C6016" s="2">
        <v>36</v>
      </c>
      <c r="D6016" s="2" t="s">
        <v>467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467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467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467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467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467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467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467</v>
      </c>
      <c r="E6023" s="2"/>
      <c r="F6023" s="2"/>
      <c r="G6023" s="2"/>
      <c r="H6023" s="2"/>
    </row>
    <row r="6024" spans="2:8">
      <c r="B6024" s="2" t="s">
        <v>6473</v>
      </c>
      <c r="C6024" s="2">
        <v>34</v>
      </c>
      <c r="D6024" s="2" t="s">
        <v>467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467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467</v>
      </c>
      <c r="E6026" s="2"/>
      <c r="F6026" s="2"/>
      <c r="G6026" s="2"/>
      <c r="H6026" s="2"/>
    </row>
    <row r="6027" spans="2:8">
      <c r="B6027" s="2" t="s">
        <v>6476</v>
      </c>
      <c r="C6027" s="2">
        <v>31</v>
      </c>
      <c r="D6027" s="2" t="s">
        <v>467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467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467</v>
      </c>
      <c r="E6029" s="2"/>
      <c r="F6029" s="2"/>
      <c r="G6029" s="2"/>
      <c r="H6029" s="2"/>
    </row>
    <row r="6030" spans="2:8">
      <c r="B6030" s="2" t="s">
        <v>6479</v>
      </c>
      <c r="C6030" s="2">
        <v>16</v>
      </c>
      <c r="D6030" s="2" t="s">
        <v>467</v>
      </c>
      <c r="E6030" s="2"/>
      <c r="F6030" s="2"/>
      <c r="G6030" s="2"/>
      <c r="H6030" s="2"/>
    </row>
    <row r="6031" spans="2:8">
      <c r="B6031" s="2" t="s">
        <v>6480</v>
      </c>
      <c r="C6031" s="2">
        <v>16</v>
      </c>
      <c r="D6031" s="2" t="s">
        <v>467</v>
      </c>
      <c r="E6031" s="2"/>
      <c r="F6031" s="2"/>
      <c r="G6031" s="2"/>
      <c r="H6031" s="2"/>
    </row>
    <row r="6032" spans="2:8">
      <c r="B6032" s="2" t="s">
        <v>6481</v>
      </c>
      <c r="C6032" s="2">
        <v>16</v>
      </c>
      <c r="D6032" s="2" t="s">
        <v>467</v>
      </c>
      <c r="E6032" s="2"/>
      <c r="F6032" s="2"/>
      <c r="G6032" s="2"/>
      <c r="H6032" s="2"/>
    </row>
    <row r="6033" spans="2:8">
      <c r="B6033" s="2" t="s">
        <v>6482</v>
      </c>
      <c r="C6033" s="2">
        <v>26</v>
      </c>
      <c r="D6033" s="2" t="s">
        <v>467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467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467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467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467</v>
      </c>
      <c r="E6037" s="2"/>
      <c r="F6037" s="2"/>
      <c r="G6037" s="2"/>
      <c r="H6037" s="2"/>
    </row>
    <row r="6038" spans="2:8">
      <c r="B6038" s="2" t="s">
        <v>6487</v>
      </c>
      <c r="C6038" s="2">
        <v>22</v>
      </c>
      <c r="D6038" s="2" t="s">
        <v>467</v>
      </c>
      <c r="E6038" s="2"/>
      <c r="F6038" s="2"/>
      <c r="G6038" s="2"/>
      <c r="H6038" s="2"/>
    </row>
    <row r="6039" spans="2:8">
      <c r="B6039" s="2" t="s">
        <v>6488</v>
      </c>
      <c r="C6039" s="2">
        <v>23</v>
      </c>
      <c r="D6039" s="2" t="s">
        <v>467</v>
      </c>
      <c r="E6039" s="2"/>
      <c r="F6039" s="2"/>
      <c r="G6039" s="2"/>
      <c r="H6039" s="2"/>
    </row>
    <row r="6040" spans="2:8">
      <c r="B6040" s="2" t="s">
        <v>6489</v>
      </c>
      <c r="C6040" s="2">
        <v>23</v>
      </c>
      <c r="D6040" s="2" t="s">
        <v>467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467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467</v>
      </c>
      <c r="E6042" s="2"/>
      <c r="F6042" s="2"/>
      <c r="G6042" s="2"/>
      <c r="H6042" s="2"/>
    </row>
    <row r="6043" spans="2:8">
      <c r="B6043" s="2" t="s">
        <v>6492</v>
      </c>
      <c r="C6043" s="2">
        <v>29</v>
      </c>
      <c r="D6043" s="2" t="s">
        <v>467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467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467</v>
      </c>
      <c r="E6045" s="2"/>
      <c r="F6045" s="2"/>
      <c r="G6045" s="2"/>
      <c r="H6045" s="2"/>
    </row>
    <row r="6046" spans="2:8">
      <c r="B6046" s="2" t="s">
        <v>6495</v>
      </c>
      <c r="C6046" s="2">
        <v>23</v>
      </c>
      <c r="D6046" s="2" t="s">
        <v>467</v>
      </c>
      <c r="E6046" s="2"/>
      <c r="F6046" s="2"/>
      <c r="G6046" s="2"/>
      <c r="H6046" s="2"/>
    </row>
    <row r="6047" spans="2:8">
      <c r="B6047" s="2" t="s">
        <v>6496</v>
      </c>
      <c r="C6047" s="2">
        <v>34</v>
      </c>
      <c r="D6047" s="2" t="s">
        <v>467</v>
      </c>
      <c r="E6047" s="2"/>
      <c r="F6047" s="2"/>
      <c r="G6047" s="2"/>
      <c r="H6047" s="2"/>
    </row>
    <row r="6048" spans="2:8">
      <c r="B6048" s="2" t="s">
        <v>6497</v>
      </c>
      <c r="C6048" s="2">
        <v>37</v>
      </c>
      <c r="D6048" s="2" t="s">
        <v>467</v>
      </c>
      <c r="E6048" s="2"/>
      <c r="F6048" s="2"/>
      <c r="G6048" s="2"/>
      <c r="H6048" s="2"/>
    </row>
    <row r="6049" spans="2:8">
      <c r="B6049" s="2" t="s">
        <v>6498</v>
      </c>
      <c r="C6049" s="2">
        <v>37</v>
      </c>
      <c r="D6049" s="2" t="s">
        <v>467</v>
      </c>
      <c r="E6049" s="2"/>
      <c r="F6049" s="2"/>
      <c r="G6049" s="2"/>
      <c r="H6049" s="2"/>
    </row>
    <row r="6050" spans="2:8">
      <c r="B6050" s="2" t="s">
        <v>6499</v>
      </c>
      <c r="C6050" s="2">
        <v>36</v>
      </c>
      <c r="D6050" s="2" t="s">
        <v>467</v>
      </c>
      <c r="E6050" s="2"/>
      <c r="F6050" s="2"/>
      <c r="G6050" s="2"/>
      <c r="H6050" s="2"/>
    </row>
    <row r="6051" spans="2:8">
      <c r="B6051" s="2" t="s">
        <v>6500</v>
      </c>
      <c r="C6051" s="2">
        <v>34</v>
      </c>
      <c r="D6051" s="2" t="s">
        <v>467</v>
      </c>
      <c r="E6051" s="2"/>
      <c r="F6051" s="2"/>
      <c r="G6051" s="2"/>
      <c r="H6051" s="2"/>
    </row>
    <row r="6052" spans="2:8">
      <c r="B6052" s="2" t="s">
        <v>6501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38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467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467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467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467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467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467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467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467</v>
      </c>
      <c r="E6067" s="2"/>
      <c r="F6067" s="2"/>
      <c r="G6067" s="2"/>
      <c r="H6067" s="2"/>
    </row>
    <row r="6068" spans="2:8">
      <c r="B6068" s="2" t="s">
        <v>6517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21</v>
      </c>
      <c r="D6071" s="2" t="s">
        <v>467</v>
      </c>
      <c r="E6071" s="2"/>
      <c r="F6071" s="2"/>
      <c r="G6071" s="2"/>
      <c r="H6071" s="2"/>
    </row>
    <row r="6072" spans="2:8">
      <c r="B6072" s="2" t="s">
        <v>6521</v>
      </c>
      <c r="C6072" s="2">
        <v>21</v>
      </c>
      <c r="D6072" s="2" t="s">
        <v>467</v>
      </c>
      <c r="E6072" s="2"/>
      <c r="F6072" s="2"/>
      <c r="G6072" s="2"/>
      <c r="H6072" s="2"/>
    </row>
    <row r="6073" spans="2:8">
      <c r="B6073" s="2" t="s">
        <v>6522</v>
      </c>
      <c r="C6073" s="2">
        <v>24</v>
      </c>
      <c r="D6073" s="2" t="s">
        <v>467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467</v>
      </c>
      <c r="E6074" s="2"/>
      <c r="F6074" s="2"/>
      <c r="G6074" s="2"/>
      <c r="H6074" s="2"/>
    </row>
    <row r="6075" spans="2:8">
      <c r="B6075" s="2" t="s">
        <v>6524</v>
      </c>
      <c r="C6075" s="2">
        <v>26</v>
      </c>
      <c r="D6075" s="2" t="s">
        <v>467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467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467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467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467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467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467</v>
      </c>
      <c r="E6081" s="2"/>
      <c r="F6081" s="2"/>
      <c r="G6081" s="2"/>
      <c r="H6081" s="2"/>
    </row>
    <row r="6082" spans="2:8">
      <c r="B6082" s="2" t="s">
        <v>6531</v>
      </c>
      <c r="C6082" s="2">
        <v>11</v>
      </c>
      <c r="D6082" s="2" t="s">
        <v>467</v>
      </c>
      <c r="E6082" s="2"/>
      <c r="F6082" s="2"/>
      <c r="G6082" s="2"/>
      <c r="H6082" s="2"/>
    </row>
    <row r="6083" spans="2:8">
      <c r="B6083" s="2" t="s">
        <v>6532</v>
      </c>
      <c r="C6083" s="2">
        <v>12</v>
      </c>
      <c r="D6083" s="2" t="s">
        <v>467</v>
      </c>
      <c r="E6083" s="2"/>
      <c r="F6083" s="2"/>
      <c r="G6083" s="2"/>
      <c r="H6083" s="2"/>
    </row>
    <row r="6084" spans="2:8">
      <c r="B6084" s="2" t="s">
        <v>6533</v>
      </c>
      <c r="C6084" s="2">
        <v>12</v>
      </c>
      <c r="D6084" s="2" t="s">
        <v>467</v>
      </c>
      <c r="E6084" s="2"/>
      <c r="F6084" s="2"/>
      <c r="G6084" s="2"/>
      <c r="H6084" s="2"/>
    </row>
    <row r="6085" spans="2:8">
      <c r="B6085" s="2" t="s">
        <v>6534</v>
      </c>
      <c r="C6085" s="2">
        <v>12</v>
      </c>
      <c r="D6085" s="2" t="s">
        <v>467</v>
      </c>
      <c r="E6085" s="2"/>
      <c r="F6085" s="2"/>
      <c r="G6085" s="2"/>
      <c r="H6085" s="2"/>
    </row>
    <row r="6086" spans="2:8">
      <c r="B6086" s="2" t="s">
        <v>6535</v>
      </c>
      <c r="C6086" s="2">
        <v>12</v>
      </c>
      <c r="D6086" s="2" t="s">
        <v>467</v>
      </c>
      <c r="E6086" s="2"/>
      <c r="F6086" s="2"/>
      <c r="G6086" s="2"/>
      <c r="H6086" s="2"/>
    </row>
    <row r="6087" spans="2:8">
      <c r="B6087" s="2" t="s">
        <v>6536</v>
      </c>
      <c r="C6087" s="2">
        <v>13</v>
      </c>
      <c r="D6087" s="2" t="s">
        <v>467</v>
      </c>
      <c r="E6087" s="2"/>
      <c r="F6087" s="2"/>
      <c r="G6087" s="2"/>
      <c r="H6087" s="2"/>
    </row>
    <row r="6088" spans="2:8">
      <c r="B6088" s="2" t="s">
        <v>6537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467</v>
      </c>
      <c r="E6090" s="2"/>
      <c r="F6090" s="2"/>
      <c r="G6090" s="2"/>
      <c r="H6090" s="2"/>
    </row>
    <row r="6091" spans="2:8">
      <c r="B6091" s="2" t="s">
        <v>6540</v>
      </c>
      <c r="C6091" s="2">
        <v>17</v>
      </c>
      <c r="D6091" s="2" t="s">
        <v>467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467</v>
      </c>
      <c r="E6092" s="2"/>
      <c r="F6092" s="2"/>
      <c r="G6092" s="2"/>
      <c r="H6092" s="2"/>
    </row>
    <row r="6093" spans="2:8">
      <c r="B6093" s="2" t="s">
        <v>6542</v>
      </c>
      <c r="C6093" s="2">
        <v>38</v>
      </c>
      <c r="D6093" s="2" t="s">
        <v>467</v>
      </c>
      <c r="E6093" s="2"/>
      <c r="F6093" s="2"/>
      <c r="G6093" s="2"/>
      <c r="H6093" s="2"/>
    </row>
    <row r="6094" spans="2:8">
      <c r="B6094" s="2" t="s">
        <v>6543</v>
      </c>
      <c r="C6094" s="2">
        <v>39</v>
      </c>
      <c r="D6094" s="2" t="s">
        <v>467</v>
      </c>
      <c r="E6094" s="2"/>
      <c r="F6094" s="2"/>
      <c r="G6094" s="2"/>
      <c r="H6094" s="2"/>
    </row>
    <row r="6095" spans="2:8">
      <c r="B6095" s="2" t="s">
        <v>6544</v>
      </c>
      <c r="C6095" s="2">
        <v>37</v>
      </c>
      <c r="D6095" s="2" t="s">
        <v>467</v>
      </c>
      <c r="E6095" s="2"/>
      <c r="F6095" s="2"/>
      <c r="G6095" s="2"/>
      <c r="H6095" s="2"/>
    </row>
    <row r="6096" spans="2:8">
      <c r="B6096" s="2" t="s">
        <v>6545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467</v>
      </c>
      <c r="E6100" s="2"/>
      <c r="F6100" s="2"/>
      <c r="G6100" s="2"/>
      <c r="H6100" s="2"/>
    </row>
    <row r="6101" spans="2:8">
      <c r="B6101" s="2" t="s">
        <v>6550</v>
      </c>
      <c r="C6101" s="2">
        <v>33</v>
      </c>
      <c r="D6101" s="2" t="s">
        <v>467</v>
      </c>
      <c r="E6101" s="2"/>
      <c r="F6101" s="2"/>
      <c r="G6101" s="2"/>
      <c r="H6101" s="2"/>
    </row>
    <row r="6102" spans="2:8">
      <c r="B6102" s="2" t="s">
        <v>6551</v>
      </c>
      <c r="C6102" s="2">
        <v>41</v>
      </c>
      <c r="D6102" s="2" t="s">
        <v>467</v>
      </c>
      <c r="E6102" s="2"/>
      <c r="F6102" s="2"/>
      <c r="G6102" s="2"/>
      <c r="H6102" s="2"/>
    </row>
    <row r="6103" spans="2:8">
      <c r="B6103" s="2" t="s">
        <v>6552</v>
      </c>
      <c r="C6103" s="2">
        <v>44</v>
      </c>
      <c r="D6103" s="2" t="s">
        <v>467</v>
      </c>
      <c r="E6103" s="2"/>
      <c r="F6103" s="2"/>
      <c r="G6103" s="2"/>
      <c r="H6103" s="2"/>
    </row>
    <row r="6104" spans="2:8">
      <c r="B6104" s="2" t="s">
        <v>6553</v>
      </c>
      <c r="C6104" s="2">
        <v>42</v>
      </c>
      <c r="D6104" s="2" t="s">
        <v>467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467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467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467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467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467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467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467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467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467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467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467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467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467</v>
      </c>
      <c r="E6117" s="2"/>
      <c r="F6117" s="2"/>
      <c r="G6117" s="2"/>
      <c r="H6117" s="2"/>
    </row>
    <row r="6118" spans="2:8">
      <c r="B6118" s="2" t="s">
        <v>6567</v>
      </c>
      <c r="C6118" s="2">
        <v>24</v>
      </c>
      <c r="D6118" s="2" t="s">
        <v>467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467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467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467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467</v>
      </c>
      <c r="E6122" s="2"/>
      <c r="F6122" s="2"/>
      <c r="G6122" s="2"/>
      <c r="H6122" s="2"/>
    </row>
    <row r="6123" spans="2:8">
      <c r="B6123" s="2" t="s">
        <v>6572</v>
      </c>
      <c r="C6123" s="2">
        <v>13</v>
      </c>
      <c r="D6123" s="2" t="s">
        <v>467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22</v>
      </c>
      <c r="D6126" s="2" t="s">
        <v>467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467</v>
      </c>
      <c r="E6127" s="2"/>
      <c r="F6127" s="2"/>
      <c r="G6127" s="2"/>
      <c r="H6127" s="2"/>
    </row>
    <row r="6128" spans="2:8">
      <c r="B6128" s="2" t="s">
        <v>6577</v>
      </c>
      <c r="C6128" s="2">
        <v>22</v>
      </c>
      <c r="D6128" s="2" t="s">
        <v>467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467</v>
      </c>
      <c r="E6129" s="2"/>
      <c r="F6129" s="2"/>
      <c r="G6129" s="2"/>
      <c r="H6129" s="2"/>
    </row>
    <row r="6130" spans="2:8">
      <c r="B6130" s="2" t="s">
        <v>6579</v>
      </c>
      <c r="C6130" s="2">
        <v>19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16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15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467</v>
      </c>
      <c r="E6134" s="2"/>
      <c r="F6134" s="2"/>
      <c r="G6134" s="2"/>
      <c r="H6134" s="2"/>
    </row>
    <row r="6135" spans="2:8">
      <c r="B6135" s="2" t="s">
        <v>6584</v>
      </c>
      <c r="C6135" s="2">
        <v>21</v>
      </c>
      <c r="D6135" s="2" t="s">
        <v>467</v>
      </c>
      <c r="E6135" s="2"/>
      <c r="F6135" s="2"/>
      <c r="G6135" s="2"/>
      <c r="H6135" s="2"/>
    </row>
    <row r="6136" spans="2:8">
      <c r="B6136" s="2" t="s">
        <v>6585</v>
      </c>
      <c r="C6136" s="2">
        <v>19</v>
      </c>
      <c r="D6136" s="2" t="s">
        <v>467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467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467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467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467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467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467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467</v>
      </c>
      <c r="E6143" s="2"/>
      <c r="F6143" s="2"/>
      <c r="G6143" s="2"/>
      <c r="H6143" s="2"/>
    </row>
    <row r="6144" spans="2:8">
      <c r="B6144" s="2" t="s">
        <v>6593</v>
      </c>
      <c r="C6144" s="2">
        <v>29</v>
      </c>
      <c r="D6144" s="2" t="s">
        <v>467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467</v>
      </c>
      <c r="E6145" s="2"/>
      <c r="F6145" s="2"/>
      <c r="G6145" s="2"/>
      <c r="H6145" s="2"/>
    </row>
    <row r="6146" spans="2:8">
      <c r="B6146" s="2" t="s">
        <v>6595</v>
      </c>
      <c r="C6146" s="2">
        <v>25</v>
      </c>
      <c r="D6146" s="2" t="s">
        <v>467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467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467</v>
      </c>
      <c r="E6148" s="2"/>
      <c r="F6148" s="2"/>
      <c r="G6148" s="2"/>
      <c r="H6148" s="2"/>
    </row>
    <row r="6149" spans="2:8">
      <c r="B6149" s="2" t="s">
        <v>6598</v>
      </c>
      <c r="C6149" s="2">
        <v>34</v>
      </c>
      <c r="D6149" s="2" t="s">
        <v>467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467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467</v>
      </c>
      <c r="E6151" s="2"/>
      <c r="F6151" s="2"/>
      <c r="G6151" s="2"/>
      <c r="H6151" s="2"/>
    </row>
    <row r="6152" spans="2:8">
      <c r="B6152" s="2" t="s">
        <v>6601</v>
      </c>
      <c r="C6152" s="2">
        <v>33</v>
      </c>
      <c r="D6152" s="2" t="s">
        <v>467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467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467</v>
      </c>
      <c r="E6154" s="2"/>
      <c r="F6154" s="2"/>
      <c r="G6154" s="2"/>
      <c r="H6154" s="2"/>
    </row>
    <row r="6155" spans="2:8">
      <c r="B6155" s="2" t="s">
        <v>6604</v>
      </c>
      <c r="C6155" s="2">
        <v>33</v>
      </c>
      <c r="D6155" s="2" t="s">
        <v>467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467</v>
      </c>
      <c r="E6156" s="2"/>
      <c r="F6156" s="2"/>
      <c r="G6156" s="2"/>
      <c r="H6156" s="2"/>
    </row>
    <row r="6157" spans="2:8">
      <c r="B6157" s="2" t="s">
        <v>6606</v>
      </c>
      <c r="C6157" s="2">
        <v>12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15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25</v>
      </c>
      <c r="D6164" s="2" t="s">
        <v>467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467</v>
      </c>
      <c r="E6165" s="2"/>
      <c r="F6165" s="2"/>
      <c r="G6165" s="2"/>
      <c r="H6165" s="2"/>
    </row>
    <row r="6166" spans="2:8">
      <c r="B6166" s="2" t="s">
        <v>6615</v>
      </c>
      <c r="C6166" s="2">
        <v>33</v>
      </c>
      <c r="D6166" s="2" t="s">
        <v>467</v>
      </c>
      <c r="E6166" s="2"/>
      <c r="F6166" s="2"/>
      <c r="G6166" s="2"/>
      <c r="H6166" s="2"/>
    </row>
    <row r="6167" spans="2:8">
      <c r="B6167" s="2" t="s">
        <v>6616</v>
      </c>
      <c r="C6167" s="2">
        <v>36</v>
      </c>
      <c r="D6167" s="2" t="s">
        <v>467</v>
      </c>
      <c r="E6167" s="2"/>
      <c r="F6167" s="2"/>
      <c r="G6167" s="2"/>
      <c r="H6167" s="2"/>
    </row>
    <row r="6168" spans="2:8">
      <c r="B6168" s="2" t="s">
        <v>6617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467</v>
      </c>
      <c r="E6173" s="2"/>
      <c r="F6173" s="2"/>
      <c r="G6173" s="2"/>
      <c r="H6173" s="2"/>
    </row>
    <row r="6174" spans="2:8">
      <c r="B6174" s="2" t="s">
        <v>6623</v>
      </c>
      <c r="C6174" s="2">
        <v>28</v>
      </c>
      <c r="D6174" s="2" t="s">
        <v>467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467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467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467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467</v>
      </c>
      <c r="E6178" s="2"/>
      <c r="F6178" s="2"/>
      <c r="G6178" s="2"/>
      <c r="H6178" s="2"/>
    </row>
    <row r="6179" spans="2:8">
      <c r="B6179" s="2" t="s">
        <v>6628</v>
      </c>
      <c r="C6179" s="2">
        <v>37</v>
      </c>
      <c r="D6179" s="2" t="s">
        <v>467</v>
      </c>
      <c r="E6179" s="2"/>
      <c r="F6179" s="2"/>
      <c r="G6179" s="2"/>
      <c r="H6179" s="2"/>
    </row>
    <row r="6180" spans="2:8">
      <c r="B6180" s="2" t="s">
        <v>6629</v>
      </c>
      <c r="C6180" s="2">
        <v>37</v>
      </c>
      <c r="D6180" s="2" t="s">
        <v>467</v>
      </c>
      <c r="E6180" s="2"/>
      <c r="F6180" s="2"/>
      <c r="G6180" s="2"/>
      <c r="H6180" s="2"/>
    </row>
    <row r="6181" spans="2:8">
      <c r="B6181" s="2" t="s">
        <v>6630</v>
      </c>
      <c r="C6181" s="2">
        <v>18</v>
      </c>
      <c r="D6181" s="2" t="s">
        <v>467</v>
      </c>
      <c r="E6181" s="2"/>
      <c r="F6181" s="2"/>
      <c r="G6181" s="2"/>
      <c r="H6181" s="2"/>
    </row>
    <row r="6182" spans="2:8">
      <c r="B6182" s="2" t="s">
        <v>6631</v>
      </c>
      <c r="C6182" s="2">
        <v>18</v>
      </c>
      <c r="D6182" s="2" t="s">
        <v>467</v>
      </c>
      <c r="E6182" s="2"/>
      <c r="F6182" s="2"/>
      <c r="G6182" s="2"/>
      <c r="H6182" s="2"/>
    </row>
    <row r="6183" spans="2:8">
      <c r="B6183" s="2" t="s">
        <v>6632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43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467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467</v>
      </c>
      <c r="E6191" s="2"/>
      <c r="F6191" s="2"/>
      <c r="G6191" s="2"/>
      <c r="H6191" s="2"/>
    </row>
    <row r="6192" spans="2:8">
      <c r="B6192" s="2" t="s">
        <v>6641</v>
      </c>
      <c r="C6192" s="2">
        <v>30</v>
      </c>
      <c r="D6192" s="2" t="s">
        <v>467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467</v>
      </c>
      <c r="E6193" s="2"/>
      <c r="F6193" s="2"/>
      <c r="G6193" s="2"/>
      <c r="H6193" s="2"/>
    </row>
    <row r="6194" spans="2:8">
      <c r="B6194" s="2" t="s">
        <v>6643</v>
      </c>
      <c r="C6194" s="2">
        <v>32</v>
      </c>
      <c r="D6194" s="2" t="s">
        <v>467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467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467</v>
      </c>
      <c r="E6196" s="2"/>
      <c r="F6196" s="2"/>
      <c r="G6196" s="2"/>
      <c r="H6196" s="2"/>
    </row>
    <row r="6197" spans="2:8">
      <c r="B6197" s="2" t="s">
        <v>6646</v>
      </c>
      <c r="C6197" s="2">
        <v>18</v>
      </c>
      <c r="D6197" s="2" t="s">
        <v>467</v>
      </c>
      <c r="E6197" s="2"/>
      <c r="F6197" s="2"/>
      <c r="G6197" s="2"/>
      <c r="H6197" s="2"/>
    </row>
    <row r="6198" spans="2:8">
      <c r="B6198" s="2" t="s">
        <v>6647</v>
      </c>
      <c r="C6198" s="2">
        <v>19</v>
      </c>
      <c r="D6198" s="2" t="s">
        <v>467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467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467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467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467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467</v>
      </c>
      <c r="E6203" s="2"/>
      <c r="F6203" s="2"/>
      <c r="G6203" s="2"/>
      <c r="H6203" s="2"/>
    </row>
    <row r="6204" spans="2:8">
      <c r="B6204" s="2" t="s">
        <v>6653</v>
      </c>
      <c r="C6204" s="2">
        <v>26</v>
      </c>
      <c r="D6204" s="2" t="s">
        <v>467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467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467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467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467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467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467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467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467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467</v>
      </c>
      <c r="E6213" s="2"/>
      <c r="F6213" s="2"/>
      <c r="G6213" s="2"/>
      <c r="H6213" s="2"/>
    </row>
    <row r="6214" spans="2:8">
      <c r="B6214" s="2" t="s">
        <v>6663</v>
      </c>
      <c r="C6214" s="2">
        <v>7</v>
      </c>
      <c r="D6214" s="2" t="s">
        <v>467</v>
      </c>
      <c r="E6214" s="2"/>
      <c r="F6214" s="2"/>
      <c r="G6214" s="2"/>
      <c r="H6214" s="2"/>
    </row>
    <row r="6215" spans="2:8">
      <c r="B6215" s="2" t="s">
        <v>6664</v>
      </c>
      <c r="C6215" s="2">
        <v>15</v>
      </c>
      <c r="D6215" s="2" t="s">
        <v>467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467</v>
      </c>
      <c r="E6216" s="2"/>
      <c r="F6216" s="2"/>
      <c r="G6216" s="2"/>
      <c r="H6216" s="2"/>
    </row>
    <row r="6217" spans="2:8">
      <c r="B6217" s="2" t="s">
        <v>6666</v>
      </c>
      <c r="C6217" s="2">
        <v>24</v>
      </c>
      <c r="D6217" s="2" t="s">
        <v>467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467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467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467</v>
      </c>
      <c r="E6220" s="2"/>
      <c r="F6220" s="2"/>
      <c r="G6220" s="2"/>
      <c r="H6220" s="2"/>
    </row>
    <row r="6221" spans="2:8">
      <c r="B6221" s="2" t="s">
        <v>6670</v>
      </c>
      <c r="C6221" s="2">
        <v>29</v>
      </c>
      <c r="D6221" s="2" t="s">
        <v>467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467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467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467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467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467</v>
      </c>
      <c r="E6226" s="2"/>
      <c r="F6226" s="2"/>
      <c r="G6226" s="2"/>
      <c r="H6226" s="2"/>
    </row>
    <row r="6227" spans="2:8">
      <c r="B6227" s="2" t="s">
        <v>6676</v>
      </c>
      <c r="C6227" s="2">
        <v>26</v>
      </c>
      <c r="D6227" s="2" t="s">
        <v>467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26</v>
      </c>
      <c r="D6229" s="2" t="s">
        <v>467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467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467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27</v>
      </c>
      <c r="D6237" s="2" t="s">
        <v>467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467</v>
      </c>
      <c r="E6238" s="2"/>
      <c r="F6238" s="2"/>
      <c r="G6238" s="2"/>
      <c r="H6238" s="2"/>
    </row>
    <row r="6239" spans="2:8">
      <c r="B6239" s="2" t="s">
        <v>6688</v>
      </c>
      <c r="C6239" s="2">
        <v>28</v>
      </c>
      <c r="D6239" s="2" t="s">
        <v>467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467</v>
      </c>
      <c r="E6240" s="2"/>
      <c r="F6240" s="2"/>
      <c r="G6240" s="2"/>
      <c r="H6240" s="2"/>
    </row>
    <row r="6241" spans="2:8">
      <c r="B6241" s="2" t="s">
        <v>6690</v>
      </c>
      <c r="C6241" s="2">
        <v>25</v>
      </c>
      <c r="D6241" s="2" t="s">
        <v>467</v>
      </c>
      <c r="E6241" s="2"/>
      <c r="F6241" s="2"/>
      <c r="G6241" s="2"/>
      <c r="H6241" s="2"/>
    </row>
    <row r="6242" spans="2:8">
      <c r="B6242" s="2" t="s">
        <v>6691</v>
      </c>
      <c r="C6242" s="2">
        <v>23</v>
      </c>
      <c r="D6242" s="2" t="s">
        <v>467</v>
      </c>
      <c r="E6242" s="2"/>
      <c r="F6242" s="2"/>
      <c r="G6242" s="2"/>
      <c r="H6242" s="2"/>
    </row>
    <row r="6243" spans="2:8">
      <c r="B6243" s="2" t="s">
        <v>6692</v>
      </c>
      <c r="C6243" s="2">
        <v>37</v>
      </c>
      <c r="D6243" s="2" t="s">
        <v>467</v>
      </c>
      <c r="E6243" s="2"/>
      <c r="F6243" s="2"/>
      <c r="G6243" s="2"/>
      <c r="H6243" s="2"/>
    </row>
    <row r="6244" spans="2:8">
      <c r="B6244" s="2" t="s">
        <v>6693</v>
      </c>
      <c r="C6244" s="2">
        <v>41</v>
      </c>
      <c r="D6244" s="2" t="s">
        <v>467</v>
      </c>
      <c r="E6244" s="2"/>
      <c r="F6244" s="2"/>
      <c r="G6244" s="2"/>
      <c r="H6244" s="2"/>
    </row>
    <row r="6245" spans="2:8">
      <c r="B6245" s="2" t="s">
        <v>6694</v>
      </c>
      <c r="C6245" s="2">
        <v>44</v>
      </c>
      <c r="D6245" s="2" t="s">
        <v>467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467</v>
      </c>
      <c r="E6246" s="2"/>
      <c r="F6246" s="2"/>
      <c r="G6246" s="2"/>
      <c r="H6246" s="2"/>
    </row>
    <row r="6247" spans="2:8">
      <c r="B6247" s="2" t="s">
        <v>6696</v>
      </c>
      <c r="C6247" s="2">
        <v>32</v>
      </c>
      <c r="D6247" s="2" t="s">
        <v>467</v>
      </c>
      <c r="E6247" s="2"/>
      <c r="F6247" s="2"/>
      <c r="G6247" s="2"/>
      <c r="H6247" s="2"/>
    </row>
    <row r="6248" spans="2:8">
      <c r="B6248" s="2" t="s">
        <v>6697</v>
      </c>
      <c r="C6248" s="2">
        <v>34</v>
      </c>
      <c r="D6248" s="2" t="s">
        <v>467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467</v>
      </c>
      <c r="E6249" s="2"/>
      <c r="F6249" s="2"/>
      <c r="G6249" s="2"/>
      <c r="H6249" s="2"/>
    </row>
    <row r="6250" spans="2:8">
      <c r="B6250" s="2" t="s">
        <v>6699</v>
      </c>
      <c r="C6250" s="2">
        <v>34</v>
      </c>
      <c r="D6250" s="2" t="s">
        <v>467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467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467</v>
      </c>
      <c r="E6256" s="2"/>
      <c r="F6256" s="2"/>
      <c r="G6256" s="2"/>
      <c r="H6256" s="2"/>
    </row>
    <row r="6257" spans="2:8">
      <c r="B6257" s="2" t="s">
        <v>6706</v>
      </c>
      <c r="C6257" s="2">
        <v>35</v>
      </c>
      <c r="D6257" s="2" t="s">
        <v>467</v>
      </c>
      <c r="E6257" s="2"/>
      <c r="F6257" s="2"/>
      <c r="G6257" s="2"/>
      <c r="H6257" s="2"/>
    </row>
    <row r="6258" spans="2:8">
      <c r="B6258" s="2" t="s">
        <v>6707</v>
      </c>
      <c r="C6258" s="2">
        <v>42</v>
      </c>
      <c r="D6258" s="2" t="s">
        <v>467</v>
      </c>
      <c r="E6258" s="2"/>
      <c r="F6258" s="2"/>
      <c r="G6258" s="2"/>
      <c r="H6258" s="2"/>
    </row>
    <row r="6259" spans="2:8">
      <c r="B6259" s="2" t="s">
        <v>6708</v>
      </c>
      <c r="C6259" s="2">
        <v>43</v>
      </c>
      <c r="D6259" s="2" t="s">
        <v>467</v>
      </c>
      <c r="E6259" s="2"/>
      <c r="F6259" s="2"/>
      <c r="G6259" s="2"/>
      <c r="H6259" s="2"/>
    </row>
    <row r="6260" spans="2:8">
      <c r="B6260" s="2" t="s">
        <v>6709</v>
      </c>
      <c r="C6260" s="2">
        <v>45</v>
      </c>
      <c r="D6260" s="2" t="s">
        <v>467</v>
      </c>
      <c r="E6260" s="2"/>
      <c r="F6260" s="2"/>
      <c r="G6260" s="2"/>
      <c r="H6260" s="2"/>
    </row>
    <row r="6261" spans="2:8">
      <c r="B6261" s="2" t="s">
        <v>6710</v>
      </c>
      <c r="C6261" s="2">
        <v>45</v>
      </c>
      <c r="D6261" s="2" t="s">
        <v>467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467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467</v>
      </c>
      <c r="E6263" s="2"/>
      <c r="F6263" s="2"/>
      <c r="G6263" s="2"/>
      <c r="H6263" s="2"/>
    </row>
    <row r="6264" spans="2:8">
      <c r="B6264" s="2" t="s">
        <v>6713</v>
      </c>
      <c r="C6264" s="2">
        <v>33</v>
      </c>
      <c r="D6264" s="2" t="s">
        <v>467</v>
      </c>
      <c r="E6264" s="2"/>
      <c r="F6264" s="2"/>
      <c r="G6264" s="2"/>
      <c r="H6264" s="2"/>
    </row>
    <row r="6265" spans="2:8">
      <c r="B6265" s="2" t="s">
        <v>6714</v>
      </c>
      <c r="C6265" s="2">
        <v>34</v>
      </c>
      <c r="D6265" s="2" t="s">
        <v>467</v>
      </c>
      <c r="E6265" s="2"/>
      <c r="F6265" s="2"/>
      <c r="G6265" s="2"/>
      <c r="H6265" s="2"/>
    </row>
    <row r="6266" spans="2:8">
      <c r="B6266" s="2" t="s">
        <v>6715</v>
      </c>
      <c r="C6266" s="2">
        <v>36</v>
      </c>
      <c r="D6266" s="2" t="s">
        <v>467</v>
      </c>
      <c r="E6266" s="2"/>
      <c r="F6266" s="2"/>
      <c r="G6266" s="2"/>
      <c r="H6266" s="2"/>
    </row>
    <row r="6267" spans="2:8">
      <c r="B6267" s="2" t="s">
        <v>6716</v>
      </c>
      <c r="C6267" s="2">
        <v>20</v>
      </c>
      <c r="D6267" s="2" t="s">
        <v>467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467</v>
      </c>
      <c r="E6268" s="2"/>
      <c r="F6268" s="2"/>
      <c r="G6268" s="2"/>
      <c r="H6268" s="2"/>
    </row>
    <row r="6269" spans="2:8">
      <c r="B6269" s="2" t="s">
        <v>6718</v>
      </c>
      <c r="C6269" s="2">
        <v>10</v>
      </c>
      <c r="D6269" s="2" t="s">
        <v>467</v>
      </c>
      <c r="E6269" s="2"/>
      <c r="F6269" s="2"/>
      <c r="G6269" s="2"/>
      <c r="H6269" s="2"/>
    </row>
    <row r="6270" spans="2:8">
      <c r="B6270" s="2" t="s">
        <v>6719</v>
      </c>
      <c r="C6270" s="2">
        <v>12</v>
      </c>
      <c r="D6270" s="2" t="s">
        <v>467</v>
      </c>
      <c r="E6270" s="2"/>
      <c r="F6270" s="2"/>
      <c r="G6270" s="2"/>
      <c r="H6270" s="2"/>
    </row>
    <row r="6271" spans="2:8">
      <c r="B6271" s="2" t="s">
        <v>6720</v>
      </c>
      <c r="C6271" s="2">
        <v>13</v>
      </c>
      <c r="D6271" s="2" t="s">
        <v>467</v>
      </c>
      <c r="E6271" s="2"/>
      <c r="F6271" s="2"/>
      <c r="G6271" s="2"/>
      <c r="H6271" s="2"/>
    </row>
    <row r="6272" spans="2:8">
      <c r="B6272" s="2" t="s">
        <v>6721</v>
      </c>
      <c r="C6272" s="2">
        <v>14</v>
      </c>
      <c r="D6272" s="2" t="s">
        <v>467</v>
      </c>
      <c r="E6272" s="2"/>
      <c r="F6272" s="2"/>
      <c r="G6272" s="2"/>
      <c r="H6272" s="2"/>
    </row>
    <row r="6273" spans="2:8">
      <c r="B6273" s="2" t="s">
        <v>6722</v>
      </c>
      <c r="C6273" s="2">
        <v>18</v>
      </c>
      <c r="D6273" s="2" t="s">
        <v>467</v>
      </c>
      <c r="E6273" s="2"/>
      <c r="F6273" s="2"/>
      <c r="G6273" s="2"/>
      <c r="H6273" s="2"/>
    </row>
    <row r="6274" spans="2:8">
      <c r="B6274" s="2" t="s">
        <v>6723</v>
      </c>
      <c r="C6274" s="2">
        <v>21</v>
      </c>
      <c r="D6274" s="2" t="s">
        <v>467</v>
      </c>
      <c r="E6274" s="2"/>
      <c r="F6274" s="2"/>
      <c r="G6274" s="2"/>
      <c r="H6274" s="2"/>
    </row>
    <row r="6275" spans="2:8">
      <c r="B6275" s="2" t="s">
        <v>6724</v>
      </c>
      <c r="C6275" s="2">
        <v>17</v>
      </c>
      <c r="D6275" s="2" t="s">
        <v>467</v>
      </c>
      <c r="E6275" s="2"/>
      <c r="F6275" s="2"/>
      <c r="G6275" s="2"/>
      <c r="H6275" s="2"/>
    </row>
    <row r="6276" spans="2:8">
      <c r="B6276" s="2" t="s">
        <v>6725</v>
      </c>
      <c r="C6276" s="2">
        <v>15</v>
      </c>
      <c r="D6276" s="2" t="s">
        <v>467</v>
      </c>
      <c r="E6276" s="2"/>
      <c r="F6276" s="2"/>
      <c r="G6276" s="2"/>
      <c r="H6276" s="2"/>
    </row>
    <row r="6277" spans="2:8">
      <c r="B6277" s="2" t="s">
        <v>6726</v>
      </c>
      <c r="C6277" s="2">
        <v>14</v>
      </c>
      <c r="D6277" s="2" t="s">
        <v>467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467</v>
      </c>
      <c r="E6278" s="2"/>
      <c r="F6278" s="2"/>
      <c r="G6278" s="2"/>
      <c r="H6278" s="2"/>
    </row>
    <row r="6279" spans="2:8">
      <c r="B6279" s="2" t="s">
        <v>6728</v>
      </c>
      <c r="C6279" s="2">
        <v>16</v>
      </c>
      <c r="D6279" s="2" t="s">
        <v>467</v>
      </c>
      <c r="E6279" s="2"/>
      <c r="F6279" s="2"/>
      <c r="G6279" s="2"/>
      <c r="H6279" s="2"/>
    </row>
    <row r="6280" spans="2:8">
      <c r="B6280" s="2" t="s">
        <v>6729</v>
      </c>
      <c r="C6280" s="2">
        <v>16</v>
      </c>
      <c r="D6280" s="2" t="s">
        <v>467</v>
      </c>
      <c r="E6280" s="2"/>
      <c r="F6280" s="2"/>
      <c r="G6280" s="2"/>
      <c r="H6280" s="2"/>
    </row>
    <row r="6281" spans="2:8">
      <c r="B6281" s="2" t="s">
        <v>6730</v>
      </c>
      <c r="C6281" s="2">
        <v>17</v>
      </c>
      <c r="D6281" s="2" t="s">
        <v>467</v>
      </c>
      <c r="E6281" s="2"/>
      <c r="F6281" s="2"/>
      <c r="G6281" s="2"/>
      <c r="H6281" s="2"/>
    </row>
    <row r="6282" spans="2:8">
      <c r="B6282" s="2" t="s">
        <v>6731</v>
      </c>
      <c r="C6282" s="2">
        <v>17</v>
      </c>
      <c r="D6282" s="2" t="s">
        <v>467</v>
      </c>
      <c r="E6282" s="2"/>
      <c r="F6282" s="2"/>
      <c r="G6282" s="2"/>
      <c r="H6282" s="2"/>
    </row>
    <row r="6283" spans="2:8">
      <c r="B6283" s="2" t="s">
        <v>6732</v>
      </c>
      <c r="C6283" s="2">
        <v>17</v>
      </c>
      <c r="D6283" s="2" t="s">
        <v>467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467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467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467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467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467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467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467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467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467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467</v>
      </c>
      <c r="E6293" s="2"/>
      <c r="F6293" s="2"/>
      <c r="G6293" s="2"/>
      <c r="H6293" s="2"/>
    </row>
    <row r="6294" spans="2:8">
      <c r="B6294" s="2" t="s">
        <v>6743</v>
      </c>
      <c r="C6294" s="2">
        <v>25</v>
      </c>
      <c r="D6294" s="2" t="s">
        <v>467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467</v>
      </c>
      <c r="E6295" s="2"/>
      <c r="F6295" s="2"/>
      <c r="G6295" s="2"/>
      <c r="H6295" s="2"/>
    </row>
    <row r="6296" spans="2:8">
      <c r="B6296" s="2" t="s">
        <v>6745</v>
      </c>
      <c r="C6296" s="2">
        <v>28</v>
      </c>
      <c r="D6296" s="2" t="s">
        <v>467</v>
      </c>
      <c r="E6296" s="2"/>
      <c r="F6296" s="2"/>
      <c r="G6296" s="2"/>
      <c r="H6296" s="2"/>
    </row>
    <row r="6297" spans="2:8">
      <c r="B6297" s="2" t="s">
        <v>6746</v>
      </c>
      <c r="C6297" s="2">
        <v>27</v>
      </c>
      <c r="D6297" s="2" t="s">
        <v>467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467</v>
      </c>
      <c r="E6298" s="2"/>
      <c r="F6298" s="2"/>
      <c r="G6298" s="2"/>
      <c r="H6298" s="2"/>
    </row>
    <row r="6299" spans="2:8">
      <c r="B6299" s="2" t="s">
        <v>6748</v>
      </c>
      <c r="C6299" s="2">
        <v>24</v>
      </c>
      <c r="D6299" s="2" t="s">
        <v>467</v>
      </c>
      <c r="E6299" s="2"/>
      <c r="F6299" s="2"/>
      <c r="G6299" s="2"/>
      <c r="H6299" s="2"/>
    </row>
    <row r="6300" spans="2:8">
      <c r="B6300" s="2" t="s">
        <v>6749</v>
      </c>
      <c r="C6300" s="2">
        <v>20</v>
      </c>
      <c r="D6300" s="2" t="s">
        <v>467</v>
      </c>
      <c r="E6300" s="2"/>
      <c r="F6300" s="2"/>
      <c r="G6300" s="2"/>
      <c r="H6300" s="2"/>
    </row>
    <row r="6301" spans="2:8">
      <c r="B6301" s="2" t="s">
        <v>6750</v>
      </c>
      <c r="C6301" s="2">
        <v>21</v>
      </c>
      <c r="D6301" s="2" t="s">
        <v>467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467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467</v>
      </c>
      <c r="E6303" s="2"/>
      <c r="F6303" s="2"/>
      <c r="G6303" s="2"/>
      <c r="H6303" s="2"/>
    </row>
    <row r="6304" spans="2:8">
      <c r="B6304" s="2" t="s">
        <v>6753</v>
      </c>
      <c r="C6304" s="2">
        <v>15</v>
      </c>
      <c r="D6304" s="2" t="s">
        <v>467</v>
      </c>
      <c r="E6304" s="2"/>
      <c r="F6304" s="2"/>
      <c r="G6304" s="2"/>
      <c r="H6304" s="2"/>
    </row>
    <row r="6305" spans="2:8">
      <c r="B6305" s="2" t="s">
        <v>6754</v>
      </c>
      <c r="C6305" s="2">
        <v>18</v>
      </c>
      <c r="D6305" s="2" t="s">
        <v>467</v>
      </c>
      <c r="E6305" s="2"/>
      <c r="F6305" s="2"/>
      <c r="G6305" s="2"/>
      <c r="H6305" s="2"/>
    </row>
    <row r="6306" spans="2:8">
      <c r="B6306" s="2" t="s">
        <v>6755</v>
      </c>
      <c r="C6306" s="2">
        <v>20</v>
      </c>
      <c r="D6306" s="2" t="s">
        <v>467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467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467</v>
      </c>
      <c r="E6308" s="2"/>
      <c r="F6308" s="2"/>
      <c r="G6308" s="2"/>
      <c r="H6308" s="2"/>
    </row>
    <row r="6309" spans="2:8">
      <c r="B6309" s="2" t="s">
        <v>6758</v>
      </c>
      <c r="C6309" s="2">
        <v>20</v>
      </c>
      <c r="D6309" s="2" t="s">
        <v>467</v>
      </c>
      <c r="E6309" s="2"/>
      <c r="F6309" s="2"/>
      <c r="G6309" s="2"/>
      <c r="H6309" s="2"/>
    </row>
    <row r="6310" spans="2:8">
      <c r="B6310" s="2" t="s">
        <v>6759</v>
      </c>
      <c r="C6310" s="2">
        <v>21</v>
      </c>
      <c r="D6310" s="2" t="s">
        <v>467</v>
      </c>
      <c r="E6310" s="2"/>
      <c r="F6310" s="2"/>
      <c r="G6310" s="2"/>
      <c r="H6310" s="2"/>
    </row>
    <row r="6311" spans="2:8">
      <c r="B6311" s="2" t="s">
        <v>6760</v>
      </c>
      <c r="C6311" s="2">
        <v>25</v>
      </c>
      <c r="D6311" s="2" t="s">
        <v>467</v>
      </c>
      <c r="E6311" s="2"/>
      <c r="F6311" s="2"/>
      <c r="G6311" s="2"/>
      <c r="H6311" s="2"/>
    </row>
    <row r="6312" spans="2:8">
      <c r="B6312" s="2" t="s">
        <v>6761</v>
      </c>
      <c r="C6312" s="2">
        <v>24</v>
      </c>
      <c r="D6312" s="2" t="s">
        <v>467</v>
      </c>
      <c r="E6312" s="2"/>
      <c r="F6312" s="2"/>
      <c r="G6312" s="2"/>
      <c r="H6312" s="2"/>
    </row>
    <row r="6313" spans="2:8">
      <c r="B6313" s="2" t="s">
        <v>6762</v>
      </c>
      <c r="C6313" s="2">
        <v>23</v>
      </c>
      <c r="D6313" s="2" t="s">
        <v>467</v>
      </c>
      <c r="E6313" s="2"/>
      <c r="F6313" s="2"/>
      <c r="G6313" s="2"/>
      <c r="H6313" s="2"/>
    </row>
    <row r="6314" spans="2:8">
      <c r="B6314" s="2" t="s">
        <v>6763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20</v>
      </c>
      <c r="D6322" s="2" t="s">
        <v>467</v>
      </c>
      <c r="E6322" s="2"/>
      <c r="F6322" s="2"/>
      <c r="G6322" s="2"/>
      <c r="H6322" s="2"/>
    </row>
    <row r="6323" spans="2:8">
      <c r="B6323" s="2" t="s">
        <v>6772</v>
      </c>
      <c r="C6323" s="2">
        <v>21</v>
      </c>
      <c r="D6323" s="2" t="s">
        <v>467</v>
      </c>
      <c r="E6323" s="2"/>
      <c r="F6323" s="2"/>
      <c r="G6323" s="2"/>
      <c r="H6323" s="2"/>
    </row>
    <row r="6324" spans="2:8">
      <c r="B6324" s="2" t="s">
        <v>6773</v>
      </c>
      <c r="C6324" s="2">
        <v>23</v>
      </c>
      <c r="D6324" s="2" t="s">
        <v>467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467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467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467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467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467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467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467</v>
      </c>
      <c r="E6331" s="2"/>
      <c r="F6331" s="2"/>
      <c r="G6331" s="2"/>
      <c r="H6331" s="2"/>
    </row>
    <row r="6332" spans="2:8">
      <c r="B6332" s="2" t="s">
        <v>6781</v>
      </c>
      <c r="C6332" s="2">
        <v>22</v>
      </c>
      <c r="D6332" s="2" t="s">
        <v>467</v>
      </c>
      <c r="E6332" s="2"/>
      <c r="F6332" s="2"/>
      <c r="G6332" s="2"/>
      <c r="H6332" s="2"/>
    </row>
    <row r="6333" spans="2:8">
      <c r="B6333" s="2" t="s">
        <v>6782</v>
      </c>
      <c r="C6333" s="2">
        <v>12</v>
      </c>
      <c r="D6333" s="2" t="s">
        <v>467</v>
      </c>
      <c r="E6333" s="2"/>
      <c r="F6333" s="2"/>
      <c r="G6333" s="2"/>
      <c r="H6333" s="2"/>
    </row>
    <row r="6334" spans="2:8">
      <c r="B6334" s="2" t="s">
        <v>6783</v>
      </c>
      <c r="C6334" s="2">
        <v>17</v>
      </c>
      <c r="D6334" s="2" t="s">
        <v>467</v>
      </c>
      <c r="E6334" s="2"/>
      <c r="F6334" s="2"/>
      <c r="G6334" s="2"/>
      <c r="H6334" s="2"/>
    </row>
    <row r="6335" spans="2:8">
      <c r="B6335" s="2" t="s">
        <v>6784</v>
      </c>
      <c r="C6335" s="2">
        <v>11</v>
      </c>
      <c r="D6335" s="2" t="s">
        <v>467</v>
      </c>
      <c r="E6335" s="2"/>
      <c r="F6335" s="2"/>
      <c r="G6335" s="2"/>
      <c r="H6335" s="2"/>
    </row>
    <row r="6336" spans="2:8">
      <c r="B6336" s="2" t="s">
        <v>6785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22</v>
      </c>
      <c r="D6347" s="2" t="s">
        <v>467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467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467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467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467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467</v>
      </c>
      <c r="E6352" s="2"/>
      <c r="F6352" s="2"/>
      <c r="G6352" s="2"/>
      <c r="H6352" s="2"/>
    </row>
    <row r="6353" spans="2:8">
      <c r="B6353" s="2" t="s">
        <v>6802</v>
      </c>
      <c r="C6353" s="2">
        <v>13</v>
      </c>
      <c r="D6353" s="2" t="s">
        <v>467</v>
      </c>
      <c r="E6353" s="2"/>
      <c r="F6353" s="2"/>
      <c r="G6353" s="2"/>
      <c r="H6353" s="2"/>
    </row>
    <row r="6354" spans="2:8">
      <c r="B6354" s="2" t="s">
        <v>6803</v>
      </c>
      <c r="C6354" s="2">
        <v>17</v>
      </c>
      <c r="D6354" s="2" t="s">
        <v>467</v>
      </c>
      <c r="E6354" s="2"/>
      <c r="F6354" s="2"/>
      <c r="G6354" s="2"/>
      <c r="H6354" s="2"/>
    </row>
    <row r="6355" spans="2:8">
      <c r="B6355" s="2" t="s">
        <v>6804</v>
      </c>
      <c r="C6355" s="2">
        <v>18</v>
      </c>
      <c r="D6355" s="2" t="s">
        <v>467</v>
      </c>
      <c r="E6355" s="2"/>
      <c r="F6355" s="2"/>
      <c r="G6355" s="2"/>
      <c r="H6355" s="2"/>
    </row>
    <row r="6356" spans="2:8">
      <c r="B6356" s="2" t="s">
        <v>6805</v>
      </c>
      <c r="C6356" s="2">
        <v>15</v>
      </c>
      <c r="D6356" s="2" t="s">
        <v>467</v>
      </c>
      <c r="E6356" s="2"/>
      <c r="F6356" s="2"/>
      <c r="G6356" s="2"/>
      <c r="H6356" s="2"/>
    </row>
    <row r="6357" spans="2:8">
      <c r="B6357" s="2" t="s">
        <v>6806</v>
      </c>
      <c r="C6357" s="2">
        <v>16</v>
      </c>
      <c r="D6357" s="2" t="s">
        <v>467</v>
      </c>
      <c r="E6357" s="2"/>
      <c r="F6357" s="2"/>
      <c r="G6357" s="2"/>
      <c r="H6357" s="2"/>
    </row>
    <row r="6358" spans="2:8">
      <c r="B6358" s="2" t="s">
        <v>6807</v>
      </c>
      <c r="C6358" s="2">
        <v>16</v>
      </c>
      <c r="D6358" s="2" t="s">
        <v>467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467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467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467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467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467</v>
      </c>
      <c r="E6363" s="2"/>
      <c r="F6363" s="2"/>
      <c r="G6363" s="2"/>
      <c r="H6363" s="2"/>
    </row>
    <row r="6364" spans="2:8">
      <c r="B6364" s="2" t="s">
        <v>6813</v>
      </c>
      <c r="C6364" s="2">
        <v>16</v>
      </c>
      <c r="D6364" s="2" t="s">
        <v>467</v>
      </c>
      <c r="E6364" s="2"/>
      <c r="F6364" s="2"/>
      <c r="G6364" s="2"/>
      <c r="H6364" s="2"/>
    </row>
    <row r="6365" spans="2:8">
      <c r="B6365" s="2" t="s">
        <v>6814</v>
      </c>
      <c r="C6365" s="2">
        <v>16</v>
      </c>
      <c r="D6365" s="2" t="s">
        <v>467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467</v>
      </c>
      <c r="E6366" s="2"/>
      <c r="F6366" s="2"/>
      <c r="G6366" s="2"/>
      <c r="H6366" s="2"/>
    </row>
    <row r="6367" spans="2:8">
      <c r="B6367" s="2" t="s">
        <v>6816</v>
      </c>
      <c r="C6367" s="2">
        <v>21</v>
      </c>
      <c r="D6367" s="2" t="s">
        <v>467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467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467</v>
      </c>
      <c r="E6369" s="2"/>
      <c r="F6369" s="2"/>
      <c r="G6369" s="2"/>
      <c r="H6369" s="2"/>
    </row>
    <row r="6370" spans="2:8">
      <c r="B6370" s="2" t="s">
        <v>6819</v>
      </c>
      <c r="C6370" s="2">
        <v>25</v>
      </c>
      <c r="D6370" s="2" t="s">
        <v>467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467</v>
      </c>
      <c r="E6371" s="2"/>
      <c r="F6371" s="2"/>
      <c r="G6371" s="2"/>
      <c r="H6371" s="2"/>
    </row>
    <row r="6372" spans="2:8">
      <c r="B6372" s="2" t="s">
        <v>6821</v>
      </c>
      <c r="C6372" s="2">
        <v>19</v>
      </c>
      <c r="D6372" s="2" t="s">
        <v>467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467</v>
      </c>
      <c r="E6373" s="2"/>
      <c r="F6373" s="2"/>
      <c r="G6373" s="2"/>
      <c r="H6373" s="2"/>
    </row>
    <row r="6374" spans="2:8">
      <c r="B6374" s="2" t="s">
        <v>6823</v>
      </c>
      <c r="C6374" s="2">
        <v>20</v>
      </c>
      <c r="D6374" s="2" t="s">
        <v>467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467</v>
      </c>
      <c r="E6375" s="2"/>
      <c r="F6375" s="2"/>
      <c r="G6375" s="2"/>
      <c r="H6375" s="2"/>
    </row>
    <row r="6376" spans="2:8">
      <c r="B6376" s="2" t="s">
        <v>6825</v>
      </c>
      <c r="C6376" s="2">
        <v>23</v>
      </c>
      <c r="D6376" s="2" t="s">
        <v>467</v>
      </c>
      <c r="E6376" s="2"/>
      <c r="F6376" s="2"/>
      <c r="G6376" s="2"/>
      <c r="H6376" s="2"/>
    </row>
    <row r="6377" spans="2:8">
      <c r="B6377" s="2" t="s">
        <v>6826</v>
      </c>
      <c r="C6377" s="2">
        <v>25</v>
      </c>
      <c r="D6377" s="2" t="s">
        <v>467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467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467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467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467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467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467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467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467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467</v>
      </c>
      <c r="E6386" s="2"/>
      <c r="F6386" s="2"/>
      <c r="G6386" s="2"/>
      <c r="H6386" s="2"/>
    </row>
    <row r="6387" spans="2:8">
      <c r="B6387" s="2" t="s">
        <v>6836</v>
      </c>
      <c r="C6387" s="2">
        <v>38</v>
      </c>
      <c r="D6387" s="2" t="s">
        <v>467</v>
      </c>
      <c r="E6387" s="2"/>
      <c r="F6387" s="2"/>
      <c r="G6387" s="2"/>
      <c r="H6387" s="2"/>
    </row>
    <row r="6388" spans="2:8">
      <c r="B6388" s="2" t="s">
        <v>6837</v>
      </c>
      <c r="C6388" s="2">
        <v>39</v>
      </c>
      <c r="D6388" s="2" t="s">
        <v>467</v>
      </c>
      <c r="E6388" s="2"/>
      <c r="F6388" s="2"/>
      <c r="G6388" s="2"/>
      <c r="H6388" s="2"/>
    </row>
    <row r="6389" spans="2:8">
      <c r="B6389" s="2" t="s">
        <v>6838</v>
      </c>
      <c r="C6389" s="2">
        <v>38</v>
      </c>
      <c r="D6389" s="2" t="s">
        <v>467</v>
      </c>
      <c r="E6389" s="2"/>
      <c r="F6389" s="2"/>
      <c r="G6389" s="2"/>
      <c r="H6389" s="2"/>
    </row>
    <row r="6390" spans="2:8">
      <c r="B6390" s="2" t="s">
        <v>6839</v>
      </c>
      <c r="C6390" s="2">
        <v>41</v>
      </c>
      <c r="D6390" s="2" t="s">
        <v>467</v>
      </c>
      <c r="E6390" s="2"/>
      <c r="F6390" s="2"/>
      <c r="G6390" s="2"/>
      <c r="H6390" s="2"/>
    </row>
    <row r="6391" spans="2:8">
      <c r="B6391" s="2" t="s">
        <v>6840</v>
      </c>
      <c r="C6391" s="2">
        <v>41</v>
      </c>
      <c r="D6391" s="2" t="s">
        <v>467</v>
      </c>
      <c r="E6391" s="2"/>
      <c r="F6391" s="2"/>
      <c r="G6391" s="2"/>
      <c r="H6391" s="2"/>
    </row>
    <row r="6392" spans="2:8">
      <c r="B6392" s="2" t="s">
        <v>6841</v>
      </c>
      <c r="C6392" s="2">
        <v>41</v>
      </c>
      <c r="D6392" s="2" t="s">
        <v>467</v>
      </c>
      <c r="E6392" s="2"/>
      <c r="F6392" s="2"/>
      <c r="G6392" s="2"/>
      <c r="H6392" s="2"/>
    </row>
    <row r="6393" spans="2:8">
      <c r="B6393" s="2" t="s">
        <v>6842</v>
      </c>
      <c r="C6393" s="2">
        <v>18</v>
      </c>
      <c r="D6393" s="2" t="s">
        <v>467</v>
      </c>
      <c r="E6393" s="2"/>
      <c r="F6393" s="2"/>
      <c r="G6393" s="2"/>
      <c r="H6393" s="2"/>
    </row>
    <row r="6394" spans="2:8">
      <c r="B6394" s="2" t="s">
        <v>6843</v>
      </c>
      <c r="C6394" s="2">
        <v>19</v>
      </c>
      <c r="D6394" s="2" t="s">
        <v>467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467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467</v>
      </c>
      <c r="E6396" s="2"/>
      <c r="F6396" s="2"/>
      <c r="G6396" s="2"/>
      <c r="H6396" s="2"/>
    </row>
    <row r="6397" spans="2:8">
      <c r="B6397" s="2" t="s">
        <v>6846</v>
      </c>
      <c r="C6397" s="2">
        <v>39</v>
      </c>
      <c r="D6397" s="2" t="s">
        <v>467</v>
      </c>
      <c r="E6397" s="2"/>
      <c r="F6397" s="2"/>
      <c r="G6397" s="2"/>
      <c r="H6397" s="2"/>
    </row>
    <row r="6398" spans="2:8">
      <c r="B6398" s="2" t="s">
        <v>6847</v>
      </c>
      <c r="C6398" s="2">
        <v>35</v>
      </c>
      <c r="D6398" s="2" t="s">
        <v>467</v>
      </c>
      <c r="E6398" s="2"/>
      <c r="F6398" s="2"/>
      <c r="G6398" s="2"/>
      <c r="H6398" s="2"/>
    </row>
    <row r="6399" spans="2:8">
      <c r="B6399" s="2" t="s">
        <v>6848</v>
      </c>
      <c r="C6399" s="2">
        <v>16</v>
      </c>
      <c r="D6399" s="2" t="s">
        <v>467</v>
      </c>
      <c r="E6399" s="2"/>
      <c r="F6399" s="2"/>
      <c r="G6399" s="2"/>
      <c r="H6399" s="2"/>
    </row>
    <row r="6400" spans="2:8">
      <c r="B6400" s="2" t="s">
        <v>6849</v>
      </c>
      <c r="C6400" s="2">
        <v>16</v>
      </c>
      <c r="D6400" s="2" t="s">
        <v>467</v>
      </c>
      <c r="E6400" s="2"/>
      <c r="F6400" s="2"/>
      <c r="G6400" s="2"/>
      <c r="H6400" s="2"/>
    </row>
    <row r="6401" spans="2:8">
      <c r="B6401" s="2" t="s">
        <v>6850</v>
      </c>
      <c r="C6401" s="2">
        <v>16</v>
      </c>
      <c r="D6401" s="2" t="s">
        <v>467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467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467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467</v>
      </c>
      <c r="E6404" s="2"/>
      <c r="F6404" s="2"/>
      <c r="G6404" s="2"/>
      <c r="H6404" s="2"/>
    </row>
    <row r="6405" spans="2:8">
      <c r="B6405" s="2" t="s">
        <v>6854</v>
      </c>
      <c r="C6405" s="2">
        <v>34</v>
      </c>
      <c r="D6405" s="2" t="s">
        <v>467</v>
      </c>
      <c r="E6405" s="2"/>
      <c r="F6405" s="2"/>
      <c r="G6405" s="2"/>
      <c r="H6405" s="2"/>
    </row>
    <row r="6406" spans="2:8">
      <c r="B6406" s="2" t="s">
        <v>6855</v>
      </c>
      <c r="C6406" s="2">
        <v>36</v>
      </c>
      <c r="D6406" s="2" t="s">
        <v>467</v>
      </c>
      <c r="E6406" s="2"/>
      <c r="F6406" s="2"/>
      <c r="G6406" s="2"/>
      <c r="H6406" s="2"/>
    </row>
    <row r="6407" spans="2:8">
      <c r="B6407" s="2" t="s">
        <v>6856</v>
      </c>
      <c r="C6407" s="2">
        <v>35</v>
      </c>
      <c r="D6407" s="2" t="s">
        <v>467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467</v>
      </c>
      <c r="E6408" s="2"/>
      <c r="F6408" s="2"/>
      <c r="G6408" s="2"/>
      <c r="H6408" s="2"/>
    </row>
    <row r="6409" spans="2:8">
      <c r="B6409" s="2" t="s">
        <v>6858</v>
      </c>
      <c r="C6409" s="2">
        <v>36</v>
      </c>
      <c r="D6409" s="2" t="s">
        <v>467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467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467</v>
      </c>
      <c r="E6411" s="2"/>
      <c r="F6411" s="2"/>
      <c r="G6411" s="2"/>
      <c r="H6411" s="2"/>
    </row>
    <row r="6412" spans="2:8">
      <c r="B6412" s="2" t="s">
        <v>6861</v>
      </c>
      <c r="C6412" s="2">
        <v>30</v>
      </c>
      <c r="D6412" s="2" t="s">
        <v>467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467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467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467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467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467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467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467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467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467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467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467</v>
      </c>
      <c r="E6423" s="2"/>
      <c r="F6423" s="2"/>
      <c r="G6423" s="2"/>
      <c r="H6423" s="2"/>
    </row>
    <row r="6424" spans="2:8">
      <c r="B6424" s="2" t="s">
        <v>6873</v>
      </c>
      <c r="C6424" s="2">
        <v>19</v>
      </c>
      <c r="D6424" s="2" t="s">
        <v>467</v>
      </c>
      <c r="E6424" s="2"/>
      <c r="F6424" s="2"/>
      <c r="G6424" s="2"/>
      <c r="H6424" s="2"/>
    </row>
    <row r="6425" spans="2:8">
      <c r="B6425" s="2" t="s">
        <v>6874</v>
      </c>
      <c r="C6425" s="2">
        <v>19</v>
      </c>
      <c r="D6425" s="2" t="s">
        <v>467</v>
      </c>
      <c r="E6425" s="2"/>
      <c r="F6425" s="2"/>
      <c r="G6425" s="2"/>
      <c r="H6425" s="2"/>
    </row>
    <row r="6426" spans="2:8">
      <c r="B6426" s="2" t="s">
        <v>6875</v>
      </c>
      <c r="C6426" s="2">
        <v>19</v>
      </c>
      <c r="D6426" s="2" t="s">
        <v>467</v>
      </c>
      <c r="E6426" s="2"/>
      <c r="F6426" s="2"/>
      <c r="G6426" s="2"/>
      <c r="H6426" s="2"/>
    </row>
    <row r="6427" spans="2:8">
      <c r="B6427" s="2" t="s">
        <v>6876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15</v>
      </c>
      <c r="D6429" s="2" t="s">
        <v>467</v>
      </c>
      <c r="E6429" s="2"/>
      <c r="F6429" s="2"/>
      <c r="G6429" s="2"/>
      <c r="H6429" s="2"/>
    </row>
    <row r="6430" spans="2:8">
      <c r="B6430" s="2" t="s">
        <v>6879</v>
      </c>
      <c r="C6430" s="2">
        <v>15</v>
      </c>
      <c r="D6430" s="2" t="s">
        <v>467</v>
      </c>
      <c r="E6430" s="2"/>
      <c r="F6430" s="2"/>
      <c r="G6430" s="2"/>
      <c r="H6430" s="2"/>
    </row>
    <row r="6431" spans="2:8">
      <c r="B6431" s="2" t="s">
        <v>6880</v>
      </c>
      <c r="C6431" s="2">
        <v>15</v>
      </c>
      <c r="D6431" s="2" t="s">
        <v>467</v>
      </c>
      <c r="E6431" s="2"/>
      <c r="F6431" s="2"/>
      <c r="G6431" s="2"/>
      <c r="H6431" s="2"/>
    </row>
    <row r="6432" spans="2:8">
      <c r="B6432" s="2" t="s">
        <v>6881</v>
      </c>
      <c r="C6432" s="2">
        <v>19</v>
      </c>
      <c r="D6432" s="2" t="s">
        <v>467</v>
      </c>
      <c r="E6432" s="2"/>
      <c r="F6432" s="2"/>
      <c r="G6432" s="2"/>
      <c r="H6432" s="2"/>
    </row>
    <row r="6433" spans="2:8">
      <c r="B6433" s="2" t="s">
        <v>6882</v>
      </c>
      <c r="C6433" s="2">
        <v>20</v>
      </c>
      <c r="D6433" s="2" t="s">
        <v>467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467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467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467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467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467</v>
      </c>
      <c r="E6438" s="2"/>
      <c r="F6438" s="2"/>
      <c r="G6438" s="2"/>
      <c r="H6438" s="2"/>
    </row>
    <row r="6439" spans="2:8">
      <c r="B6439" s="2" t="s">
        <v>6888</v>
      </c>
      <c r="C6439" s="2">
        <v>14</v>
      </c>
      <c r="D6439" s="2" t="s">
        <v>467</v>
      </c>
      <c r="E6439" s="2"/>
      <c r="F6439" s="2"/>
      <c r="G6439" s="2"/>
      <c r="H6439" s="2"/>
    </row>
    <row r="6440" spans="2:8">
      <c r="B6440" s="2" t="s">
        <v>6889</v>
      </c>
      <c r="C6440" s="2">
        <v>20</v>
      </c>
      <c r="D6440" s="2" t="s">
        <v>467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467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467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467</v>
      </c>
      <c r="E6443" s="2"/>
      <c r="F6443" s="2"/>
      <c r="G6443" s="2"/>
      <c r="H6443" s="2"/>
    </row>
    <row r="6444" spans="2:8">
      <c r="B6444" s="2" t="s">
        <v>6893</v>
      </c>
      <c r="C6444" s="2">
        <v>31</v>
      </c>
      <c r="D6444" s="2" t="s">
        <v>467</v>
      </c>
      <c r="E6444" s="2"/>
      <c r="F6444" s="2"/>
      <c r="G6444" s="2"/>
      <c r="H6444" s="2"/>
    </row>
    <row r="6445" spans="2:8">
      <c r="B6445" s="2" t="s">
        <v>6894</v>
      </c>
      <c r="C6445" s="2">
        <v>34</v>
      </c>
      <c r="D6445" s="2" t="s">
        <v>467</v>
      </c>
      <c r="E6445" s="2"/>
      <c r="F6445" s="2"/>
      <c r="G6445" s="2"/>
      <c r="H6445" s="2"/>
    </row>
    <row r="6446" spans="2:8">
      <c r="B6446" s="2" t="s">
        <v>6895</v>
      </c>
      <c r="C6446" s="2">
        <v>36</v>
      </c>
      <c r="D6446" s="2" t="s">
        <v>467</v>
      </c>
      <c r="E6446" s="2"/>
      <c r="F6446" s="2"/>
      <c r="G6446" s="2"/>
      <c r="H6446" s="2"/>
    </row>
    <row r="6447" spans="2:8">
      <c r="B6447" s="2" t="s">
        <v>6896</v>
      </c>
      <c r="C6447" s="2">
        <v>36</v>
      </c>
      <c r="D6447" s="2" t="s">
        <v>467</v>
      </c>
      <c r="E6447" s="2"/>
      <c r="F6447" s="2"/>
      <c r="G6447" s="2"/>
      <c r="H6447" s="2"/>
    </row>
    <row r="6448" spans="2:8">
      <c r="B6448" s="2" t="s">
        <v>6897</v>
      </c>
      <c r="C6448" s="2">
        <v>35</v>
      </c>
      <c r="D6448" s="2" t="s">
        <v>467</v>
      </c>
      <c r="E6448" s="2"/>
      <c r="F6448" s="2"/>
      <c r="G6448" s="2"/>
      <c r="H6448" s="2"/>
    </row>
    <row r="6449" spans="2:8">
      <c r="B6449" s="2" t="s">
        <v>6898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467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467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467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467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467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467</v>
      </c>
      <c r="E6455" s="2"/>
      <c r="F6455" s="2"/>
      <c r="G6455" s="2"/>
      <c r="H6455" s="2"/>
    </row>
    <row r="6456" spans="2:8">
      <c r="B6456" s="2" t="s">
        <v>6905</v>
      </c>
      <c r="C6456" s="2">
        <v>36</v>
      </c>
      <c r="D6456" s="2" t="s">
        <v>467</v>
      </c>
      <c r="E6456" s="2"/>
      <c r="F6456" s="2"/>
      <c r="G6456" s="2"/>
      <c r="H6456" s="2"/>
    </row>
    <row r="6457" spans="2:8">
      <c r="B6457" s="2" t="s">
        <v>6906</v>
      </c>
      <c r="C6457" s="2">
        <v>35</v>
      </c>
      <c r="D6457" s="2" t="s">
        <v>467</v>
      </c>
      <c r="E6457" s="2"/>
      <c r="F6457" s="2"/>
      <c r="G6457" s="2"/>
      <c r="H6457" s="2"/>
    </row>
    <row r="6458" spans="2:8">
      <c r="B6458" s="2" t="s">
        <v>6907</v>
      </c>
      <c r="C6458" s="2">
        <v>34</v>
      </c>
      <c r="D6458" s="2" t="s">
        <v>467</v>
      </c>
      <c r="E6458" s="2"/>
      <c r="F6458" s="2"/>
      <c r="G6458" s="2"/>
      <c r="H6458" s="2"/>
    </row>
    <row r="6459" spans="2:8">
      <c r="B6459" s="2" t="s">
        <v>6908</v>
      </c>
      <c r="C6459" s="2">
        <v>18</v>
      </c>
      <c r="D6459" s="2" t="s">
        <v>467</v>
      </c>
      <c r="E6459" s="2"/>
      <c r="F6459" s="2"/>
      <c r="G6459" s="2"/>
      <c r="H6459" s="2"/>
    </row>
    <row r="6460" spans="2:8">
      <c r="B6460" s="2" t="s">
        <v>6909</v>
      </c>
      <c r="C6460" s="2">
        <v>18</v>
      </c>
      <c r="D6460" s="2" t="s">
        <v>467</v>
      </c>
      <c r="E6460" s="2"/>
      <c r="F6460" s="2"/>
      <c r="G6460" s="2"/>
      <c r="H6460" s="2"/>
    </row>
    <row r="6461" spans="2:8">
      <c r="B6461" s="2" t="s">
        <v>6910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19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18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467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467</v>
      </c>
      <c r="E6468" s="2"/>
      <c r="F6468" s="2"/>
      <c r="G6468" s="2"/>
      <c r="H6468" s="2"/>
    </row>
    <row r="6469" spans="2:8">
      <c r="B6469" s="2" t="s">
        <v>6918</v>
      </c>
      <c r="C6469" s="2">
        <v>34</v>
      </c>
      <c r="D6469" s="2" t="s">
        <v>467</v>
      </c>
      <c r="E6469" s="2"/>
      <c r="F6469" s="2"/>
      <c r="G6469" s="2"/>
      <c r="H6469" s="2"/>
    </row>
    <row r="6470" spans="2:8">
      <c r="B6470" s="2" t="s">
        <v>6919</v>
      </c>
      <c r="C6470" s="2">
        <v>37</v>
      </c>
      <c r="D6470" s="2" t="s">
        <v>467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18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16</v>
      </c>
      <c r="D6477" s="2" t="s">
        <v>467</v>
      </c>
      <c r="E6477" s="2"/>
      <c r="F6477" s="2"/>
      <c r="G6477" s="2"/>
      <c r="H6477" s="2"/>
    </row>
    <row r="6478" spans="2:8">
      <c r="B6478" s="2" t="s">
        <v>6927</v>
      </c>
      <c r="C6478" s="2">
        <v>17</v>
      </c>
      <c r="D6478" s="2" t="s">
        <v>467</v>
      </c>
      <c r="E6478" s="2"/>
      <c r="F6478" s="2"/>
      <c r="G6478" s="2"/>
      <c r="H6478" s="2"/>
    </row>
    <row r="6479" spans="2:8">
      <c r="B6479" s="2" t="s">
        <v>6928</v>
      </c>
      <c r="C6479" s="2">
        <v>16</v>
      </c>
      <c r="D6479" s="2" t="s">
        <v>467</v>
      </c>
      <c r="E6479" s="2"/>
      <c r="F6479" s="2"/>
      <c r="G6479" s="2"/>
      <c r="H6479" s="2"/>
    </row>
    <row r="6480" spans="2:8">
      <c r="B6480" s="2" t="s">
        <v>6929</v>
      </c>
      <c r="C6480" s="2">
        <v>20</v>
      </c>
      <c r="D6480" s="2" t="s">
        <v>467</v>
      </c>
      <c r="E6480" s="2"/>
      <c r="F6480" s="2"/>
      <c r="G6480" s="2"/>
      <c r="H6480" s="2"/>
    </row>
    <row r="6481" spans="2:8">
      <c r="B6481" s="2" t="s">
        <v>6930</v>
      </c>
      <c r="C6481" s="2">
        <v>17</v>
      </c>
      <c r="D6481" s="2" t="s">
        <v>467</v>
      </c>
      <c r="E6481" s="2"/>
      <c r="F6481" s="2"/>
      <c r="G6481" s="2"/>
      <c r="H6481" s="2"/>
    </row>
    <row r="6482" spans="2:8">
      <c r="B6482" s="2" t="s">
        <v>6931</v>
      </c>
      <c r="C6482" s="2">
        <v>21</v>
      </c>
      <c r="D6482" s="2" t="s">
        <v>467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467</v>
      </c>
      <c r="E6483" s="2"/>
      <c r="F6483" s="2"/>
      <c r="G6483" s="2"/>
      <c r="H6483" s="2"/>
    </row>
    <row r="6484" spans="2:8">
      <c r="B6484" s="2" t="s">
        <v>6933</v>
      </c>
      <c r="C6484" s="2">
        <v>17</v>
      </c>
      <c r="D6484" s="2" t="s">
        <v>467</v>
      </c>
      <c r="E6484" s="2"/>
      <c r="F6484" s="2"/>
      <c r="G6484" s="2"/>
      <c r="H6484" s="2"/>
    </row>
    <row r="6485" spans="2:8">
      <c r="B6485" s="2" t="s">
        <v>6934</v>
      </c>
      <c r="C6485" s="2">
        <v>20</v>
      </c>
      <c r="D6485" s="2" t="s">
        <v>467</v>
      </c>
      <c r="E6485" s="2"/>
      <c r="F6485" s="2"/>
      <c r="G6485" s="2"/>
      <c r="H6485" s="2"/>
    </row>
    <row r="6486" spans="2:8">
      <c r="B6486" s="2" t="s">
        <v>6935</v>
      </c>
      <c r="C6486" s="2">
        <v>33</v>
      </c>
      <c r="D6486" s="2" t="s">
        <v>467</v>
      </c>
      <c r="E6486" s="2"/>
      <c r="F6486" s="2"/>
      <c r="G6486" s="2"/>
      <c r="H6486" s="2"/>
    </row>
    <row r="6487" spans="2:8">
      <c r="B6487" s="2" t="s">
        <v>6936</v>
      </c>
      <c r="C6487" s="2">
        <v>34</v>
      </c>
      <c r="D6487" s="2" t="s">
        <v>467</v>
      </c>
      <c r="E6487" s="2"/>
      <c r="F6487" s="2"/>
      <c r="G6487" s="2"/>
      <c r="H6487" s="2"/>
    </row>
    <row r="6488" spans="2:8">
      <c r="B6488" s="2" t="s">
        <v>6937</v>
      </c>
      <c r="C6488" s="2">
        <v>35</v>
      </c>
      <c r="D6488" s="2" t="s">
        <v>467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467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467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467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467</v>
      </c>
      <c r="E6492" s="2"/>
      <c r="F6492" s="2"/>
      <c r="G6492" s="2"/>
      <c r="H6492" s="2"/>
    </row>
    <row r="6493" spans="2:8">
      <c r="B6493" s="2" t="s">
        <v>6942</v>
      </c>
      <c r="C6493" s="2">
        <v>21</v>
      </c>
      <c r="D6493" s="2" t="s">
        <v>467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467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467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467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467</v>
      </c>
      <c r="E6497" s="2"/>
      <c r="F6497" s="2"/>
      <c r="G6497" s="2"/>
      <c r="H6497" s="2"/>
    </row>
    <row r="6498" spans="2:8">
      <c r="B6498" s="2" t="s">
        <v>6947</v>
      </c>
      <c r="C6498" s="2">
        <v>36</v>
      </c>
      <c r="D6498" s="2" t="s">
        <v>467</v>
      </c>
      <c r="E6498" s="2"/>
      <c r="F6498" s="2"/>
      <c r="G6498" s="2"/>
      <c r="H6498" s="2"/>
    </row>
    <row r="6499" spans="2:8">
      <c r="B6499" s="2" t="s">
        <v>6948</v>
      </c>
      <c r="C6499" s="2">
        <v>38</v>
      </c>
      <c r="D6499" s="2" t="s">
        <v>467</v>
      </c>
      <c r="E6499" s="2"/>
      <c r="F6499" s="2"/>
      <c r="G6499" s="2"/>
      <c r="H6499" s="2"/>
    </row>
    <row r="6500" spans="2:8">
      <c r="B6500" s="2" t="s">
        <v>6949</v>
      </c>
      <c r="C6500" s="2">
        <v>38</v>
      </c>
      <c r="D6500" s="2" t="s">
        <v>467</v>
      </c>
      <c r="E6500" s="2"/>
      <c r="F6500" s="2"/>
      <c r="G6500" s="2"/>
      <c r="H6500" s="2"/>
    </row>
    <row r="6501" spans="2:8">
      <c r="B6501" s="2" t="s">
        <v>6950</v>
      </c>
      <c r="C6501" s="2">
        <v>36</v>
      </c>
      <c r="D6501" s="2" t="s">
        <v>467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467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467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467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467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467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467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467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467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467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467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467</v>
      </c>
      <c r="E6512" s="2"/>
      <c r="F6512" s="2"/>
      <c r="G6512" s="2"/>
      <c r="H6512" s="2"/>
    </row>
    <row r="6513" spans="2:8">
      <c r="B6513" s="2" t="s">
        <v>6962</v>
      </c>
      <c r="C6513" s="2">
        <v>19</v>
      </c>
      <c r="D6513" s="2" t="s">
        <v>467</v>
      </c>
      <c r="E6513" s="2"/>
      <c r="F6513" s="2"/>
      <c r="G6513" s="2"/>
      <c r="H6513" s="2"/>
    </row>
    <row r="6514" spans="2:8">
      <c r="B6514" s="2" t="s">
        <v>6963</v>
      </c>
      <c r="C6514" s="2">
        <v>19</v>
      </c>
      <c r="D6514" s="2" t="s">
        <v>467</v>
      </c>
      <c r="E6514" s="2"/>
      <c r="F6514" s="2"/>
      <c r="G6514" s="2"/>
      <c r="H6514" s="2"/>
    </row>
    <row r="6515" spans="2:8">
      <c r="B6515" s="2" t="s">
        <v>6964</v>
      </c>
      <c r="C6515" s="2">
        <v>18</v>
      </c>
      <c r="D6515" s="2" t="s">
        <v>467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467</v>
      </c>
      <c r="E6516" s="2"/>
      <c r="F6516" s="2"/>
      <c r="G6516" s="2"/>
      <c r="H6516" s="2"/>
    </row>
    <row r="6517" spans="2:8">
      <c r="B6517" s="2" t="s">
        <v>6966</v>
      </c>
      <c r="C6517" s="2">
        <v>24</v>
      </c>
      <c r="D6517" s="2" t="s">
        <v>467</v>
      </c>
      <c r="E6517" s="2"/>
      <c r="F6517" s="2"/>
      <c r="G6517" s="2"/>
      <c r="H6517" s="2"/>
    </row>
    <row r="6518" spans="2:8">
      <c r="B6518" s="2" t="s">
        <v>6967</v>
      </c>
      <c r="C6518" s="2">
        <v>27</v>
      </c>
      <c r="D6518" s="2" t="s">
        <v>467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467</v>
      </c>
      <c r="E6519" s="2"/>
      <c r="F6519" s="2"/>
      <c r="G6519" s="2"/>
      <c r="H6519" s="2"/>
    </row>
    <row r="6520" spans="2:8">
      <c r="B6520" s="2" t="s">
        <v>6969</v>
      </c>
      <c r="C6520" s="2">
        <v>40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39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34</v>
      </c>
      <c r="D6523" s="2" t="s">
        <v>467</v>
      </c>
      <c r="E6523" s="2"/>
      <c r="F6523" s="2"/>
      <c r="G6523" s="2"/>
      <c r="H6523" s="2"/>
    </row>
    <row r="6524" spans="2:8">
      <c r="B6524" s="2" t="s">
        <v>6973</v>
      </c>
      <c r="C6524" s="2">
        <v>35</v>
      </c>
      <c r="D6524" s="2" t="s">
        <v>467</v>
      </c>
      <c r="E6524" s="2"/>
      <c r="F6524" s="2"/>
      <c r="G6524" s="2"/>
      <c r="H6524" s="2"/>
    </row>
    <row r="6525" spans="2:8">
      <c r="B6525" s="2" t="s">
        <v>6974</v>
      </c>
      <c r="C6525" s="2">
        <v>36</v>
      </c>
      <c r="D6525" s="2" t="s">
        <v>467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467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467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467</v>
      </c>
      <c r="E6528" s="2"/>
      <c r="F6528" s="2"/>
      <c r="G6528" s="2"/>
      <c r="H6528" s="2"/>
    </row>
    <row r="6529" spans="2:8">
      <c r="B6529" s="2" t="s">
        <v>6978</v>
      </c>
      <c r="C6529" s="2">
        <v>36</v>
      </c>
      <c r="D6529" s="2" t="s">
        <v>467</v>
      </c>
      <c r="E6529" s="2"/>
      <c r="F6529" s="2"/>
      <c r="G6529" s="2"/>
      <c r="H6529" s="2"/>
    </row>
    <row r="6530" spans="2:8">
      <c r="B6530" s="2" t="s">
        <v>6979</v>
      </c>
      <c r="C6530" s="2">
        <v>34</v>
      </c>
      <c r="D6530" s="2" t="s">
        <v>467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467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467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467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467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467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467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467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467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467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467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467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467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467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467</v>
      </c>
      <c r="E6544" s="2"/>
      <c r="F6544" s="2"/>
      <c r="G6544" s="2"/>
      <c r="H6544" s="2"/>
    </row>
    <row r="6545" spans="2:8">
      <c r="B6545" s="2" t="s">
        <v>6994</v>
      </c>
      <c r="C6545" s="2">
        <v>19</v>
      </c>
      <c r="D6545" s="2" t="s">
        <v>467</v>
      </c>
      <c r="E6545" s="2"/>
      <c r="F6545" s="2"/>
      <c r="G6545" s="2"/>
      <c r="H6545" s="2"/>
    </row>
    <row r="6546" spans="2:8">
      <c r="B6546" s="2" t="s">
        <v>6995</v>
      </c>
      <c r="C6546" s="2">
        <v>20</v>
      </c>
      <c r="D6546" s="2" t="s">
        <v>467</v>
      </c>
      <c r="E6546" s="2"/>
      <c r="F6546" s="2"/>
      <c r="G6546" s="2"/>
      <c r="H6546" s="2"/>
    </row>
    <row r="6547" spans="2:8">
      <c r="B6547" s="2" t="s">
        <v>6996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467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467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467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467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467</v>
      </c>
      <c r="E6557" s="2"/>
      <c r="F6557" s="2"/>
      <c r="G6557" s="2"/>
      <c r="H6557" s="2"/>
    </row>
    <row r="6558" spans="2:8">
      <c r="B6558" s="2" t="s">
        <v>7007</v>
      </c>
      <c r="C6558" s="2">
        <v>32</v>
      </c>
      <c r="D6558" s="2" t="s">
        <v>467</v>
      </c>
      <c r="E6558" s="2"/>
      <c r="F6558" s="2"/>
      <c r="G6558" s="2"/>
      <c r="H6558" s="2"/>
    </row>
    <row r="6559" spans="2:8">
      <c r="B6559" s="2" t="s">
        <v>7008</v>
      </c>
      <c r="C6559" s="2">
        <v>31</v>
      </c>
      <c r="D6559" s="2" t="s">
        <v>467</v>
      </c>
      <c r="E6559" s="2"/>
      <c r="F6559" s="2"/>
      <c r="G6559" s="2"/>
      <c r="H6559" s="2"/>
    </row>
    <row r="6560" spans="2:8">
      <c r="B6560" s="2" t="s">
        <v>7009</v>
      </c>
      <c r="C6560" s="2">
        <v>29</v>
      </c>
      <c r="D6560" s="2" t="s">
        <v>467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467</v>
      </c>
      <c r="E6561" s="2"/>
      <c r="F6561" s="2"/>
      <c r="G6561" s="2"/>
      <c r="H6561" s="2"/>
    </row>
    <row r="6562" spans="2:8">
      <c r="B6562" s="2" t="s">
        <v>7011</v>
      </c>
      <c r="C6562" s="2">
        <v>21</v>
      </c>
      <c r="D6562" s="2" t="s">
        <v>467</v>
      </c>
      <c r="E6562" s="2"/>
      <c r="F6562" s="2"/>
      <c r="G6562" s="2"/>
      <c r="H6562" s="2"/>
    </row>
    <row r="6563" spans="2:8">
      <c r="B6563" s="2" t="s">
        <v>7012</v>
      </c>
      <c r="C6563" s="2">
        <v>24</v>
      </c>
      <c r="D6563" s="2" t="s">
        <v>467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467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467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467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467</v>
      </c>
      <c r="E6567" s="2"/>
      <c r="F6567" s="2"/>
      <c r="G6567" s="2"/>
      <c r="H6567" s="2"/>
    </row>
    <row r="6568" spans="2:8">
      <c r="B6568" s="2" t="s">
        <v>7017</v>
      </c>
      <c r="C6568" s="2">
        <v>22</v>
      </c>
      <c r="D6568" s="2" t="s">
        <v>467</v>
      </c>
      <c r="E6568" s="2"/>
      <c r="F6568" s="2"/>
      <c r="G6568" s="2"/>
      <c r="H6568" s="2"/>
    </row>
    <row r="6569" spans="2:8">
      <c r="B6569" s="2" t="s">
        <v>7018</v>
      </c>
      <c r="C6569" s="2">
        <v>39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467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467</v>
      </c>
      <c r="E6571" s="2"/>
      <c r="F6571" s="2"/>
      <c r="G6571" s="2"/>
      <c r="H6571" s="2"/>
    </row>
    <row r="6572" spans="2:8">
      <c r="B6572" s="2" t="s">
        <v>7021</v>
      </c>
      <c r="C6572" s="2">
        <v>35</v>
      </c>
      <c r="D6572" s="2" t="s">
        <v>467</v>
      </c>
      <c r="E6572" s="2"/>
      <c r="F6572" s="2"/>
      <c r="G6572" s="2"/>
      <c r="H6572" s="2"/>
    </row>
    <row r="6573" spans="2:8">
      <c r="B6573" s="2" t="s">
        <v>7022</v>
      </c>
      <c r="C6573" s="2">
        <v>34</v>
      </c>
      <c r="D6573" s="2" t="s">
        <v>467</v>
      </c>
      <c r="E6573" s="2"/>
      <c r="F6573" s="2"/>
      <c r="G6573" s="2"/>
      <c r="H6573" s="2"/>
    </row>
    <row r="6574" spans="2:8">
      <c r="B6574" s="2" t="s">
        <v>7023</v>
      </c>
      <c r="C6574" s="2">
        <v>36</v>
      </c>
      <c r="D6574" s="2" t="s">
        <v>467</v>
      </c>
      <c r="E6574" s="2"/>
      <c r="F6574" s="2"/>
      <c r="G6574" s="2"/>
      <c r="H6574" s="2"/>
    </row>
    <row r="6575" spans="2:8">
      <c r="B6575" s="2" t="s">
        <v>7024</v>
      </c>
      <c r="C6575" s="2">
        <v>41</v>
      </c>
      <c r="D6575" s="2" t="s">
        <v>467</v>
      </c>
      <c r="E6575" s="2"/>
      <c r="F6575" s="2"/>
      <c r="G6575" s="2"/>
      <c r="H6575" s="2"/>
    </row>
    <row r="6576" spans="2:8">
      <c r="B6576" s="2" t="s">
        <v>7025</v>
      </c>
      <c r="C6576" s="2">
        <v>43</v>
      </c>
      <c r="D6576" s="2" t="s">
        <v>467</v>
      </c>
      <c r="E6576" s="2"/>
      <c r="F6576" s="2"/>
      <c r="G6576" s="2"/>
      <c r="H6576" s="2"/>
    </row>
    <row r="6577" spans="2:8">
      <c r="B6577" s="2" t="s">
        <v>7026</v>
      </c>
      <c r="C6577" s="2">
        <v>42</v>
      </c>
      <c r="D6577" s="2" t="s">
        <v>467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467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467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467</v>
      </c>
      <c r="E6583" s="2"/>
      <c r="F6583" s="2"/>
      <c r="G6583" s="2"/>
      <c r="H6583" s="2"/>
    </row>
    <row r="6584" spans="2:8">
      <c r="B6584" s="2" t="s">
        <v>7033</v>
      </c>
      <c r="C6584" s="2">
        <v>31</v>
      </c>
      <c r="D6584" s="2" t="s">
        <v>467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467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467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467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467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467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467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467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467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25</v>
      </c>
      <c r="D6597" s="2" t="s">
        <v>467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467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467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467</v>
      </c>
      <c r="E6600" s="2"/>
      <c r="F6600" s="2"/>
      <c r="G6600" s="2"/>
      <c r="H6600" s="2"/>
    </row>
    <row r="6601" spans="2:8">
      <c r="B6601" s="2" t="s">
        <v>7050</v>
      </c>
      <c r="C6601" s="2">
        <v>17</v>
      </c>
      <c r="D6601" s="2" t="s">
        <v>467</v>
      </c>
      <c r="E6601" s="2"/>
      <c r="F6601" s="2"/>
      <c r="G6601" s="2"/>
      <c r="H6601" s="2"/>
    </row>
    <row r="6602" spans="2:8">
      <c r="B6602" s="2" t="s">
        <v>7051</v>
      </c>
      <c r="C6602" s="2">
        <v>17</v>
      </c>
      <c r="D6602" s="2" t="s">
        <v>467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467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467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467</v>
      </c>
      <c r="E6605" s="2"/>
      <c r="F6605" s="2"/>
      <c r="G6605" s="2"/>
      <c r="H6605" s="2"/>
    </row>
    <row r="6606" spans="2:8">
      <c r="B6606" s="2" t="s">
        <v>7055</v>
      </c>
      <c r="C6606" s="2">
        <v>24</v>
      </c>
      <c r="D6606" s="2" t="s">
        <v>467</v>
      </c>
      <c r="E6606" s="2"/>
      <c r="F6606" s="2"/>
      <c r="G6606" s="2"/>
      <c r="H6606" s="2"/>
    </row>
    <row r="6607" spans="2:8">
      <c r="B6607" s="2" t="s">
        <v>7056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41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34</v>
      </c>
      <c r="D6610" s="2" t="s">
        <v>467</v>
      </c>
      <c r="E6610" s="2"/>
      <c r="F6610" s="2"/>
      <c r="G6610" s="2"/>
      <c r="H6610" s="2"/>
    </row>
    <row r="6611" spans="2:8">
      <c r="B6611" s="2" t="s">
        <v>7060</v>
      </c>
      <c r="C6611" s="2">
        <v>34</v>
      </c>
      <c r="D6611" s="2" t="s">
        <v>467</v>
      </c>
      <c r="E6611" s="2"/>
      <c r="F6611" s="2"/>
      <c r="G6611" s="2"/>
      <c r="H6611" s="2"/>
    </row>
    <row r="6612" spans="2:8">
      <c r="B6612" s="2" t="s">
        <v>7061</v>
      </c>
      <c r="C6612" s="2">
        <v>38</v>
      </c>
      <c r="D6612" s="2" t="s">
        <v>467</v>
      </c>
      <c r="E6612" s="2"/>
      <c r="F6612" s="2"/>
      <c r="G6612" s="2"/>
      <c r="H6612" s="2"/>
    </row>
    <row r="6613" spans="2:8">
      <c r="B6613" s="2" t="s">
        <v>7062</v>
      </c>
      <c r="C6613" s="2">
        <v>39</v>
      </c>
      <c r="D6613" s="2" t="s">
        <v>467</v>
      </c>
      <c r="E6613" s="2"/>
      <c r="F6613" s="2"/>
      <c r="G6613" s="2"/>
      <c r="H6613" s="2"/>
    </row>
    <row r="6614" spans="2:8">
      <c r="B6614" s="2" t="s">
        <v>7063</v>
      </c>
      <c r="C6614" s="2">
        <v>39</v>
      </c>
      <c r="D6614" s="2" t="s">
        <v>467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467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467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467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467</v>
      </c>
      <c r="E6618" s="2"/>
      <c r="F6618" s="2"/>
      <c r="G6618" s="2"/>
      <c r="H6618" s="2"/>
    </row>
    <row r="6619" spans="2:8">
      <c r="B6619" s="2" t="s">
        <v>7068</v>
      </c>
      <c r="C6619" s="2">
        <v>27</v>
      </c>
      <c r="D6619" s="2" t="s">
        <v>467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467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467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20</v>
      </c>
      <c r="D6625" s="2" t="s">
        <v>467</v>
      </c>
      <c r="E6625" s="2"/>
      <c r="F6625" s="2"/>
      <c r="G6625" s="2"/>
      <c r="H6625" s="2"/>
    </row>
    <row r="6626" spans="2:8">
      <c r="B6626" s="2" t="s">
        <v>7075</v>
      </c>
      <c r="C6626" s="2">
        <v>18</v>
      </c>
      <c r="D6626" s="2" t="s">
        <v>467</v>
      </c>
      <c r="E6626" s="2"/>
      <c r="F6626" s="2"/>
      <c r="G6626" s="2"/>
      <c r="H6626" s="2"/>
    </row>
    <row r="6627" spans="2:8">
      <c r="B6627" s="2" t="s">
        <v>7076</v>
      </c>
      <c r="C6627" s="2">
        <v>20</v>
      </c>
      <c r="D6627" s="2" t="s">
        <v>467</v>
      </c>
      <c r="E6627" s="2"/>
      <c r="F6627" s="2"/>
      <c r="G6627" s="2"/>
      <c r="H6627" s="2"/>
    </row>
    <row r="6628" spans="2:8">
      <c r="B6628" s="2" t="s">
        <v>7077</v>
      </c>
      <c r="C6628" s="2">
        <v>23</v>
      </c>
      <c r="D6628" s="2" t="s">
        <v>467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467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467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467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467</v>
      </c>
      <c r="E6632" s="2"/>
      <c r="F6632" s="2"/>
      <c r="G6632" s="2"/>
      <c r="H6632" s="2"/>
    </row>
    <row r="6633" spans="2:8">
      <c r="B6633" s="2" t="s">
        <v>7082</v>
      </c>
      <c r="C6633" s="2">
        <v>32</v>
      </c>
      <c r="D6633" s="2" t="s">
        <v>467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467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467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467</v>
      </c>
      <c r="E6636" s="2"/>
      <c r="F6636" s="2"/>
      <c r="G6636" s="2"/>
      <c r="H6636" s="2"/>
    </row>
    <row r="6637" spans="2:8">
      <c r="B6637" s="2" t="s">
        <v>7086</v>
      </c>
      <c r="C6637" s="2">
        <v>29</v>
      </c>
      <c r="D6637" s="2" t="s">
        <v>467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467</v>
      </c>
      <c r="E6638" s="2"/>
      <c r="F6638" s="2"/>
      <c r="G6638" s="2"/>
      <c r="H6638" s="2"/>
    </row>
    <row r="6639" spans="2:8">
      <c r="B6639" s="2" t="s">
        <v>7088</v>
      </c>
      <c r="C6639" s="2">
        <v>25</v>
      </c>
      <c r="D6639" s="2" t="s">
        <v>467</v>
      </c>
      <c r="E6639" s="2"/>
      <c r="F6639" s="2"/>
      <c r="G6639" s="2"/>
      <c r="H6639" s="2"/>
    </row>
    <row r="6640" spans="2:8">
      <c r="B6640" s="2" t="s">
        <v>7089</v>
      </c>
      <c r="C6640" s="2">
        <v>27</v>
      </c>
      <c r="D6640" s="2" t="s">
        <v>467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467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467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467</v>
      </c>
      <c r="E6643" s="2"/>
      <c r="F6643" s="2"/>
      <c r="G6643" s="2"/>
      <c r="H6643" s="2"/>
    </row>
    <row r="6644" spans="2:8">
      <c r="B6644" s="2" t="s">
        <v>7093</v>
      </c>
      <c r="C6644" s="2">
        <v>33</v>
      </c>
      <c r="D6644" s="2" t="s">
        <v>467</v>
      </c>
      <c r="E6644" s="2"/>
      <c r="F6644" s="2"/>
      <c r="G6644" s="2"/>
      <c r="H6644" s="2"/>
    </row>
    <row r="6645" spans="2:8">
      <c r="B6645" s="2" t="s">
        <v>7094</v>
      </c>
      <c r="C6645" s="2">
        <v>34</v>
      </c>
      <c r="D6645" s="2" t="s">
        <v>467</v>
      </c>
      <c r="E6645" s="2"/>
      <c r="F6645" s="2"/>
      <c r="G6645" s="2"/>
      <c r="H6645" s="2"/>
    </row>
    <row r="6646" spans="2:8">
      <c r="B6646" s="2" t="s">
        <v>7095</v>
      </c>
      <c r="C6646" s="2">
        <v>36</v>
      </c>
      <c r="D6646" s="2" t="s">
        <v>467</v>
      </c>
      <c r="E6646" s="2"/>
      <c r="F6646" s="2"/>
      <c r="G6646" s="2"/>
      <c r="H6646" s="2"/>
    </row>
    <row r="6647" spans="2:8">
      <c r="B6647" s="2" t="s">
        <v>7096</v>
      </c>
      <c r="C6647" s="2">
        <v>36</v>
      </c>
      <c r="D6647" s="2" t="s">
        <v>467</v>
      </c>
      <c r="E6647" s="2"/>
      <c r="F6647" s="2"/>
      <c r="G6647" s="2"/>
      <c r="H6647" s="2"/>
    </row>
    <row r="6648" spans="2:8">
      <c r="B6648" s="2" t="s">
        <v>7097</v>
      </c>
      <c r="C6648" s="2">
        <v>34</v>
      </c>
      <c r="D6648" s="2" t="s">
        <v>467</v>
      </c>
      <c r="E6648" s="2"/>
      <c r="F6648" s="2"/>
      <c r="G6648" s="2"/>
      <c r="H6648" s="2"/>
    </row>
    <row r="6649" spans="2:8">
      <c r="B6649" s="2" t="s">
        <v>7098</v>
      </c>
      <c r="C6649" s="2">
        <v>17</v>
      </c>
      <c r="D6649" s="2" t="s">
        <v>467</v>
      </c>
      <c r="E6649" s="2"/>
      <c r="F6649" s="2"/>
      <c r="G6649" s="2"/>
      <c r="H6649" s="2"/>
    </row>
    <row r="6650" spans="2:8">
      <c r="B6650" s="2" t="s">
        <v>7099</v>
      </c>
      <c r="C6650" s="2">
        <v>16</v>
      </c>
      <c r="D6650" s="2" t="s">
        <v>467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467</v>
      </c>
      <c r="E6651" s="2"/>
      <c r="F6651" s="2"/>
      <c r="G6651" s="2"/>
      <c r="H6651" s="2"/>
    </row>
    <row r="6652" spans="2:8">
      <c r="B6652" s="2" t="s">
        <v>7101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19</v>
      </c>
      <c r="D6653" s="2" t="s">
        <v>467</v>
      </c>
      <c r="E6653" s="2"/>
      <c r="F6653" s="2"/>
      <c r="G6653" s="2"/>
      <c r="H6653" s="2"/>
    </row>
    <row r="6654" spans="2:8">
      <c r="B6654" s="2" t="s">
        <v>7103</v>
      </c>
      <c r="C6654" s="2">
        <v>19</v>
      </c>
      <c r="D6654" s="2" t="s">
        <v>467</v>
      </c>
      <c r="E6654" s="2"/>
      <c r="F6654" s="2"/>
      <c r="G6654" s="2"/>
      <c r="H6654" s="2"/>
    </row>
    <row r="6655" spans="2:8">
      <c r="B6655" s="2" t="s">
        <v>7104</v>
      </c>
      <c r="C6655" s="2">
        <v>20</v>
      </c>
      <c r="D6655" s="2" t="s">
        <v>467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467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467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467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467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467</v>
      </c>
      <c r="E6660" s="2"/>
      <c r="F6660" s="2"/>
      <c r="G6660" s="2"/>
      <c r="H6660" s="2"/>
    </row>
    <row r="6661" spans="2:8">
      <c r="B6661" s="2" t="s">
        <v>7110</v>
      </c>
      <c r="C6661" s="2">
        <v>38</v>
      </c>
      <c r="D6661" s="2" t="s">
        <v>467</v>
      </c>
      <c r="E6661" s="2"/>
      <c r="F6661" s="2"/>
      <c r="G6661" s="2"/>
      <c r="H6661" s="2"/>
    </row>
    <row r="6662" spans="2:8">
      <c r="B6662" s="2" t="s">
        <v>7111</v>
      </c>
      <c r="C6662" s="2">
        <v>43</v>
      </c>
      <c r="D6662" s="2" t="s">
        <v>467</v>
      </c>
      <c r="E6662" s="2"/>
      <c r="F6662" s="2"/>
      <c r="G6662" s="2"/>
      <c r="H6662" s="2"/>
    </row>
    <row r="6663" spans="2:8">
      <c r="B6663" s="2" t="s">
        <v>7112</v>
      </c>
      <c r="C6663" s="2">
        <v>40</v>
      </c>
      <c r="D6663" s="2" t="s">
        <v>467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467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467</v>
      </c>
      <c r="E6671" s="2"/>
      <c r="F6671" s="2"/>
      <c r="G6671" s="2"/>
      <c r="H6671" s="2"/>
    </row>
    <row r="6672" spans="2:8">
      <c r="B6672" s="2" t="s">
        <v>7121</v>
      </c>
      <c r="C6672" s="2">
        <v>33</v>
      </c>
      <c r="D6672" s="2" t="s">
        <v>467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467</v>
      </c>
      <c r="E6673" s="2"/>
      <c r="F6673" s="2"/>
      <c r="G6673" s="2"/>
      <c r="H6673" s="2"/>
    </row>
    <row r="6674" spans="2:8">
      <c r="B6674" s="2" t="s">
        <v>7123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39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10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11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12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14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467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467</v>
      </c>
      <c r="E6683" s="2"/>
      <c r="F6683" s="2"/>
      <c r="G6683" s="2"/>
      <c r="H6683" s="2"/>
    </row>
    <row r="6684" spans="2:8">
      <c r="B6684" s="2" t="s">
        <v>7133</v>
      </c>
      <c r="C6684" s="2">
        <v>35</v>
      </c>
      <c r="D6684" s="2" t="s">
        <v>467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467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467</v>
      </c>
      <c r="E6686" s="2"/>
      <c r="F6686" s="2"/>
      <c r="G6686" s="2"/>
      <c r="H6686" s="2"/>
    </row>
    <row r="6687" spans="2:8">
      <c r="B6687" s="2" t="s">
        <v>7136</v>
      </c>
      <c r="C6687" s="2">
        <v>37</v>
      </c>
      <c r="D6687" s="2" t="s">
        <v>467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467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467</v>
      </c>
      <c r="E6690" s="2"/>
      <c r="F6690" s="2"/>
      <c r="G6690" s="2"/>
      <c r="H6690" s="2"/>
    </row>
    <row r="6691" spans="2:8">
      <c r="B6691" s="2" t="s">
        <v>7140</v>
      </c>
      <c r="C6691" s="2">
        <v>33</v>
      </c>
      <c r="D6691" s="2" t="s">
        <v>467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467</v>
      </c>
      <c r="E6692" s="2"/>
      <c r="F6692" s="2"/>
      <c r="G6692" s="2"/>
      <c r="H6692" s="2"/>
    </row>
    <row r="6693" spans="2:8">
      <c r="B6693" s="2" t="s">
        <v>7142</v>
      </c>
      <c r="C6693" s="2">
        <v>27</v>
      </c>
      <c r="D6693" s="2" t="s">
        <v>467</v>
      </c>
      <c r="E6693" s="2"/>
      <c r="F6693" s="2"/>
      <c r="G6693" s="2"/>
      <c r="H6693" s="2"/>
    </row>
    <row r="6694" spans="2:8">
      <c r="B6694" s="2" t="s">
        <v>7143</v>
      </c>
      <c r="C6694" s="2">
        <v>28</v>
      </c>
      <c r="D6694" s="2" t="s">
        <v>467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467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467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467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467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467</v>
      </c>
      <c r="E6699" s="2"/>
      <c r="F6699" s="2"/>
      <c r="G6699" s="2"/>
      <c r="H6699" s="2"/>
    </row>
    <row r="6700" spans="2:8">
      <c r="B6700" s="2" t="s">
        <v>7149</v>
      </c>
      <c r="C6700" s="2">
        <v>31</v>
      </c>
      <c r="D6700" s="2" t="s">
        <v>467</v>
      </c>
      <c r="E6700" s="2"/>
      <c r="F6700" s="2"/>
      <c r="G6700" s="2"/>
      <c r="H6700" s="2"/>
    </row>
    <row r="6701" spans="2:8">
      <c r="B6701" s="2" t="s">
        <v>7150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18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467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467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467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33</v>
      </c>
      <c r="D6708" s="2" t="s">
        <v>467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467</v>
      </c>
      <c r="E6709" s="2"/>
      <c r="F6709" s="2"/>
      <c r="G6709" s="2"/>
      <c r="H6709" s="2"/>
    </row>
    <row r="6710" spans="2:8">
      <c r="B6710" s="2" t="s">
        <v>7159</v>
      </c>
      <c r="C6710" s="2">
        <v>33</v>
      </c>
      <c r="D6710" s="2" t="s">
        <v>467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467</v>
      </c>
      <c r="E6711" s="2"/>
      <c r="F6711" s="2"/>
      <c r="G6711" s="2"/>
      <c r="H6711" s="2"/>
    </row>
    <row r="6712" spans="2:8">
      <c r="B6712" s="2" t="s">
        <v>7161</v>
      </c>
      <c r="C6712" s="2">
        <v>35</v>
      </c>
      <c r="D6712" s="2" t="s">
        <v>467</v>
      </c>
      <c r="E6712" s="2"/>
      <c r="F6712" s="2"/>
      <c r="G6712" s="2"/>
      <c r="H6712" s="2"/>
    </row>
    <row r="6713" spans="2:8">
      <c r="B6713" s="2" t="s">
        <v>7162</v>
      </c>
      <c r="C6713" s="2">
        <v>32</v>
      </c>
      <c r="D6713" s="2" t="s">
        <v>467</v>
      </c>
      <c r="E6713" s="2"/>
      <c r="F6713" s="2"/>
      <c r="G6713" s="2"/>
      <c r="H6713" s="2"/>
    </row>
    <row r="6714" spans="2:8">
      <c r="B6714" s="2" t="s">
        <v>7163</v>
      </c>
      <c r="C6714" s="2">
        <v>38</v>
      </c>
      <c r="D6714" s="2" t="s">
        <v>467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467</v>
      </c>
      <c r="E6715" s="2"/>
      <c r="F6715" s="2"/>
      <c r="G6715" s="2"/>
      <c r="H6715" s="2"/>
    </row>
    <row r="6716" spans="2:8">
      <c r="B6716" s="2" t="s">
        <v>7165</v>
      </c>
      <c r="C6716" s="2">
        <v>15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14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13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13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13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13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13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20</v>
      </c>
      <c r="D6729" s="2" t="s">
        <v>467</v>
      </c>
      <c r="E6729" s="2"/>
      <c r="F6729" s="2"/>
      <c r="G6729" s="2"/>
      <c r="H6729" s="2"/>
    </row>
    <row r="6730" spans="2:8">
      <c r="B6730" s="2" t="s">
        <v>7179</v>
      </c>
      <c r="C6730" s="2">
        <v>22</v>
      </c>
      <c r="D6730" s="2" t="s">
        <v>467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467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467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467</v>
      </c>
      <c r="E6736" s="2"/>
      <c r="F6736" s="2"/>
      <c r="G6736" s="2"/>
      <c r="H6736" s="2"/>
    </row>
    <row r="6737" spans="2:8">
      <c r="B6737" s="2" t="s">
        <v>7186</v>
      </c>
      <c r="C6737" s="2">
        <v>31</v>
      </c>
      <c r="D6737" s="2" t="s">
        <v>467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467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467</v>
      </c>
      <c r="E6739" s="2"/>
      <c r="F6739" s="2"/>
      <c r="G6739" s="2"/>
      <c r="H6739" s="2"/>
    </row>
    <row r="6740" spans="2:8">
      <c r="B6740" s="2" t="s">
        <v>7189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38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17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467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467</v>
      </c>
      <c r="E6752" s="2"/>
      <c r="F6752" s="2"/>
      <c r="G6752" s="2"/>
      <c r="H6752" s="2"/>
    </row>
    <row r="6753" spans="2:8">
      <c r="B6753" s="2" t="s">
        <v>7202</v>
      </c>
      <c r="C6753" s="2">
        <v>33</v>
      </c>
      <c r="D6753" s="2" t="s">
        <v>467</v>
      </c>
      <c r="E6753" s="2"/>
      <c r="F6753" s="2"/>
      <c r="G6753" s="2"/>
      <c r="H6753" s="2"/>
    </row>
    <row r="6754" spans="2:8">
      <c r="B6754" s="2" t="s">
        <v>7203</v>
      </c>
      <c r="C6754" s="2">
        <v>34</v>
      </c>
      <c r="D6754" s="2" t="s">
        <v>467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467</v>
      </c>
      <c r="E6755" s="2"/>
      <c r="F6755" s="2"/>
      <c r="G6755" s="2"/>
      <c r="H6755" s="2"/>
    </row>
    <row r="6756" spans="2:8">
      <c r="B6756" s="2" t="s">
        <v>7205</v>
      </c>
      <c r="C6756" s="2">
        <v>24</v>
      </c>
      <c r="D6756" s="2" t="s">
        <v>467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467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467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467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467</v>
      </c>
      <c r="E6760" s="2"/>
      <c r="F6760" s="2"/>
      <c r="G6760" s="2"/>
      <c r="H6760" s="2"/>
    </row>
    <row r="6761" spans="2:8">
      <c r="B6761" s="2" t="s">
        <v>7210</v>
      </c>
      <c r="C6761" s="2">
        <v>19</v>
      </c>
      <c r="D6761" s="2" t="s">
        <v>467</v>
      </c>
      <c r="E6761" s="2"/>
      <c r="F6761" s="2"/>
      <c r="G6761" s="2"/>
      <c r="H6761" s="2"/>
    </row>
    <row r="6762" spans="2:8">
      <c r="B6762" s="2" t="s">
        <v>7211</v>
      </c>
      <c r="C6762" s="2">
        <v>20</v>
      </c>
      <c r="D6762" s="2" t="s">
        <v>467</v>
      </c>
      <c r="E6762" s="2"/>
      <c r="F6762" s="2"/>
      <c r="G6762" s="2"/>
      <c r="H6762" s="2"/>
    </row>
    <row r="6763" spans="2:8">
      <c r="B6763" s="2" t="s">
        <v>7212</v>
      </c>
      <c r="C6763" s="2">
        <v>20</v>
      </c>
      <c r="D6763" s="2" t="s">
        <v>467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467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467</v>
      </c>
      <c r="E6765" s="2"/>
      <c r="F6765" s="2"/>
      <c r="G6765" s="2"/>
      <c r="H6765" s="2"/>
    </row>
    <row r="6766" spans="2:8">
      <c r="B6766" s="2" t="s">
        <v>7215</v>
      </c>
      <c r="C6766" s="2">
        <v>39</v>
      </c>
      <c r="D6766" s="2" t="s">
        <v>467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467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467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467</v>
      </c>
      <c r="E6769" s="2"/>
      <c r="F6769" s="2"/>
      <c r="G6769" s="2"/>
      <c r="H6769" s="2"/>
    </row>
    <row r="6770" spans="2:8">
      <c r="B6770" s="2" t="s">
        <v>7219</v>
      </c>
      <c r="C6770" s="2">
        <v>35</v>
      </c>
      <c r="D6770" s="2" t="s">
        <v>467</v>
      </c>
      <c r="E6770" s="2"/>
      <c r="F6770" s="2"/>
      <c r="G6770" s="2"/>
      <c r="H6770" s="2"/>
    </row>
    <row r="6771" spans="2:8">
      <c r="B6771" s="2" t="s">
        <v>7220</v>
      </c>
      <c r="C6771" s="2">
        <v>35</v>
      </c>
      <c r="D6771" s="2" t="s">
        <v>467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467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467</v>
      </c>
      <c r="E6773" s="2"/>
      <c r="F6773" s="2"/>
      <c r="G6773" s="2"/>
      <c r="H6773" s="2"/>
    </row>
    <row r="6774" spans="2:8">
      <c r="B6774" s="2" t="s">
        <v>7223</v>
      </c>
      <c r="C6774" s="2">
        <v>13</v>
      </c>
      <c r="D6774" s="2" t="s">
        <v>467</v>
      </c>
      <c r="E6774" s="2"/>
      <c r="F6774" s="2"/>
      <c r="G6774" s="2"/>
      <c r="H6774" s="2"/>
    </row>
    <row r="6775" spans="2:8">
      <c r="B6775" s="2" t="s">
        <v>7224</v>
      </c>
      <c r="C6775" s="2">
        <v>14</v>
      </c>
      <c r="D6775" s="2" t="s">
        <v>467</v>
      </c>
      <c r="E6775" s="2"/>
      <c r="F6775" s="2"/>
      <c r="G6775" s="2"/>
      <c r="H6775" s="2"/>
    </row>
    <row r="6776" spans="2:8">
      <c r="B6776" s="2" t="s">
        <v>7225</v>
      </c>
      <c r="C6776" s="2">
        <v>14</v>
      </c>
      <c r="D6776" s="2" t="s">
        <v>467</v>
      </c>
      <c r="E6776" s="2"/>
      <c r="F6776" s="2"/>
      <c r="G6776" s="2"/>
      <c r="H6776" s="2"/>
    </row>
    <row r="6777" spans="2:8">
      <c r="B6777" s="2" t="s">
        <v>7226</v>
      </c>
      <c r="C6777" s="2">
        <v>14</v>
      </c>
      <c r="D6777" s="2" t="s">
        <v>467</v>
      </c>
      <c r="E6777" s="2"/>
      <c r="F6777" s="2"/>
      <c r="G6777" s="2"/>
      <c r="H6777" s="2"/>
    </row>
    <row r="6778" spans="2:8">
      <c r="B6778" s="2" t="s">
        <v>7227</v>
      </c>
      <c r="C6778" s="2">
        <v>14</v>
      </c>
      <c r="D6778" s="2" t="s">
        <v>467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467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467</v>
      </c>
      <c r="E6780" s="2"/>
      <c r="F6780" s="2"/>
      <c r="G6780" s="2"/>
      <c r="H6780" s="2"/>
    </row>
    <row r="6781" spans="2:8">
      <c r="B6781" s="2" t="s">
        <v>7230</v>
      </c>
      <c r="C6781" s="2">
        <v>25</v>
      </c>
      <c r="D6781" s="2" t="s">
        <v>467</v>
      </c>
      <c r="E6781" s="2"/>
      <c r="F6781" s="2"/>
      <c r="G6781" s="2"/>
      <c r="H6781" s="2"/>
    </row>
    <row r="6782" spans="2:8">
      <c r="B6782" s="2" t="s">
        <v>7231</v>
      </c>
      <c r="C6782" s="2">
        <v>27</v>
      </c>
      <c r="D6782" s="2" t="s">
        <v>467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467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467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467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467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467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467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467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467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467</v>
      </c>
      <c r="E6791" s="2"/>
      <c r="F6791" s="2"/>
      <c r="G6791" s="2"/>
      <c r="H6791" s="2"/>
    </row>
    <row r="6792" spans="2:8">
      <c r="B6792" s="2" t="s">
        <v>7241</v>
      </c>
      <c r="C6792" s="2">
        <v>22</v>
      </c>
      <c r="D6792" s="2" t="s">
        <v>467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467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467</v>
      </c>
      <c r="E6794" s="2"/>
      <c r="F6794" s="2"/>
      <c r="G6794" s="2"/>
      <c r="H6794" s="2"/>
    </row>
    <row r="6795" spans="2:8">
      <c r="B6795" s="2" t="s">
        <v>7244</v>
      </c>
      <c r="C6795" s="2">
        <v>31</v>
      </c>
      <c r="D6795" s="2" t="s">
        <v>467</v>
      </c>
      <c r="E6795" s="2"/>
      <c r="F6795" s="2"/>
      <c r="G6795" s="2"/>
      <c r="H6795" s="2"/>
    </row>
    <row r="6796" spans="2:8">
      <c r="B6796" s="2" t="s">
        <v>7245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467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467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467</v>
      </c>
      <c r="E6800" s="2"/>
      <c r="F6800" s="2"/>
      <c r="G6800" s="2"/>
      <c r="H6800" s="2"/>
    </row>
    <row r="6801" spans="2:8">
      <c r="B6801" s="2" t="s">
        <v>7250</v>
      </c>
      <c r="C6801" s="2">
        <v>22</v>
      </c>
      <c r="D6801" s="2" t="s">
        <v>467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42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38</v>
      </c>
      <c r="D6814" s="2" t="s">
        <v>467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467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467</v>
      </c>
      <c r="E6816" s="2"/>
      <c r="F6816" s="2"/>
      <c r="G6816" s="2"/>
      <c r="H6816" s="2"/>
    </row>
    <row r="6817" spans="2:8">
      <c r="B6817" s="2" t="s">
        <v>7266</v>
      </c>
      <c r="C6817" s="2">
        <v>22</v>
      </c>
      <c r="D6817" s="2" t="s">
        <v>467</v>
      </c>
      <c r="E6817" s="2"/>
      <c r="F6817" s="2"/>
      <c r="G6817" s="2"/>
      <c r="H6817" s="2"/>
    </row>
    <row r="6818" spans="2:8">
      <c r="B6818" s="2" t="s">
        <v>7267</v>
      </c>
      <c r="C6818" s="2">
        <v>23</v>
      </c>
      <c r="D6818" s="2" t="s">
        <v>467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467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467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14</v>
      </c>
      <c r="D6822" s="2" t="s">
        <v>467</v>
      </c>
      <c r="E6822" s="2"/>
      <c r="F6822" s="2"/>
      <c r="G6822" s="2"/>
      <c r="H6822" s="2"/>
    </row>
    <row r="6823" spans="2:8">
      <c r="B6823" s="2" t="s">
        <v>7272</v>
      </c>
      <c r="C6823" s="2">
        <v>27</v>
      </c>
      <c r="D6823" s="2" t="s">
        <v>467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467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467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467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467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467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467</v>
      </c>
      <c r="E6829" s="2"/>
      <c r="F6829" s="2"/>
      <c r="G6829" s="2"/>
      <c r="H6829" s="2"/>
    </row>
    <row r="6830" spans="2:8">
      <c r="B6830" s="2" t="s">
        <v>7279</v>
      </c>
      <c r="C6830" s="2">
        <v>37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467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467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467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467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467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467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467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467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467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467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467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467</v>
      </c>
      <c r="E6842" s="2"/>
      <c r="F6842" s="2"/>
      <c r="G6842" s="2"/>
      <c r="H6842" s="2"/>
    </row>
    <row r="6843" spans="2:8">
      <c r="B6843" s="2" t="s">
        <v>7292</v>
      </c>
      <c r="C6843" s="2">
        <v>6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20</v>
      </c>
      <c r="D6844" s="2" t="s">
        <v>467</v>
      </c>
      <c r="E6844" s="2"/>
      <c r="F6844" s="2"/>
      <c r="G6844" s="2"/>
      <c r="H6844" s="2"/>
    </row>
    <row r="6845" spans="2:8">
      <c r="B6845" s="2" t="s">
        <v>7294</v>
      </c>
      <c r="C6845" s="2">
        <v>15</v>
      </c>
      <c r="D6845" s="2" t="s">
        <v>467</v>
      </c>
      <c r="E6845" s="2"/>
      <c r="F6845" s="2"/>
      <c r="G6845" s="2"/>
      <c r="H6845" s="2"/>
    </row>
    <row r="6846" spans="2:8">
      <c r="B6846" s="2" t="s">
        <v>7295</v>
      </c>
      <c r="C6846" s="2">
        <v>22</v>
      </c>
      <c r="D6846" s="2" t="s">
        <v>467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467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467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467</v>
      </c>
      <c r="E6849" s="2"/>
      <c r="F6849" s="2"/>
      <c r="G6849" s="2"/>
      <c r="H6849" s="2"/>
    </row>
    <row r="6850" spans="2:8">
      <c r="B6850" s="2" t="s">
        <v>7299</v>
      </c>
      <c r="C6850" s="2">
        <v>22</v>
      </c>
      <c r="D6850" s="2" t="s">
        <v>467</v>
      </c>
      <c r="E6850" s="2"/>
      <c r="F6850" s="2"/>
      <c r="G6850" s="2"/>
      <c r="H6850" s="2"/>
    </row>
    <row r="6851" spans="2:8">
      <c r="B6851" s="2" t="s">
        <v>7300</v>
      </c>
      <c r="C6851" s="2">
        <v>22</v>
      </c>
      <c r="D6851" s="2" t="s">
        <v>467</v>
      </c>
      <c r="E6851" s="2"/>
      <c r="F6851" s="2"/>
      <c r="G6851" s="2"/>
      <c r="H6851" s="2"/>
    </row>
    <row r="6852" spans="2:8">
      <c r="B6852" s="2" t="s">
        <v>7301</v>
      </c>
      <c r="C6852" s="2">
        <v>24</v>
      </c>
      <c r="D6852" s="2" t="s">
        <v>467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467</v>
      </c>
      <c r="E6853" s="2"/>
      <c r="F6853" s="2"/>
      <c r="G6853" s="2"/>
      <c r="H6853" s="2"/>
    </row>
    <row r="6854" spans="2:8">
      <c r="B6854" s="2" t="s">
        <v>7303</v>
      </c>
      <c r="C6854" s="2">
        <v>25</v>
      </c>
      <c r="D6854" s="2" t="s">
        <v>467</v>
      </c>
      <c r="E6854" s="2"/>
      <c r="F6854" s="2"/>
      <c r="G6854" s="2"/>
      <c r="H6854" s="2"/>
    </row>
    <row r="6855" spans="2:8">
      <c r="B6855" s="2" t="s">
        <v>7304</v>
      </c>
      <c r="C6855" s="2">
        <v>24</v>
      </c>
      <c r="D6855" s="2" t="s">
        <v>467</v>
      </c>
      <c r="E6855" s="2"/>
      <c r="F6855" s="2"/>
      <c r="G6855" s="2"/>
      <c r="H6855" s="2"/>
    </row>
    <row r="6856" spans="2:8">
      <c r="B6856" s="2" t="s">
        <v>7305</v>
      </c>
      <c r="C6856" s="2">
        <v>21</v>
      </c>
      <c r="D6856" s="2" t="s">
        <v>467</v>
      </c>
      <c r="E6856" s="2"/>
      <c r="F6856" s="2"/>
      <c r="G6856" s="2"/>
      <c r="H6856" s="2"/>
    </row>
    <row r="6857" spans="2:8">
      <c r="B6857" s="2" t="s">
        <v>7306</v>
      </c>
      <c r="C6857" s="2">
        <v>12</v>
      </c>
      <c r="D6857" s="2" t="s">
        <v>467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467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467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467</v>
      </c>
      <c r="E6860" s="2"/>
      <c r="F6860" s="2"/>
      <c r="G6860" s="2"/>
      <c r="H6860" s="2"/>
    </row>
    <row r="6861" spans="2:8">
      <c r="B6861" s="2" t="s">
        <v>7310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16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467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467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467</v>
      </c>
      <c r="E6865" s="2"/>
      <c r="F6865" s="2"/>
      <c r="G6865" s="2"/>
      <c r="H6865" s="2"/>
    </row>
    <row r="6866" spans="2:8">
      <c r="B6866" s="2" t="s">
        <v>7315</v>
      </c>
      <c r="C6866" s="2">
        <v>33</v>
      </c>
      <c r="D6866" s="2" t="s">
        <v>467</v>
      </c>
      <c r="E6866" s="2"/>
      <c r="F6866" s="2"/>
      <c r="G6866" s="2"/>
      <c r="H6866" s="2"/>
    </row>
    <row r="6867" spans="2:8">
      <c r="B6867" s="2" t="s">
        <v>7316</v>
      </c>
      <c r="C6867" s="2">
        <v>33</v>
      </c>
      <c r="D6867" s="2" t="s">
        <v>467</v>
      </c>
      <c r="E6867" s="2"/>
      <c r="F6867" s="2"/>
      <c r="G6867" s="2"/>
      <c r="H6867" s="2"/>
    </row>
    <row r="6868" spans="2:8">
      <c r="B6868" s="2" t="s">
        <v>7317</v>
      </c>
      <c r="C6868" s="2">
        <v>32</v>
      </c>
      <c r="D6868" s="2" t="s">
        <v>467</v>
      </c>
      <c r="E6868" s="2"/>
      <c r="F6868" s="2"/>
      <c r="G6868" s="2"/>
      <c r="H6868" s="2"/>
    </row>
    <row r="6869" spans="2:8">
      <c r="B6869" s="2" t="s">
        <v>7318</v>
      </c>
      <c r="C6869" s="2">
        <v>22</v>
      </c>
      <c r="D6869" s="2" t="s">
        <v>467</v>
      </c>
      <c r="E6869" s="2"/>
      <c r="F6869" s="2"/>
      <c r="G6869" s="2"/>
      <c r="H6869" s="2"/>
    </row>
    <row r="6870" spans="2:8">
      <c r="B6870" s="2" t="s">
        <v>7319</v>
      </c>
      <c r="C6870" s="2">
        <v>45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43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20</v>
      </c>
      <c r="D6872" s="2" t="s">
        <v>467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467</v>
      </c>
      <c r="E6873" s="2"/>
      <c r="F6873" s="2"/>
      <c r="G6873" s="2"/>
      <c r="H6873" s="2"/>
    </row>
    <row r="6874" spans="2:8">
      <c r="B6874" s="2" t="s">
        <v>7323</v>
      </c>
      <c r="C6874" s="2">
        <v>25</v>
      </c>
      <c r="D6874" s="2" t="s">
        <v>467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19</v>
      </c>
      <c r="D6877" s="2" t="s">
        <v>467</v>
      </c>
      <c r="E6877" s="2"/>
      <c r="F6877" s="2"/>
      <c r="G6877" s="2"/>
      <c r="H6877" s="2"/>
    </row>
    <row r="6878" spans="2:8">
      <c r="B6878" s="2" t="s">
        <v>7327</v>
      </c>
      <c r="C6878" s="2">
        <v>19</v>
      </c>
      <c r="D6878" s="2" t="s">
        <v>467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467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467</v>
      </c>
      <c r="E6880" s="2"/>
      <c r="F6880" s="2"/>
      <c r="G6880" s="2"/>
      <c r="H6880" s="2"/>
    </row>
    <row r="6881" spans="2:8">
      <c r="B6881" s="2" t="s">
        <v>7330</v>
      </c>
      <c r="C6881" s="2">
        <v>33</v>
      </c>
      <c r="D6881" s="2" t="s">
        <v>467</v>
      </c>
      <c r="E6881" s="2"/>
      <c r="F6881" s="2"/>
      <c r="G6881" s="2"/>
      <c r="H6881" s="2"/>
    </row>
    <row r="6882" spans="2:8">
      <c r="B6882" s="2" t="s">
        <v>7331</v>
      </c>
      <c r="C6882" s="2">
        <v>32</v>
      </c>
      <c r="D6882" s="2" t="s">
        <v>467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467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467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467</v>
      </c>
      <c r="E6885" s="2"/>
      <c r="F6885" s="2"/>
      <c r="G6885" s="2"/>
      <c r="H6885" s="2"/>
    </row>
    <row r="6886" spans="2:8">
      <c r="B6886" s="2" t="s">
        <v>7335</v>
      </c>
      <c r="C6886" s="2">
        <v>37</v>
      </c>
      <c r="D6886" s="2" t="s">
        <v>467</v>
      </c>
      <c r="E6886" s="2"/>
      <c r="F6886" s="2"/>
      <c r="G6886" s="2"/>
      <c r="H6886" s="2"/>
    </row>
    <row r="6887" spans="2:8">
      <c r="B6887" s="2" t="s">
        <v>7336</v>
      </c>
      <c r="C6887" s="2">
        <v>36</v>
      </c>
      <c r="D6887" s="2" t="s">
        <v>467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467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467</v>
      </c>
      <c r="E6889" s="2"/>
      <c r="F6889" s="2"/>
      <c r="G6889" s="2"/>
      <c r="H6889" s="2"/>
    </row>
    <row r="6890" spans="2:8">
      <c r="B6890" s="2" t="s">
        <v>7339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467</v>
      </c>
      <c r="E6895" s="2"/>
      <c r="F6895" s="2"/>
      <c r="G6895" s="2"/>
      <c r="H6895" s="2"/>
    </row>
    <row r="6896" spans="2:8">
      <c r="B6896" s="2" t="s">
        <v>7345</v>
      </c>
      <c r="C6896" s="2">
        <v>25</v>
      </c>
      <c r="D6896" s="2" t="s">
        <v>467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467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467</v>
      </c>
      <c r="E6898" s="2"/>
      <c r="F6898" s="2"/>
      <c r="G6898" s="2"/>
      <c r="H6898" s="2"/>
    </row>
    <row r="6899" spans="2:8">
      <c r="B6899" s="2" t="s">
        <v>7348</v>
      </c>
      <c r="C6899" s="2">
        <v>14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14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467</v>
      </c>
      <c r="E6901" s="2"/>
      <c r="F6901" s="2"/>
      <c r="G6901" s="2"/>
      <c r="H6901" s="2"/>
    </row>
    <row r="6902" spans="2:8">
      <c r="B6902" s="2" t="s">
        <v>7351</v>
      </c>
      <c r="C6902" s="2">
        <v>24</v>
      </c>
      <c r="D6902" s="2" t="s">
        <v>467</v>
      </c>
      <c r="E6902" s="2"/>
      <c r="F6902" s="2"/>
      <c r="G6902" s="2"/>
      <c r="H6902" s="2"/>
    </row>
    <row r="6903" spans="2:8">
      <c r="B6903" s="2" t="s">
        <v>7352</v>
      </c>
      <c r="C6903" s="2">
        <v>23</v>
      </c>
      <c r="D6903" s="2" t="s">
        <v>467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467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467</v>
      </c>
      <c r="E6905" s="2"/>
      <c r="F6905" s="2"/>
      <c r="G6905" s="2"/>
      <c r="H6905" s="2"/>
    </row>
    <row r="6906" spans="2:8">
      <c r="B6906" s="2" t="s">
        <v>7355</v>
      </c>
      <c r="C6906" s="2">
        <v>31</v>
      </c>
      <c r="D6906" s="2" t="s">
        <v>467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467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467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467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467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467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467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467</v>
      </c>
      <c r="E6919" s="2"/>
      <c r="F6919" s="2"/>
      <c r="G6919" s="2"/>
      <c r="H6919" s="2"/>
    </row>
    <row r="6920" spans="2:8">
      <c r="B6920" s="2" t="s">
        <v>7369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467</v>
      </c>
      <c r="E6921" s="2"/>
      <c r="F6921" s="2"/>
      <c r="G6921" s="2"/>
      <c r="H6921" s="2"/>
    </row>
    <row r="6922" spans="2:8">
      <c r="B6922" s="2" t="s">
        <v>7371</v>
      </c>
      <c r="C6922" s="2">
        <v>25</v>
      </c>
      <c r="D6922" s="2" t="s">
        <v>467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467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467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467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467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467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467</v>
      </c>
      <c r="E6928" s="2"/>
      <c r="F6928" s="2"/>
      <c r="G6928" s="2"/>
      <c r="H6928" s="2"/>
    </row>
    <row r="6929" spans="2:8">
      <c r="B6929" s="2" t="s">
        <v>7378</v>
      </c>
      <c r="C6929" s="2">
        <v>39</v>
      </c>
      <c r="D6929" s="2" t="s">
        <v>467</v>
      </c>
      <c r="E6929" s="2"/>
      <c r="F6929" s="2"/>
      <c r="G6929" s="2"/>
      <c r="H6929" s="2"/>
    </row>
    <row r="6930" spans="2:8">
      <c r="B6930" s="2" t="s">
        <v>7379</v>
      </c>
      <c r="C6930" s="2">
        <v>39</v>
      </c>
      <c r="D6930" s="2" t="s">
        <v>467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467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467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467</v>
      </c>
      <c r="E6933" s="2"/>
      <c r="F6933" s="2"/>
      <c r="G6933" s="2"/>
      <c r="H6933" s="2"/>
    </row>
    <row r="6934" spans="2:8">
      <c r="B6934" s="2" t="s">
        <v>7383</v>
      </c>
      <c r="C6934" s="2">
        <v>33</v>
      </c>
      <c r="D6934" s="2" t="s">
        <v>467</v>
      </c>
      <c r="E6934" s="2"/>
      <c r="F6934" s="2"/>
      <c r="G6934" s="2"/>
      <c r="H6934" s="2"/>
    </row>
    <row r="6935" spans="2:8">
      <c r="B6935" s="2" t="s">
        <v>7384</v>
      </c>
      <c r="C6935" s="2">
        <v>37</v>
      </c>
      <c r="D6935" s="2" t="s">
        <v>467</v>
      </c>
      <c r="E6935" s="2"/>
      <c r="F6935" s="2"/>
      <c r="G6935" s="2"/>
      <c r="H6935" s="2"/>
    </row>
    <row r="6936" spans="2:8">
      <c r="B6936" s="2" t="s">
        <v>7385</v>
      </c>
      <c r="C6936" s="2">
        <v>40</v>
      </c>
      <c r="D6936" s="2" t="s">
        <v>467</v>
      </c>
      <c r="E6936" s="2"/>
      <c r="F6936" s="2"/>
      <c r="G6936" s="2"/>
      <c r="H6936" s="2"/>
    </row>
    <row r="6937" spans="2:8">
      <c r="B6937" s="2" t="s">
        <v>7386</v>
      </c>
      <c r="C6937" s="2">
        <v>15</v>
      </c>
      <c r="D6937" s="2" t="s">
        <v>467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467</v>
      </c>
      <c r="E6938" s="2"/>
      <c r="F6938" s="2"/>
      <c r="G6938" s="2"/>
      <c r="H6938" s="2"/>
    </row>
    <row r="6939" spans="2:8">
      <c r="B6939" s="2" t="s">
        <v>7388</v>
      </c>
      <c r="C6939" s="2">
        <v>35</v>
      </c>
      <c r="D6939" s="2" t="s">
        <v>467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467</v>
      </c>
      <c r="E6940" s="2"/>
      <c r="F6940" s="2"/>
      <c r="G6940" s="2"/>
      <c r="H6940" s="2"/>
    </row>
    <row r="6941" spans="2:8">
      <c r="B6941" s="2" t="s">
        <v>7390</v>
      </c>
      <c r="C6941" s="2">
        <v>34</v>
      </c>
      <c r="D6941" s="2" t="s">
        <v>467</v>
      </c>
      <c r="E6941" s="2"/>
      <c r="F6941" s="2"/>
      <c r="G6941" s="2"/>
      <c r="H6941" s="2"/>
    </row>
    <row r="6942" spans="2:8">
      <c r="B6942" s="2" t="s">
        <v>7391</v>
      </c>
      <c r="C6942" s="2">
        <v>40</v>
      </c>
      <c r="D6942" s="2" t="s">
        <v>467</v>
      </c>
      <c r="E6942" s="2"/>
      <c r="F6942" s="2"/>
      <c r="G6942" s="2"/>
      <c r="H6942" s="2"/>
    </row>
    <row r="6943" spans="2:8">
      <c r="B6943" s="2" t="s">
        <v>7392</v>
      </c>
      <c r="C6943" s="2">
        <v>42</v>
      </c>
      <c r="D6943" s="2" t="s">
        <v>467</v>
      </c>
      <c r="E6943" s="2"/>
      <c r="F6943" s="2"/>
      <c r="G6943" s="2"/>
      <c r="H6943" s="2"/>
    </row>
    <row r="6944" spans="2:8">
      <c r="B6944" s="2" t="s">
        <v>7393</v>
      </c>
      <c r="C6944" s="2">
        <v>42</v>
      </c>
      <c r="D6944" s="2" t="s">
        <v>467</v>
      </c>
      <c r="E6944" s="2"/>
      <c r="F6944" s="2"/>
      <c r="G6944" s="2"/>
      <c r="H6944" s="2"/>
    </row>
    <row r="6945" spans="2:8">
      <c r="B6945" s="2" t="s">
        <v>7394</v>
      </c>
      <c r="C6945" s="2">
        <v>39</v>
      </c>
      <c r="D6945" s="2" t="s">
        <v>467</v>
      </c>
      <c r="E6945" s="2"/>
      <c r="F6945" s="2"/>
      <c r="G6945" s="2"/>
      <c r="H6945" s="2"/>
    </row>
    <row r="6946" spans="2:8">
      <c r="B6946" s="2" t="s">
        <v>7395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38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467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467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467</v>
      </c>
      <c r="E6953" s="2"/>
      <c r="F6953" s="2"/>
      <c r="G6953" s="2"/>
      <c r="H6953" s="2"/>
    </row>
    <row r="6954" spans="2:8">
      <c r="B6954" s="2" t="s">
        <v>7403</v>
      </c>
      <c r="C6954" s="2">
        <v>32</v>
      </c>
      <c r="D6954" s="2" t="s">
        <v>467</v>
      </c>
      <c r="E6954" s="2"/>
      <c r="F6954" s="2"/>
      <c r="G6954" s="2"/>
      <c r="H6954" s="2"/>
    </row>
    <row r="6955" spans="2:8">
      <c r="B6955" s="2" t="s">
        <v>7404</v>
      </c>
      <c r="C6955" s="2">
        <v>34</v>
      </c>
      <c r="D6955" s="2" t="s">
        <v>467</v>
      </c>
      <c r="E6955" s="2"/>
      <c r="F6955" s="2"/>
      <c r="G6955" s="2"/>
      <c r="H6955" s="2"/>
    </row>
    <row r="6956" spans="2:8">
      <c r="B6956" s="2" t="s">
        <v>7405</v>
      </c>
      <c r="C6956" s="2">
        <v>13</v>
      </c>
      <c r="D6956" s="2" t="s">
        <v>467</v>
      </c>
      <c r="E6956" s="2"/>
      <c r="F6956" s="2"/>
      <c r="G6956" s="2"/>
      <c r="H6956" s="2"/>
    </row>
    <row r="6957" spans="2:8">
      <c r="B6957" s="2" t="s">
        <v>7406</v>
      </c>
      <c r="C6957" s="2">
        <v>30</v>
      </c>
      <c r="D6957" s="2" t="s">
        <v>467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467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467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467</v>
      </c>
      <c r="E6960" s="2"/>
      <c r="F6960" s="2"/>
      <c r="G6960" s="2"/>
      <c r="H6960" s="2"/>
    </row>
    <row r="6961" spans="2:8">
      <c r="B6961" s="2" t="s">
        <v>7410</v>
      </c>
      <c r="C6961" s="2">
        <v>20</v>
      </c>
      <c r="D6961" s="2" t="s">
        <v>467</v>
      </c>
      <c r="E6961" s="2"/>
      <c r="F6961" s="2"/>
      <c r="G6961" s="2"/>
      <c r="H6961" s="2"/>
    </row>
    <row r="6962" spans="2:8">
      <c r="B6962" s="2" t="s">
        <v>7411</v>
      </c>
      <c r="C6962" s="2">
        <v>23</v>
      </c>
      <c r="D6962" s="2" t="s">
        <v>467</v>
      </c>
      <c r="E6962" s="2"/>
      <c r="F6962" s="2"/>
      <c r="G6962" s="2"/>
      <c r="H6962" s="2"/>
    </row>
    <row r="6963" spans="2:8">
      <c r="B6963" s="2" t="s">
        <v>7412</v>
      </c>
      <c r="C6963" s="2">
        <v>28</v>
      </c>
      <c r="D6963" s="2" t="s">
        <v>467</v>
      </c>
      <c r="E6963" s="2"/>
      <c r="F6963" s="2"/>
      <c r="G6963" s="2"/>
      <c r="H6963" s="2"/>
    </row>
    <row r="6964" spans="2:8">
      <c r="B6964" s="2" t="s">
        <v>7413</v>
      </c>
      <c r="C6964" s="2">
        <v>30</v>
      </c>
      <c r="D6964" s="2" t="s">
        <v>467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467</v>
      </c>
      <c r="E6965" s="2"/>
      <c r="F6965" s="2"/>
      <c r="G6965" s="2"/>
      <c r="H6965" s="2"/>
    </row>
    <row r="6966" spans="2:8">
      <c r="B6966" s="2" t="s">
        <v>7415</v>
      </c>
      <c r="C6966" s="2">
        <v>27</v>
      </c>
      <c r="D6966" s="2" t="s">
        <v>467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467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467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467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467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467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467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467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467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467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467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467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467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467</v>
      </c>
      <c r="E6981" s="2"/>
      <c r="F6981" s="2"/>
      <c r="G6981" s="2"/>
      <c r="H6981" s="2"/>
    </row>
    <row r="6982" spans="2:8">
      <c r="B6982" s="2" t="s">
        <v>7431</v>
      </c>
      <c r="C6982" s="2">
        <v>36</v>
      </c>
      <c r="D6982" s="2" t="s">
        <v>467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467</v>
      </c>
      <c r="E6983" s="2"/>
      <c r="F6983" s="2"/>
      <c r="G6983" s="2"/>
      <c r="H6983" s="2"/>
    </row>
    <row r="6984" spans="2:8">
      <c r="B6984" s="2" t="s">
        <v>7433</v>
      </c>
      <c r="C6984" s="2">
        <v>16</v>
      </c>
      <c r="D6984" s="2" t="s">
        <v>467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467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467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467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467</v>
      </c>
      <c r="E6998" s="2"/>
      <c r="F6998" s="2"/>
      <c r="G6998" s="2"/>
      <c r="H6998" s="2"/>
    </row>
    <row r="6999" spans="2:8">
      <c r="B6999" s="2" t="s">
        <v>7448</v>
      </c>
      <c r="C6999" s="2">
        <v>33</v>
      </c>
      <c r="D6999" s="2" t="s">
        <v>467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32</v>
      </c>
      <c r="D7002" s="2" t="s">
        <v>467</v>
      </c>
      <c r="E7002" s="2"/>
      <c r="F7002" s="2"/>
      <c r="G7002" s="2"/>
      <c r="H7002" s="2"/>
    </row>
    <row r="7003" spans="2:8">
      <c r="B7003" s="2" t="s">
        <v>7452</v>
      </c>
      <c r="C7003" s="2">
        <v>39</v>
      </c>
      <c r="D7003" s="2" t="s">
        <v>467</v>
      </c>
      <c r="E7003" s="2"/>
      <c r="F7003" s="2"/>
      <c r="G7003" s="2"/>
      <c r="H7003" s="2"/>
    </row>
    <row r="7004" spans="2:8">
      <c r="B7004" s="2" t="s">
        <v>7453</v>
      </c>
      <c r="C7004" s="2">
        <v>42</v>
      </c>
      <c r="D7004" s="2" t="s">
        <v>467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467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467</v>
      </c>
      <c r="E7006" s="2"/>
      <c r="F7006" s="2"/>
      <c r="G7006" s="2"/>
      <c r="H7006" s="2"/>
    </row>
    <row r="7007" spans="2:8">
      <c r="B7007" s="2" t="s">
        <v>7456</v>
      </c>
      <c r="C7007" s="2">
        <v>42</v>
      </c>
      <c r="D7007" s="2" t="s">
        <v>467</v>
      </c>
      <c r="E7007" s="2"/>
      <c r="F7007" s="2"/>
      <c r="G7007" s="2"/>
      <c r="H7007" s="2"/>
    </row>
    <row r="7008" spans="2:8">
      <c r="B7008" s="2" t="s">
        <v>7457</v>
      </c>
      <c r="C7008" s="2">
        <v>42</v>
      </c>
      <c r="D7008" s="2" t="s">
        <v>467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41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42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44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467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467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467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467</v>
      </c>
      <c r="E7023" s="2"/>
      <c r="F7023" s="2"/>
      <c r="G7023" s="2"/>
      <c r="H7023" s="2"/>
    </row>
    <row r="7024" spans="2:8">
      <c r="B7024" s="2" t="s">
        <v>7473</v>
      </c>
      <c r="C7024" s="2">
        <v>34</v>
      </c>
      <c r="D7024" s="2" t="s">
        <v>467</v>
      </c>
      <c r="E7024" s="2"/>
      <c r="F7024" s="2"/>
      <c r="G7024" s="2"/>
      <c r="H7024" s="2"/>
    </row>
    <row r="7025" spans="2:8">
      <c r="B7025" s="2" t="s">
        <v>7474</v>
      </c>
      <c r="C7025" s="2">
        <v>35</v>
      </c>
      <c r="D7025" s="2" t="s">
        <v>467</v>
      </c>
      <c r="E7025" s="2"/>
      <c r="F7025" s="2"/>
      <c r="G7025" s="2"/>
      <c r="H7025" s="2"/>
    </row>
    <row r="7026" spans="2:8">
      <c r="B7026" s="2" t="s">
        <v>7475</v>
      </c>
      <c r="C7026" s="2">
        <v>23</v>
      </c>
      <c r="D7026" s="2" t="s">
        <v>467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467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467</v>
      </c>
      <c r="E7028" s="2"/>
      <c r="F7028" s="2"/>
      <c r="G7028" s="2"/>
      <c r="H7028" s="2"/>
    </row>
    <row r="7029" spans="2:8">
      <c r="B7029" s="2" t="s">
        <v>7478</v>
      </c>
      <c r="C7029" s="2">
        <v>40</v>
      </c>
      <c r="D7029" s="2" t="s">
        <v>467</v>
      </c>
      <c r="E7029" s="2"/>
      <c r="F7029" s="2"/>
      <c r="G7029" s="2"/>
      <c r="H7029" s="2"/>
    </row>
    <row r="7030" spans="2:8">
      <c r="B7030" s="2" t="s">
        <v>7479</v>
      </c>
      <c r="C7030" s="2">
        <v>40</v>
      </c>
      <c r="D7030" s="2" t="s">
        <v>467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467</v>
      </c>
      <c r="E7031" s="2"/>
      <c r="F7031" s="2"/>
      <c r="G7031" s="2"/>
      <c r="H7031" s="2"/>
    </row>
    <row r="7032" spans="2:8">
      <c r="B7032" s="2" t="s">
        <v>7481</v>
      </c>
      <c r="C7032" s="2">
        <v>32</v>
      </c>
      <c r="D7032" s="2" t="s">
        <v>467</v>
      </c>
      <c r="E7032" s="2"/>
      <c r="F7032" s="2"/>
      <c r="G7032" s="2"/>
      <c r="H7032" s="2"/>
    </row>
    <row r="7033" spans="2:8">
      <c r="B7033" s="2" t="s">
        <v>7482</v>
      </c>
      <c r="C7033" s="2">
        <v>36</v>
      </c>
      <c r="D7033" s="2" t="s">
        <v>467</v>
      </c>
      <c r="E7033" s="2"/>
      <c r="F7033" s="2"/>
      <c r="G7033" s="2"/>
      <c r="H7033" s="2"/>
    </row>
    <row r="7034" spans="2:8">
      <c r="B7034" s="2" t="s">
        <v>7483</v>
      </c>
      <c r="C7034" s="2">
        <v>34</v>
      </c>
      <c r="D7034" s="2" t="s">
        <v>467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467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467</v>
      </c>
      <c r="E7036" s="2"/>
      <c r="F7036" s="2"/>
      <c r="G7036" s="2"/>
      <c r="H7036" s="2"/>
    </row>
    <row r="7037" spans="2:8">
      <c r="B7037" s="2" t="s">
        <v>7486</v>
      </c>
      <c r="C7037" s="2">
        <v>32</v>
      </c>
      <c r="D7037" s="2" t="s">
        <v>467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467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467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467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467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467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467</v>
      </c>
      <c r="E7043" s="2"/>
      <c r="F7043" s="2"/>
      <c r="G7043" s="2"/>
      <c r="H7043" s="2"/>
    </row>
    <row r="7044" spans="2:8">
      <c r="B7044" s="2" t="s">
        <v>7493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18</v>
      </c>
      <c r="D7047" s="2" t="s">
        <v>467</v>
      </c>
      <c r="E7047" s="2"/>
      <c r="F7047" s="2"/>
      <c r="G7047" s="2"/>
      <c r="H7047" s="2"/>
    </row>
    <row r="7048" spans="2:8">
      <c r="B7048" s="2" t="s">
        <v>7497</v>
      </c>
      <c r="C7048" s="2">
        <v>19</v>
      </c>
      <c r="D7048" s="2" t="s">
        <v>467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467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467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467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467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11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14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467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467</v>
      </c>
      <c r="E7065" s="2"/>
      <c r="F7065" s="2"/>
      <c r="G7065" s="2"/>
      <c r="H7065" s="2"/>
    </row>
    <row r="7066" spans="2:8">
      <c r="B7066" s="2" t="s">
        <v>7515</v>
      </c>
      <c r="C7066" s="2">
        <v>23</v>
      </c>
      <c r="D7066" s="2" t="s">
        <v>467</v>
      </c>
      <c r="E7066" s="2"/>
      <c r="F7066" s="2"/>
      <c r="G7066" s="2"/>
      <c r="H7066" s="2"/>
    </row>
    <row r="7067" spans="2:8">
      <c r="B7067" s="2" t="s">
        <v>7516</v>
      </c>
      <c r="C7067" s="2">
        <v>17</v>
      </c>
      <c r="D7067" s="2" t="s">
        <v>467</v>
      </c>
      <c r="E7067" s="2"/>
      <c r="F7067" s="2"/>
      <c r="G7067" s="2"/>
      <c r="H7067" s="2"/>
    </row>
    <row r="7068" spans="2:8">
      <c r="B7068" s="2" t="s">
        <v>7517</v>
      </c>
      <c r="C7068" s="2">
        <v>19</v>
      </c>
      <c r="D7068" s="2" t="s">
        <v>467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467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467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12</v>
      </c>
      <c r="D7072" s="2" t="s">
        <v>467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32</v>
      </c>
      <c r="D7076" s="2" t="s">
        <v>467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467</v>
      </c>
      <c r="E7077" s="2"/>
      <c r="F7077" s="2"/>
      <c r="G7077" s="2"/>
      <c r="H7077" s="2"/>
    </row>
    <row r="7078" spans="2:8">
      <c r="B7078" s="2" t="s">
        <v>7527</v>
      </c>
      <c r="C7078" s="2">
        <v>34</v>
      </c>
      <c r="D7078" s="2" t="s">
        <v>467</v>
      </c>
      <c r="E7078" s="2"/>
      <c r="F7078" s="2"/>
      <c r="G7078" s="2"/>
      <c r="H7078" s="2"/>
    </row>
    <row r="7079" spans="2:8">
      <c r="B7079" s="2" t="s">
        <v>7528</v>
      </c>
      <c r="C7079" s="2">
        <v>33</v>
      </c>
      <c r="D7079" s="2" t="s">
        <v>467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467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467</v>
      </c>
      <c r="E7084" s="2"/>
      <c r="F7084" s="2"/>
      <c r="G7084" s="2"/>
      <c r="H7084" s="2"/>
    </row>
    <row r="7085" spans="2:8">
      <c r="B7085" s="2" t="s">
        <v>7534</v>
      </c>
      <c r="C7085" s="2">
        <v>39</v>
      </c>
      <c r="D7085" s="2" t="s">
        <v>467</v>
      </c>
      <c r="E7085" s="2"/>
      <c r="F7085" s="2"/>
      <c r="G7085" s="2"/>
      <c r="H7085" s="2"/>
    </row>
    <row r="7086" spans="2:8">
      <c r="B7086" s="2" t="s">
        <v>7535</v>
      </c>
      <c r="C7086" s="2">
        <v>38</v>
      </c>
      <c r="D7086" s="2" t="s">
        <v>467</v>
      </c>
      <c r="E7086" s="2"/>
      <c r="F7086" s="2"/>
      <c r="G7086" s="2"/>
      <c r="H7086" s="2"/>
    </row>
    <row r="7087" spans="2:8">
      <c r="B7087" s="2" t="s">
        <v>7536</v>
      </c>
      <c r="C7087" s="2">
        <v>37</v>
      </c>
      <c r="D7087" s="2" t="s">
        <v>467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467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467</v>
      </c>
      <c r="E7089" s="2"/>
      <c r="F7089" s="2"/>
      <c r="G7089" s="2"/>
      <c r="H7089" s="2"/>
    </row>
    <row r="7090" spans="2:8">
      <c r="B7090" s="2" t="s">
        <v>7539</v>
      </c>
      <c r="C7090" s="2">
        <v>35</v>
      </c>
      <c r="D7090" s="2" t="s">
        <v>467</v>
      </c>
      <c r="E7090" s="2"/>
      <c r="F7090" s="2"/>
      <c r="G7090" s="2"/>
      <c r="H7090" s="2"/>
    </row>
    <row r="7091" spans="2:8">
      <c r="B7091" s="2" t="s">
        <v>7540</v>
      </c>
      <c r="C7091" s="2">
        <v>38</v>
      </c>
      <c r="D7091" s="2" t="s">
        <v>467</v>
      </c>
      <c r="E7091" s="2"/>
      <c r="F7091" s="2"/>
      <c r="G7091" s="2"/>
      <c r="H7091" s="2"/>
    </row>
    <row r="7092" spans="2:8">
      <c r="B7092" s="2" t="s">
        <v>7541</v>
      </c>
      <c r="C7092" s="2">
        <v>40</v>
      </c>
      <c r="D7092" s="2" t="s">
        <v>467</v>
      </c>
      <c r="E7092" s="2"/>
      <c r="F7092" s="2"/>
      <c r="G7092" s="2"/>
      <c r="H7092" s="2"/>
    </row>
    <row r="7093" spans="2:8">
      <c r="B7093" s="2" t="s">
        <v>7542</v>
      </c>
      <c r="C7093" s="2">
        <v>42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24</v>
      </c>
      <c r="D7095" s="2" t="s">
        <v>467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467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467</v>
      </c>
      <c r="E7097" s="2"/>
      <c r="F7097" s="2"/>
      <c r="G7097" s="2"/>
      <c r="H7097" s="2"/>
    </row>
    <row r="7098" spans="2:8">
      <c r="B7098" s="2" t="s">
        <v>7547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23</v>
      </c>
      <c r="D7100" s="2" t="s">
        <v>467</v>
      </c>
      <c r="E7100" s="2"/>
      <c r="F7100" s="2"/>
      <c r="G7100" s="2"/>
      <c r="H7100" s="2"/>
    </row>
    <row r="7101" spans="2:8">
      <c r="B7101" s="2" t="s">
        <v>7550</v>
      </c>
      <c r="C7101" s="2">
        <v>18</v>
      </c>
      <c r="D7101" s="2" t="s">
        <v>467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467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467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467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467</v>
      </c>
      <c r="E7105" s="2"/>
      <c r="F7105" s="2"/>
      <c r="G7105" s="2"/>
      <c r="H7105" s="2"/>
    </row>
    <row r="7106" spans="2:8">
      <c r="B7106" s="2" t="s">
        <v>7555</v>
      </c>
      <c r="C7106" s="2">
        <v>39</v>
      </c>
      <c r="D7106" s="2" t="s">
        <v>467</v>
      </c>
      <c r="E7106" s="2"/>
      <c r="F7106" s="2"/>
      <c r="G7106" s="2"/>
      <c r="H7106" s="2"/>
    </row>
    <row r="7107" spans="2:8">
      <c r="B7107" s="2" t="s">
        <v>7556</v>
      </c>
      <c r="C7107" s="2">
        <v>39</v>
      </c>
      <c r="D7107" s="2" t="s">
        <v>467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467</v>
      </c>
      <c r="E7108" s="2"/>
      <c r="F7108" s="2"/>
      <c r="G7108" s="2"/>
      <c r="H7108" s="2"/>
    </row>
    <row r="7109" spans="2:8">
      <c r="B7109" s="2" t="s">
        <v>7558</v>
      </c>
      <c r="C7109" s="2">
        <v>33</v>
      </c>
      <c r="D7109" s="2" t="s">
        <v>467</v>
      </c>
      <c r="E7109" s="2"/>
      <c r="F7109" s="2"/>
      <c r="G7109" s="2"/>
      <c r="H7109" s="2"/>
    </row>
    <row r="7110" spans="2:8">
      <c r="B7110" s="2" t="s">
        <v>7559</v>
      </c>
      <c r="C7110" s="2">
        <v>36</v>
      </c>
      <c r="D7110" s="2" t="s">
        <v>467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467</v>
      </c>
      <c r="E7111" s="2"/>
      <c r="F7111" s="2"/>
      <c r="G7111" s="2"/>
      <c r="H7111" s="2"/>
    </row>
    <row r="7112" spans="2:8">
      <c r="B7112" s="2" t="s">
        <v>7561</v>
      </c>
      <c r="C7112" s="2">
        <v>24</v>
      </c>
      <c r="D7112" s="2" t="s">
        <v>467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467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467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467</v>
      </c>
      <c r="E7115" s="2"/>
      <c r="F7115" s="2"/>
      <c r="G7115" s="2"/>
      <c r="H7115" s="2"/>
    </row>
    <row r="7116" spans="2:8">
      <c r="B7116" s="2" t="s">
        <v>7565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26</v>
      </c>
      <c r="D7126" s="2" t="s">
        <v>467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467</v>
      </c>
      <c r="E7127" s="2"/>
      <c r="F7127" s="2"/>
      <c r="G7127" s="2"/>
      <c r="H7127" s="2"/>
    </row>
    <row r="7128" spans="2:8">
      <c r="B7128" s="2" t="s">
        <v>7577</v>
      </c>
      <c r="C7128" s="2">
        <v>32</v>
      </c>
      <c r="D7128" s="2" t="s">
        <v>467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467</v>
      </c>
      <c r="E7129" s="2"/>
      <c r="F7129" s="2"/>
      <c r="G7129" s="2"/>
      <c r="H7129" s="2"/>
    </row>
    <row r="7130" spans="2:8">
      <c r="B7130" s="2" t="s">
        <v>7579</v>
      </c>
      <c r="C7130" s="2">
        <v>30</v>
      </c>
      <c r="D7130" s="2" t="s">
        <v>467</v>
      </c>
      <c r="E7130" s="2"/>
      <c r="F7130" s="2"/>
      <c r="G7130" s="2"/>
      <c r="H7130" s="2"/>
    </row>
    <row r="7131" spans="2:8">
      <c r="B7131" s="2" t="s">
        <v>7580</v>
      </c>
      <c r="C7131" s="2">
        <v>30</v>
      </c>
      <c r="D7131" s="2" t="s">
        <v>467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467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467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467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467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467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467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467</v>
      </c>
      <c r="E7138" s="2"/>
      <c r="F7138" s="2"/>
      <c r="G7138" s="2"/>
      <c r="H7138" s="2"/>
    </row>
    <row r="7139" spans="2:8">
      <c r="B7139" s="2" t="s">
        <v>7588</v>
      </c>
      <c r="C7139" s="2">
        <v>36</v>
      </c>
      <c r="D7139" s="2" t="s">
        <v>467</v>
      </c>
      <c r="E7139" s="2"/>
      <c r="F7139" s="2"/>
      <c r="G7139" s="2"/>
      <c r="H7139" s="2"/>
    </row>
    <row r="7140" spans="2:8">
      <c r="B7140" s="2" t="s">
        <v>7589</v>
      </c>
      <c r="C7140" s="2">
        <v>39</v>
      </c>
      <c r="D7140" s="2" t="s">
        <v>467</v>
      </c>
      <c r="E7140" s="2"/>
      <c r="F7140" s="2"/>
      <c r="G7140" s="2"/>
      <c r="H7140" s="2"/>
    </row>
    <row r="7141" spans="2:8">
      <c r="B7141" s="2" t="s">
        <v>7590</v>
      </c>
      <c r="C7141" s="2">
        <v>37</v>
      </c>
      <c r="D7141" s="2" t="s">
        <v>467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30</v>
      </c>
      <c r="D7146" s="2" t="s">
        <v>467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467</v>
      </c>
      <c r="E7147" s="2"/>
      <c r="F7147" s="2"/>
      <c r="G7147" s="2"/>
      <c r="H7147" s="2"/>
    </row>
    <row r="7148" spans="2:8">
      <c r="B7148" s="2" t="s">
        <v>7597</v>
      </c>
      <c r="C7148" s="2">
        <v>32</v>
      </c>
      <c r="D7148" s="2" t="s">
        <v>467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467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467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467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467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467</v>
      </c>
      <c r="E7153" s="2"/>
      <c r="F7153" s="2"/>
      <c r="G7153" s="2"/>
      <c r="H7153" s="2"/>
    </row>
    <row r="7154" spans="2:8">
      <c r="B7154" s="2" t="s">
        <v>7603</v>
      </c>
      <c r="C7154" s="2">
        <v>33</v>
      </c>
      <c r="D7154" s="2" t="s">
        <v>467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467</v>
      </c>
      <c r="E7155" s="2"/>
      <c r="F7155" s="2"/>
      <c r="G7155" s="2"/>
      <c r="H7155" s="2"/>
    </row>
    <row r="7156" spans="2:8">
      <c r="B7156" s="2" t="s">
        <v>7605</v>
      </c>
      <c r="C7156" s="2">
        <v>38</v>
      </c>
      <c r="D7156" s="2" t="s">
        <v>467</v>
      </c>
      <c r="E7156" s="2"/>
      <c r="F7156" s="2"/>
      <c r="G7156" s="2"/>
      <c r="H7156" s="2"/>
    </row>
    <row r="7157" spans="2:8">
      <c r="B7157" s="2" t="s">
        <v>7606</v>
      </c>
      <c r="C7157" s="2">
        <v>36</v>
      </c>
      <c r="D7157" s="2" t="s">
        <v>467</v>
      </c>
      <c r="E7157" s="2"/>
      <c r="F7157" s="2"/>
      <c r="G7157" s="2"/>
      <c r="H7157" s="2"/>
    </row>
    <row r="7158" spans="2:8">
      <c r="B7158" s="2" t="s">
        <v>7607</v>
      </c>
      <c r="C7158" s="2">
        <v>21</v>
      </c>
      <c r="D7158" s="2" t="s">
        <v>467</v>
      </c>
      <c r="E7158" s="2"/>
      <c r="F7158" s="2"/>
      <c r="G7158" s="2"/>
      <c r="H7158" s="2"/>
    </row>
    <row r="7159" spans="2:8">
      <c r="B7159" s="2" t="s">
        <v>7608</v>
      </c>
      <c r="C7159" s="2">
        <v>25</v>
      </c>
      <c r="D7159" s="2" t="s">
        <v>467</v>
      </c>
      <c r="E7159" s="2"/>
      <c r="F7159" s="2"/>
      <c r="G7159" s="2"/>
      <c r="H7159" s="2"/>
    </row>
    <row r="7160" spans="2:8">
      <c r="B7160" s="2" t="s">
        <v>7609</v>
      </c>
      <c r="C7160" s="2">
        <v>28</v>
      </c>
      <c r="D7160" s="2" t="s">
        <v>467</v>
      </c>
      <c r="E7160" s="2"/>
      <c r="F7160" s="2"/>
      <c r="G7160" s="2"/>
      <c r="H7160" s="2"/>
    </row>
    <row r="7161" spans="2:8">
      <c r="B7161" s="2" t="s">
        <v>7610</v>
      </c>
      <c r="C7161" s="2">
        <v>10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9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11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34</v>
      </c>
      <c r="D7167" s="2" t="s">
        <v>467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467</v>
      </c>
      <c r="E7168" s="2"/>
      <c r="F7168" s="2"/>
      <c r="G7168" s="2"/>
      <c r="H7168" s="2"/>
    </row>
    <row r="7169" spans="2:8">
      <c r="B7169" s="2" t="s">
        <v>7618</v>
      </c>
      <c r="C7169" s="2">
        <v>37</v>
      </c>
      <c r="D7169" s="2" t="s">
        <v>467</v>
      </c>
      <c r="E7169" s="2"/>
      <c r="F7169" s="2"/>
      <c r="G7169" s="2"/>
      <c r="H7169" s="2"/>
    </row>
    <row r="7170" spans="2:8">
      <c r="B7170" s="2" t="s">
        <v>7619</v>
      </c>
      <c r="C7170" s="2">
        <v>35</v>
      </c>
      <c r="D7170" s="2" t="s">
        <v>467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467</v>
      </c>
      <c r="E7171" s="2"/>
      <c r="F7171" s="2"/>
      <c r="G7171" s="2"/>
      <c r="H7171" s="2"/>
    </row>
    <row r="7172" spans="2:8">
      <c r="B7172" s="2" t="s">
        <v>7621</v>
      </c>
      <c r="C7172" s="2">
        <v>19</v>
      </c>
      <c r="D7172" s="2" t="s">
        <v>467</v>
      </c>
      <c r="E7172" s="2"/>
      <c r="F7172" s="2"/>
      <c r="G7172" s="2"/>
      <c r="H7172" s="2"/>
    </row>
    <row r="7173" spans="2:8">
      <c r="B7173" s="2" t="s">
        <v>7622</v>
      </c>
      <c r="C7173" s="2">
        <v>20</v>
      </c>
      <c r="D7173" s="2" t="s">
        <v>467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467</v>
      </c>
      <c r="E7174" s="2"/>
      <c r="F7174" s="2"/>
      <c r="G7174" s="2"/>
      <c r="H7174" s="2"/>
    </row>
    <row r="7175" spans="2:8">
      <c r="B7175" s="2" t="s">
        <v>7624</v>
      </c>
      <c r="C7175" s="2">
        <v>35</v>
      </c>
      <c r="D7175" s="2" t="s">
        <v>467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467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467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467</v>
      </c>
      <c r="E7178" s="2"/>
      <c r="F7178" s="2"/>
      <c r="G7178" s="2"/>
      <c r="H7178" s="2"/>
    </row>
    <row r="7179" spans="2:8">
      <c r="B7179" s="2" t="s">
        <v>7628</v>
      </c>
      <c r="C7179" s="2">
        <v>22</v>
      </c>
      <c r="D7179" s="2" t="s">
        <v>467</v>
      </c>
      <c r="E7179" s="2"/>
      <c r="F7179" s="2"/>
      <c r="G7179" s="2"/>
      <c r="H7179" s="2"/>
    </row>
    <row r="7180" spans="2:8">
      <c r="B7180" s="2" t="s">
        <v>7629</v>
      </c>
      <c r="C7180" s="2">
        <v>17</v>
      </c>
      <c r="D7180" s="2" t="s">
        <v>467</v>
      </c>
      <c r="E7180" s="2"/>
      <c r="F7180" s="2"/>
      <c r="G7180" s="2"/>
      <c r="H7180" s="2"/>
    </row>
    <row r="7181" spans="2:8">
      <c r="B7181" s="2" t="s">
        <v>7630</v>
      </c>
      <c r="C7181" s="2">
        <v>14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10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23</v>
      </c>
      <c r="D7183" s="2" t="s">
        <v>467</v>
      </c>
      <c r="E7183" s="2"/>
      <c r="F7183" s="2"/>
      <c r="G7183" s="2"/>
      <c r="H7183" s="2"/>
    </row>
    <row r="7184" spans="2:8">
      <c r="B7184" s="2" t="s">
        <v>7633</v>
      </c>
      <c r="C7184" s="2">
        <v>23</v>
      </c>
      <c r="D7184" s="2" t="s">
        <v>467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467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467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467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467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467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467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467</v>
      </c>
      <c r="E7191" s="2"/>
      <c r="F7191" s="2"/>
      <c r="G7191" s="2"/>
      <c r="H7191" s="2"/>
    </row>
    <row r="7192" spans="2:8">
      <c r="B7192" s="2" t="s">
        <v>7641</v>
      </c>
      <c r="C7192" s="2">
        <v>36</v>
      </c>
      <c r="D7192" s="2" t="s">
        <v>467</v>
      </c>
      <c r="E7192" s="2"/>
      <c r="F7192" s="2"/>
      <c r="G7192" s="2"/>
      <c r="H7192" s="2"/>
    </row>
    <row r="7193" spans="2:8">
      <c r="B7193" s="2" t="s">
        <v>7642</v>
      </c>
      <c r="C7193" s="2">
        <v>25</v>
      </c>
      <c r="D7193" s="2" t="s">
        <v>467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467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467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467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467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467</v>
      </c>
      <c r="E7198" s="2"/>
      <c r="F7198" s="2"/>
      <c r="G7198" s="2"/>
      <c r="H7198" s="2"/>
    </row>
    <row r="7199" spans="2:8">
      <c r="B7199" s="2" t="s">
        <v>7648</v>
      </c>
      <c r="C7199" s="2">
        <v>18</v>
      </c>
      <c r="D7199" s="2" t="s">
        <v>467</v>
      </c>
      <c r="E7199" s="2"/>
      <c r="F7199" s="2"/>
      <c r="G7199" s="2"/>
      <c r="H7199" s="2"/>
    </row>
    <row r="7200" spans="2:8">
      <c r="B7200" s="2" t="s">
        <v>7649</v>
      </c>
      <c r="C7200" s="2">
        <v>18</v>
      </c>
      <c r="D7200" s="2" t="s">
        <v>467</v>
      </c>
      <c r="E7200" s="2"/>
      <c r="F7200" s="2"/>
      <c r="G7200" s="2"/>
      <c r="H7200" s="2"/>
    </row>
    <row r="7201" spans="2:8">
      <c r="B7201" s="2" t="s">
        <v>7650</v>
      </c>
      <c r="C7201" s="2">
        <v>20</v>
      </c>
      <c r="D7201" s="2" t="s">
        <v>467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467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467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467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467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467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467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467</v>
      </c>
      <c r="E7208" s="2"/>
      <c r="F7208" s="2"/>
      <c r="G7208" s="2"/>
      <c r="H7208" s="2"/>
    </row>
    <row r="7209" spans="2:8">
      <c r="B7209" s="2" t="s">
        <v>7658</v>
      </c>
      <c r="C7209" s="2">
        <v>27</v>
      </c>
      <c r="D7209" s="2" t="s">
        <v>467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467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467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467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467</v>
      </c>
      <c r="E7213" s="2"/>
      <c r="F7213" s="2"/>
      <c r="G7213" s="2"/>
      <c r="H7213" s="2"/>
    </row>
    <row r="7214" spans="2:8">
      <c r="B7214" s="2" t="s">
        <v>7663</v>
      </c>
      <c r="C7214" s="2">
        <v>12</v>
      </c>
      <c r="D7214" s="2" t="s">
        <v>467</v>
      </c>
      <c r="E7214" s="2"/>
      <c r="F7214" s="2"/>
      <c r="G7214" s="2"/>
      <c r="H7214" s="2"/>
    </row>
    <row r="7215" spans="2:8">
      <c r="B7215" s="2" t="s">
        <v>7664</v>
      </c>
      <c r="C7215" s="2">
        <v>11</v>
      </c>
      <c r="D7215" s="2" t="s">
        <v>467</v>
      </c>
      <c r="E7215" s="2"/>
      <c r="F7215" s="2"/>
      <c r="G7215" s="2"/>
      <c r="H7215" s="2"/>
    </row>
    <row r="7216" spans="2:8">
      <c r="B7216" s="2" t="s">
        <v>7665</v>
      </c>
      <c r="C7216" s="2">
        <v>10</v>
      </c>
      <c r="D7216" s="2" t="s">
        <v>467</v>
      </c>
      <c r="E7216" s="2"/>
      <c r="F7216" s="2"/>
      <c r="G7216" s="2"/>
      <c r="H7216" s="2"/>
    </row>
    <row r="7217" spans="2:8">
      <c r="B7217" s="2" t="s">
        <v>7666</v>
      </c>
      <c r="C7217" s="2">
        <v>13</v>
      </c>
      <c r="D7217" s="2" t="s">
        <v>467</v>
      </c>
      <c r="E7217" s="2"/>
      <c r="F7217" s="2"/>
      <c r="G7217" s="2"/>
      <c r="H7217" s="2"/>
    </row>
    <row r="7218" spans="2:8">
      <c r="B7218" s="2" t="s">
        <v>7667</v>
      </c>
      <c r="C7218" s="2">
        <v>16</v>
      </c>
      <c r="D7218" s="2" t="s">
        <v>467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467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467</v>
      </c>
      <c r="E7220" s="2"/>
      <c r="F7220" s="2"/>
      <c r="G7220" s="2"/>
      <c r="H7220" s="2"/>
    </row>
    <row r="7221" spans="2:8">
      <c r="B7221" s="2" t="s">
        <v>7670</v>
      </c>
      <c r="C7221" s="2">
        <v>32</v>
      </c>
      <c r="D7221" s="2" t="s">
        <v>467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467</v>
      </c>
      <c r="E7222" s="2"/>
      <c r="F7222" s="2"/>
      <c r="G7222" s="2"/>
      <c r="H7222" s="2"/>
    </row>
    <row r="7223" spans="2:8">
      <c r="B7223" s="2" t="s">
        <v>7672</v>
      </c>
      <c r="C7223" s="2">
        <v>31</v>
      </c>
      <c r="D7223" s="2" t="s">
        <v>467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467</v>
      </c>
      <c r="E7224" s="2"/>
      <c r="F7224" s="2"/>
      <c r="G7224" s="2"/>
      <c r="H7224" s="2"/>
    </row>
    <row r="7225" spans="2:8">
      <c r="B7225" s="2" t="s">
        <v>7674</v>
      </c>
      <c r="C7225" s="2">
        <v>23</v>
      </c>
      <c r="D7225" s="2" t="s">
        <v>467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467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467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467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467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10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467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467</v>
      </c>
      <c r="E7236" s="2"/>
      <c r="F7236" s="2"/>
      <c r="G7236" s="2"/>
      <c r="H7236" s="2"/>
    </row>
    <row r="7237" spans="2:8">
      <c r="B7237" s="2" t="s">
        <v>7686</v>
      </c>
      <c r="C7237" s="2">
        <v>23</v>
      </c>
      <c r="D7237" s="2" t="s">
        <v>467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467</v>
      </c>
      <c r="E7238" s="2"/>
      <c r="F7238" s="2"/>
      <c r="G7238" s="2"/>
      <c r="H7238" s="2"/>
    </row>
    <row r="7239" spans="2:8">
      <c r="B7239" s="2" t="s">
        <v>7688</v>
      </c>
      <c r="C7239" s="2">
        <v>18</v>
      </c>
      <c r="D7239" s="2" t="s">
        <v>467</v>
      </c>
      <c r="E7239" s="2"/>
      <c r="F7239" s="2"/>
      <c r="G7239" s="2"/>
      <c r="H7239" s="2"/>
    </row>
    <row r="7240" spans="2:8">
      <c r="B7240" s="2" t="s">
        <v>7689</v>
      </c>
      <c r="C7240" s="2">
        <v>17</v>
      </c>
      <c r="D7240" s="2" t="s">
        <v>467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467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467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467</v>
      </c>
      <c r="E7243" s="2"/>
      <c r="F7243" s="2"/>
      <c r="G7243" s="2"/>
      <c r="H7243" s="2"/>
    </row>
    <row r="7244" spans="2:8">
      <c r="B7244" s="2" t="s">
        <v>7693</v>
      </c>
      <c r="C7244" s="2">
        <v>33</v>
      </c>
      <c r="D7244" s="2" t="s">
        <v>467</v>
      </c>
      <c r="E7244" s="2"/>
      <c r="F7244" s="2"/>
      <c r="G7244" s="2"/>
      <c r="H7244" s="2"/>
    </row>
    <row r="7245" spans="2:8">
      <c r="B7245" s="2" t="s">
        <v>7694</v>
      </c>
      <c r="C7245" s="2">
        <v>21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6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21</v>
      </c>
      <c r="D7248" s="2" t="s">
        <v>467</v>
      </c>
      <c r="E7248" s="2"/>
      <c r="F7248" s="2"/>
      <c r="G7248" s="2"/>
      <c r="H7248" s="2"/>
    </row>
    <row r="7249" spans="2:8">
      <c r="B7249" s="2" t="s">
        <v>7698</v>
      </c>
      <c r="C7249" s="2">
        <v>23</v>
      </c>
      <c r="D7249" s="2" t="s">
        <v>467</v>
      </c>
      <c r="E7249" s="2"/>
      <c r="F7249" s="2"/>
      <c r="G7249" s="2"/>
      <c r="H7249" s="2"/>
    </row>
    <row r="7250" spans="2:8">
      <c r="B7250" s="2" t="s">
        <v>7699</v>
      </c>
      <c r="C7250" s="2">
        <v>19</v>
      </c>
      <c r="D7250" s="2" t="s">
        <v>467</v>
      </c>
      <c r="E7250" s="2"/>
      <c r="F7250" s="2"/>
      <c r="G7250" s="2"/>
      <c r="H7250" s="2"/>
    </row>
    <row r="7251" spans="2:8">
      <c r="B7251" s="2" t="s">
        <v>7700</v>
      </c>
      <c r="C7251" s="2">
        <v>16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467</v>
      </c>
      <c r="E7254" s="2"/>
      <c r="F7254" s="2"/>
      <c r="G7254" s="2"/>
      <c r="H7254" s="2"/>
    </row>
    <row r="7255" spans="2:8">
      <c r="B7255" s="2" t="s">
        <v>7704</v>
      </c>
      <c r="C7255" s="2">
        <v>36</v>
      </c>
      <c r="D7255" s="2" t="s">
        <v>467</v>
      </c>
      <c r="E7255" s="2"/>
      <c r="F7255" s="2"/>
      <c r="G7255" s="2"/>
      <c r="H7255" s="2"/>
    </row>
    <row r="7256" spans="2:8">
      <c r="B7256" s="2" t="s">
        <v>7705</v>
      </c>
      <c r="C7256" s="2">
        <v>36</v>
      </c>
      <c r="D7256" s="2" t="s">
        <v>467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467</v>
      </c>
      <c r="E7257" s="2"/>
      <c r="F7257" s="2"/>
      <c r="G7257" s="2"/>
      <c r="H7257" s="2"/>
    </row>
    <row r="7258" spans="2:8">
      <c r="B7258" s="2" t="s">
        <v>7707</v>
      </c>
      <c r="C7258" s="2">
        <v>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17</v>
      </c>
      <c r="D7276" s="2" t="s">
        <v>467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467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467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467</v>
      </c>
      <c r="E7279" s="2"/>
      <c r="F7279" s="2"/>
      <c r="G7279" s="2"/>
      <c r="H7279" s="2"/>
    </row>
    <row r="7280" spans="2:8">
      <c r="B7280" s="2" t="s">
        <v>7729</v>
      </c>
      <c r="C7280" s="2">
        <v>32</v>
      </c>
      <c r="D7280" s="2" t="s">
        <v>467</v>
      </c>
      <c r="E7280" s="2"/>
      <c r="F7280" s="2"/>
      <c r="G7280" s="2"/>
      <c r="H7280" s="2"/>
    </row>
    <row r="7281" spans="2:8">
      <c r="B7281" s="2" t="s">
        <v>7730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14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467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467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467</v>
      </c>
      <c r="E7286" s="2"/>
      <c r="F7286" s="2"/>
      <c r="G7286" s="2"/>
      <c r="H7286" s="2"/>
    </row>
    <row r="7287" spans="2:8">
      <c r="B7287" s="2" t="s">
        <v>7736</v>
      </c>
      <c r="C7287" s="2">
        <v>33</v>
      </c>
      <c r="D7287" s="2" t="s">
        <v>467</v>
      </c>
      <c r="E7287" s="2"/>
      <c r="F7287" s="2"/>
      <c r="G7287" s="2"/>
      <c r="H7287" s="2"/>
    </row>
    <row r="7288" spans="2:8">
      <c r="B7288" s="2" t="s">
        <v>7737</v>
      </c>
      <c r="C7288" s="2">
        <v>36</v>
      </c>
      <c r="D7288" s="2" t="s">
        <v>467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467</v>
      </c>
      <c r="E7289" s="2"/>
      <c r="F7289" s="2"/>
      <c r="G7289" s="2"/>
      <c r="H7289" s="2"/>
    </row>
    <row r="7290" spans="2:8">
      <c r="B7290" s="2" t="s">
        <v>7739</v>
      </c>
      <c r="C7290" s="2">
        <v>41</v>
      </c>
      <c r="D7290" s="2" t="s">
        <v>467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467</v>
      </c>
      <c r="E7291" s="2"/>
      <c r="F7291" s="2"/>
      <c r="G7291" s="2"/>
      <c r="H7291" s="2"/>
    </row>
    <row r="7292" spans="2:8">
      <c r="B7292" s="2" t="s">
        <v>7741</v>
      </c>
      <c r="C7292" s="2">
        <v>30</v>
      </c>
      <c r="D7292" s="2" t="s">
        <v>467</v>
      </c>
      <c r="E7292" s="2"/>
      <c r="F7292" s="2"/>
      <c r="G7292" s="2"/>
      <c r="H7292" s="2"/>
    </row>
    <row r="7293" spans="2:8">
      <c r="B7293" s="2" t="s">
        <v>7742</v>
      </c>
      <c r="C7293" s="2">
        <v>30</v>
      </c>
      <c r="D7293" s="2" t="s">
        <v>467</v>
      </c>
      <c r="E7293" s="2"/>
      <c r="F7293" s="2"/>
      <c r="G7293" s="2"/>
      <c r="H7293" s="2"/>
    </row>
    <row r="7294" spans="2:8">
      <c r="B7294" s="2" t="s">
        <v>7743</v>
      </c>
      <c r="C7294" s="2">
        <v>17</v>
      </c>
      <c r="D7294" s="2" t="s">
        <v>467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467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467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16</v>
      </c>
      <c r="D7300" s="2" t="s">
        <v>467</v>
      </c>
      <c r="E7300" s="2"/>
      <c r="F7300" s="2"/>
      <c r="G7300" s="2"/>
      <c r="H7300" s="2"/>
    </row>
    <row r="7301" spans="2:8">
      <c r="B7301" s="2" t="s">
        <v>7750</v>
      </c>
      <c r="C7301" s="2">
        <v>12</v>
      </c>
      <c r="D7301" s="2" t="s">
        <v>467</v>
      </c>
      <c r="E7301" s="2"/>
      <c r="F7301" s="2"/>
      <c r="G7301" s="2"/>
      <c r="H7301" s="2"/>
    </row>
    <row r="7302" spans="2:8">
      <c r="B7302" s="2" t="s">
        <v>7751</v>
      </c>
      <c r="C7302" s="2">
        <v>8</v>
      </c>
      <c r="D7302" s="2" t="s">
        <v>467</v>
      </c>
      <c r="E7302" s="2"/>
      <c r="F7302" s="2"/>
      <c r="G7302" s="2"/>
      <c r="H7302" s="2"/>
    </row>
    <row r="7303" spans="2:8">
      <c r="B7303" s="2" t="s">
        <v>7752</v>
      </c>
      <c r="C7303" s="2">
        <v>11</v>
      </c>
      <c r="D7303" s="2" t="s">
        <v>467</v>
      </c>
      <c r="E7303" s="2"/>
      <c r="F7303" s="2"/>
      <c r="G7303" s="2"/>
      <c r="H7303" s="2"/>
    </row>
    <row r="7304" spans="2:8">
      <c r="B7304" s="2" t="s">
        <v>7753</v>
      </c>
      <c r="C7304" s="2">
        <v>16</v>
      </c>
      <c r="D7304" s="2" t="s">
        <v>467</v>
      </c>
      <c r="E7304" s="2"/>
      <c r="F7304" s="2"/>
      <c r="G7304" s="2"/>
      <c r="H7304" s="2"/>
    </row>
    <row r="7305" spans="2:8">
      <c r="B7305" s="2" t="s">
        <v>7754</v>
      </c>
      <c r="C7305" s="2">
        <v>20</v>
      </c>
      <c r="D7305" s="2" t="s">
        <v>467</v>
      </c>
      <c r="E7305" s="2"/>
      <c r="F7305" s="2"/>
      <c r="G7305" s="2"/>
      <c r="H7305" s="2"/>
    </row>
    <row r="7306" spans="2:8">
      <c r="B7306" s="2" t="s">
        <v>7755</v>
      </c>
      <c r="C7306" s="2">
        <v>19</v>
      </c>
      <c r="D7306" s="2" t="s">
        <v>467</v>
      </c>
      <c r="E7306" s="2"/>
      <c r="F7306" s="2"/>
      <c r="G7306" s="2"/>
      <c r="H7306" s="2"/>
    </row>
    <row r="7307" spans="2:8">
      <c r="B7307" s="2" t="s">
        <v>7756</v>
      </c>
      <c r="C7307" s="2">
        <v>20</v>
      </c>
      <c r="D7307" s="2" t="s">
        <v>467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467</v>
      </c>
      <c r="E7308" s="2"/>
      <c r="F7308" s="2"/>
      <c r="G7308" s="2"/>
      <c r="H7308" s="2"/>
    </row>
    <row r="7309" spans="2:8">
      <c r="B7309" s="2" t="s">
        <v>7758</v>
      </c>
      <c r="C7309" s="2">
        <v>21</v>
      </c>
      <c r="D7309" s="2" t="s">
        <v>467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467</v>
      </c>
      <c r="E7310" s="2"/>
      <c r="F7310" s="2"/>
      <c r="G7310" s="2"/>
      <c r="H7310" s="2"/>
    </row>
    <row r="7311" spans="2:8">
      <c r="B7311" s="2" t="s">
        <v>7760</v>
      </c>
      <c r="C7311" s="2">
        <v>32</v>
      </c>
      <c r="D7311" s="2" t="s">
        <v>467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467</v>
      </c>
      <c r="E7312" s="2"/>
      <c r="F7312" s="2"/>
      <c r="G7312" s="2"/>
      <c r="H7312" s="2"/>
    </row>
    <row r="7313" spans="2:8">
      <c r="B7313" s="2" t="s">
        <v>7762</v>
      </c>
      <c r="C7313" s="2">
        <v>25</v>
      </c>
      <c r="D7313" s="2" t="s">
        <v>467</v>
      </c>
      <c r="E7313" s="2"/>
      <c r="F7313" s="2"/>
      <c r="G7313" s="2"/>
      <c r="H7313" s="2"/>
    </row>
    <row r="7314" spans="2:8">
      <c r="B7314" s="2" t="s">
        <v>7763</v>
      </c>
      <c r="C7314" s="2">
        <v>21</v>
      </c>
      <c r="D7314" s="2" t="s">
        <v>467</v>
      </c>
      <c r="E7314" s="2"/>
      <c r="F7314" s="2"/>
      <c r="G7314" s="2"/>
      <c r="H7314" s="2"/>
    </row>
    <row r="7315" spans="2:8">
      <c r="B7315" s="2" t="s">
        <v>7764</v>
      </c>
      <c r="C7315" s="2">
        <v>23</v>
      </c>
      <c r="D7315" s="2" t="s">
        <v>467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467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467</v>
      </c>
      <c r="E7317" s="2"/>
      <c r="F7317" s="2"/>
      <c r="G7317" s="2"/>
      <c r="H7317" s="2"/>
    </row>
    <row r="7318" spans="2:8">
      <c r="B7318" s="2" t="s">
        <v>7767</v>
      </c>
      <c r="C7318" s="2">
        <v>32</v>
      </c>
      <c r="D7318" s="2" t="s">
        <v>467</v>
      </c>
      <c r="E7318" s="2"/>
      <c r="F7318" s="2"/>
      <c r="G7318" s="2"/>
      <c r="H7318" s="2"/>
    </row>
    <row r="7319" spans="2:8">
      <c r="B7319" s="2" t="s">
        <v>7768</v>
      </c>
      <c r="C7319" s="2">
        <v>31</v>
      </c>
      <c r="D7319" s="2" t="s">
        <v>467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467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467</v>
      </c>
      <c r="E7323" s="2"/>
      <c r="F7323" s="2"/>
      <c r="G7323" s="2"/>
      <c r="H7323" s="2"/>
    </row>
    <row r="7324" spans="2:8">
      <c r="B7324" s="2" t="s">
        <v>7773</v>
      </c>
      <c r="C7324" s="2">
        <v>30</v>
      </c>
      <c r="D7324" s="2" t="s">
        <v>467</v>
      </c>
      <c r="E7324" s="2"/>
      <c r="F7324" s="2"/>
      <c r="G7324" s="2"/>
      <c r="H7324" s="2"/>
    </row>
    <row r="7325" spans="2:8">
      <c r="B7325" s="2" t="s">
        <v>7774</v>
      </c>
      <c r="C7325" s="2">
        <v>33</v>
      </c>
      <c r="D7325" s="2" t="s">
        <v>467</v>
      </c>
      <c r="E7325" s="2"/>
      <c r="F7325" s="2"/>
      <c r="G7325" s="2"/>
      <c r="H7325" s="2"/>
    </row>
    <row r="7326" spans="2:8">
      <c r="B7326" s="2" t="s">
        <v>7775</v>
      </c>
      <c r="C7326" s="2">
        <v>41</v>
      </c>
      <c r="D7326" s="2" t="s">
        <v>467</v>
      </c>
      <c r="E7326" s="2"/>
      <c r="F7326" s="2"/>
      <c r="G7326" s="2"/>
      <c r="H7326" s="2"/>
    </row>
    <row r="7327" spans="2:8">
      <c r="B7327" s="2" t="s">
        <v>7776</v>
      </c>
      <c r="C7327" s="2">
        <v>18</v>
      </c>
      <c r="D7327" s="2" t="s">
        <v>467</v>
      </c>
      <c r="E7327" s="2"/>
      <c r="F7327" s="2"/>
      <c r="G7327" s="2"/>
      <c r="H7327" s="2"/>
    </row>
    <row r="7328" spans="2:8">
      <c r="B7328" s="2" t="s">
        <v>7777</v>
      </c>
      <c r="C7328" s="2">
        <v>16</v>
      </c>
      <c r="D7328" s="2" t="s">
        <v>467</v>
      </c>
      <c r="E7328" s="2"/>
      <c r="F7328" s="2"/>
      <c r="G7328" s="2"/>
      <c r="H7328" s="2"/>
    </row>
    <row r="7329" spans="2:8">
      <c r="B7329" s="2" t="s">
        <v>7778</v>
      </c>
      <c r="C7329" s="2">
        <v>16</v>
      </c>
      <c r="D7329" s="2" t="s">
        <v>467</v>
      </c>
      <c r="E7329" s="2"/>
      <c r="F7329" s="2"/>
      <c r="G7329" s="2"/>
      <c r="H7329" s="2"/>
    </row>
    <row r="7330" spans="2:8">
      <c r="B7330" s="2" t="s">
        <v>7779</v>
      </c>
      <c r="C7330" s="2">
        <v>15</v>
      </c>
      <c r="D7330" s="2" t="s">
        <v>467</v>
      </c>
      <c r="E7330" s="2"/>
      <c r="F7330" s="2"/>
      <c r="G7330" s="2"/>
      <c r="H7330" s="2"/>
    </row>
    <row r="7331" spans="2:8">
      <c r="B7331" s="2" t="s">
        <v>7780</v>
      </c>
      <c r="C7331" s="2">
        <v>15</v>
      </c>
      <c r="D7331" s="2" t="s">
        <v>467</v>
      </c>
      <c r="E7331" s="2"/>
      <c r="F7331" s="2"/>
      <c r="G7331" s="2"/>
      <c r="H7331" s="2"/>
    </row>
    <row r="7332" spans="2:8">
      <c r="B7332" s="2" t="s">
        <v>7781</v>
      </c>
      <c r="C7332" s="2">
        <v>20</v>
      </c>
      <c r="D7332" s="2" t="s">
        <v>467</v>
      </c>
      <c r="E7332" s="2"/>
      <c r="F7332" s="2"/>
      <c r="G7332" s="2"/>
      <c r="H7332" s="2"/>
    </row>
    <row r="7333" spans="2:8">
      <c r="B7333" s="2" t="s">
        <v>7782</v>
      </c>
      <c r="C7333" s="2">
        <v>25</v>
      </c>
      <c r="D7333" s="2" t="s">
        <v>467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467</v>
      </c>
      <c r="E7334" s="2"/>
      <c r="F7334" s="2"/>
      <c r="G7334" s="2"/>
      <c r="H7334" s="2"/>
    </row>
    <row r="7335" spans="2:8">
      <c r="B7335" s="2" t="s">
        <v>7784</v>
      </c>
      <c r="C7335" s="2">
        <v>23</v>
      </c>
      <c r="D7335" s="2" t="s">
        <v>467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467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467</v>
      </c>
      <c r="E7337" s="2"/>
      <c r="F7337" s="2"/>
      <c r="G7337" s="2"/>
      <c r="H7337" s="2"/>
    </row>
    <row r="7338" spans="2:8">
      <c r="B7338" s="2" t="s">
        <v>7787</v>
      </c>
      <c r="C7338" s="2">
        <v>37</v>
      </c>
      <c r="D7338" s="2" t="s">
        <v>467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467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467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467</v>
      </c>
      <c r="E7341" s="2"/>
      <c r="F7341" s="2"/>
      <c r="G7341" s="2"/>
      <c r="H7341" s="2"/>
    </row>
    <row r="7342" spans="2:8">
      <c r="B7342" s="2" t="s">
        <v>7791</v>
      </c>
      <c r="C7342" s="2">
        <v>17</v>
      </c>
      <c r="D7342" s="2" t="s">
        <v>467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467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467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467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467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467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467</v>
      </c>
      <c r="E7348" s="2"/>
      <c r="F7348" s="2"/>
      <c r="G7348" s="2"/>
      <c r="H7348" s="2"/>
    </row>
    <row r="7349" spans="2:8">
      <c r="B7349" s="2" t="s">
        <v>7798</v>
      </c>
      <c r="C7349" s="2">
        <v>32</v>
      </c>
      <c r="D7349" s="2" t="s">
        <v>467</v>
      </c>
      <c r="E7349" s="2"/>
      <c r="F7349" s="2"/>
      <c r="G7349" s="2"/>
      <c r="H7349" s="2"/>
    </row>
    <row r="7350" spans="2:8">
      <c r="B7350" s="2" t="s">
        <v>7799</v>
      </c>
      <c r="C7350" s="2">
        <v>34</v>
      </c>
      <c r="D7350" s="2" t="s">
        <v>467</v>
      </c>
      <c r="E7350" s="2"/>
      <c r="F7350" s="2"/>
      <c r="G7350" s="2"/>
      <c r="H7350" s="2"/>
    </row>
    <row r="7351" spans="2:8">
      <c r="B7351" s="2" t="s">
        <v>7800</v>
      </c>
      <c r="C7351" s="2">
        <v>33</v>
      </c>
      <c r="D7351" s="2" t="s">
        <v>467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467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467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467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467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467</v>
      </c>
      <c r="E7356" s="2"/>
      <c r="F7356" s="2"/>
      <c r="G7356" s="2"/>
      <c r="H7356" s="2"/>
    </row>
    <row r="7357" spans="2:8">
      <c r="B7357" s="2" t="s">
        <v>7806</v>
      </c>
      <c r="C7357" s="2">
        <v>35</v>
      </c>
      <c r="D7357" s="2" t="s">
        <v>467</v>
      </c>
      <c r="E7357" s="2"/>
      <c r="F7357" s="2"/>
      <c r="G7357" s="2"/>
      <c r="H7357" s="2"/>
    </row>
    <row r="7358" spans="2:8">
      <c r="B7358" s="2" t="s">
        <v>7807</v>
      </c>
      <c r="C7358" s="2">
        <v>37</v>
      </c>
      <c r="D7358" s="2" t="s">
        <v>467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467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467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467</v>
      </c>
      <c r="E7361" s="2"/>
      <c r="F7361" s="2"/>
      <c r="G7361" s="2"/>
      <c r="H7361" s="2"/>
    </row>
    <row r="7362" spans="2:8">
      <c r="B7362" s="2" t="s">
        <v>7811</v>
      </c>
      <c r="C7362" s="2">
        <v>31</v>
      </c>
      <c r="D7362" s="2" t="s">
        <v>467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467</v>
      </c>
      <c r="E7363" s="2"/>
      <c r="F7363" s="2"/>
      <c r="G7363" s="2"/>
      <c r="H7363" s="2"/>
    </row>
    <row r="7364" spans="2:8">
      <c r="B7364" s="2" t="s">
        <v>7813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44</v>
      </c>
      <c r="D7365" s="2" t="s">
        <v>467</v>
      </c>
      <c r="E7365" s="2"/>
      <c r="F7365" s="2"/>
      <c r="G7365" s="2"/>
      <c r="H7365" s="2"/>
    </row>
    <row r="7366" spans="2:8">
      <c r="B7366" s="2" t="s">
        <v>7815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24</v>
      </c>
      <c r="D7371" s="2" t="s">
        <v>467</v>
      </c>
      <c r="E7371" s="2"/>
      <c r="F7371" s="2"/>
      <c r="G7371" s="2"/>
      <c r="H7371" s="2"/>
    </row>
    <row r="7372" spans="2:8">
      <c r="B7372" s="2" t="s">
        <v>7821</v>
      </c>
      <c r="C7372" s="2">
        <v>20</v>
      </c>
      <c r="D7372" s="2" t="s">
        <v>467</v>
      </c>
      <c r="E7372" s="2"/>
      <c r="F7372" s="2"/>
      <c r="G7372" s="2"/>
      <c r="H7372" s="2"/>
    </row>
    <row r="7373" spans="2:8">
      <c r="B7373" s="2" t="s">
        <v>7822</v>
      </c>
      <c r="C7373" s="2">
        <v>25</v>
      </c>
      <c r="D7373" s="2" t="s">
        <v>467</v>
      </c>
      <c r="E7373" s="2"/>
      <c r="F7373" s="2"/>
      <c r="G7373" s="2"/>
      <c r="H7373" s="2"/>
    </row>
    <row r="7374" spans="2:8">
      <c r="B7374" s="2" t="s">
        <v>7823</v>
      </c>
      <c r="C7374" s="2">
        <v>20</v>
      </c>
      <c r="D7374" s="2" t="s">
        <v>467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467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467</v>
      </c>
      <c r="E7376" s="2"/>
      <c r="F7376" s="2"/>
      <c r="G7376" s="2"/>
      <c r="H7376" s="2"/>
    </row>
    <row r="7377" spans="2:8">
      <c r="B7377" s="2" t="s">
        <v>7826</v>
      </c>
      <c r="C7377" s="2">
        <v>26</v>
      </c>
      <c r="D7377" s="2" t="s">
        <v>467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467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467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467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467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467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467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467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467</v>
      </c>
      <c r="E7388" s="2"/>
      <c r="F7388" s="2"/>
      <c r="G7388" s="2"/>
      <c r="H7388" s="2"/>
    </row>
    <row r="7389" spans="2:8">
      <c r="B7389" s="2" t="s">
        <v>7838</v>
      </c>
      <c r="C7389" s="2">
        <v>34</v>
      </c>
      <c r="D7389" s="2" t="s">
        <v>467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467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467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467</v>
      </c>
      <c r="E7397" s="2"/>
      <c r="F7397" s="2"/>
      <c r="G7397" s="2"/>
      <c r="H7397" s="2"/>
    </row>
    <row r="7398" spans="2:8">
      <c r="B7398" s="2" t="s">
        <v>7847</v>
      </c>
      <c r="C7398" s="2">
        <v>19</v>
      </c>
      <c r="D7398" s="2" t="s">
        <v>467</v>
      </c>
      <c r="E7398" s="2"/>
      <c r="F7398" s="2"/>
      <c r="G7398" s="2"/>
      <c r="H7398" s="2"/>
    </row>
    <row r="7399" spans="2:8">
      <c r="B7399" s="2" t="s">
        <v>7848</v>
      </c>
      <c r="C7399" s="2">
        <v>19</v>
      </c>
      <c r="D7399" s="2" t="s">
        <v>467</v>
      </c>
      <c r="E7399" s="2"/>
      <c r="F7399" s="2"/>
      <c r="G7399" s="2"/>
      <c r="H7399" s="2"/>
    </row>
    <row r="7400" spans="2:8">
      <c r="B7400" s="2" t="s">
        <v>7849</v>
      </c>
      <c r="C7400" s="2">
        <v>19</v>
      </c>
      <c r="D7400" s="2" t="s">
        <v>467</v>
      </c>
      <c r="E7400" s="2"/>
      <c r="F7400" s="2"/>
      <c r="G7400" s="2"/>
      <c r="H7400" s="2"/>
    </row>
    <row r="7401" spans="2:8">
      <c r="B7401" s="2" t="s">
        <v>7850</v>
      </c>
      <c r="C7401" s="2">
        <v>18</v>
      </c>
      <c r="D7401" s="2" t="s">
        <v>467</v>
      </c>
      <c r="E7401" s="2"/>
      <c r="F7401" s="2"/>
      <c r="G7401" s="2"/>
      <c r="H7401" s="2"/>
    </row>
    <row r="7402" spans="2:8">
      <c r="B7402" s="2" t="s">
        <v>7851</v>
      </c>
      <c r="C7402" s="2">
        <v>20</v>
      </c>
      <c r="D7402" s="2" t="s">
        <v>467</v>
      </c>
      <c r="E7402" s="2"/>
      <c r="F7402" s="2"/>
      <c r="G7402" s="2"/>
      <c r="H7402" s="2"/>
    </row>
    <row r="7403" spans="2:8">
      <c r="B7403" s="2" t="s">
        <v>7852</v>
      </c>
      <c r="C7403" s="2">
        <v>38</v>
      </c>
      <c r="D7403" s="2" t="s">
        <v>467</v>
      </c>
      <c r="E7403" s="2"/>
      <c r="F7403" s="2"/>
      <c r="G7403" s="2"/>
      <c r="H7403" s="2"/>
    </row>
    <row r="7404" spans="2:8">
      <c r="B7404" s="2" t="s">
        <v>7853</v>
      </c>
      <c r="C7404" s="2">
        <v>40</v>
      </c>
      <c r="D7404" s="2" t="s">
        <v>467</v>
      </c>
      <c r="E7404" s="2"/>
      <c r="F7404" s="2"/>
      <c r="G7404" s="2"/>
      <c r="H7404" s="2"/>
    </row>
    <row r="7405" spans="2:8">
      <c r="B7405" s="2" t="s">
        <v>7854</v>
      </c>
      <c r="C7405" s="2">
        <v>41</v>
      </c>
      <c r="D7405" s="2" t="s">
        <v>467</v>
      </c>
      <c r="E7405" s="2"/>
      <c r="F7405" s="2"/>
      <c r="G7405" s="2"/>
      <c r="H7405" s="2"/>
    </row>
    <row r="7406" spans="2:8">
      <c r="B7406" s="2" t="s">
        <v>7855</v>
      </c>
      <c r="C7406" s="2">
        <v>40</v>
      </c>
      <c r="D7406" s="2" t="s">
        <v>467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14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14</v>
      </c>
      <c r="D7410" s="2" t="s">
        <v>467</v>
      </c>
      <c r="E7410" s="2"/>
      <c r="F7410" s="2"/>
      <c r="G7410" s="2"/>
      <c r="H7410" s="2"/>
    </row>
    <row r="7411" spans="2:8">
      <c r="B7411" s="2" t="s">
        <v>7860</v>
      </c>
      <c r="C7411" s="2">
        <v>12</v>
      </c>
      <c r="D7411" s="2" t="s">
        <v>467</v>
      </c>
      <c r="E7411" s="2"/>
      <c r="F7411" s="2"/>
      <c r="G7411" s="2"/>
      <c r="H7411" s="2"/>
    </row>
    <row r="7412" spans="2:8">
      <c r="B7412" s="2" t="s">
        <v>7861</v>
      </c>
      <c r="C7412" s="2">
        <v>15</v>
      </c>
      <c r="D7412" s="2" t="s">
        <v>467</v>
      </c>
      <c r="E7412" s="2"/>
      <c r="F7412" s="2"/>
      <c r="G7412" s="2"/>
      <c r="H7412" s="2"/>
    </row>
    <row r="7413" spans="2:8">
      <c r="B7413" s="2" t="s">
        <v>7862</v>
      </c>
      <c r="C7413" s="2">
        <v>13</v>
      </c>
      <c r="D7413" s="2" t="s">
        <v>467</v>
      </c>
      <c r="E7413" s="2"/>
      <c r="F7413" s="2"/>
      <c r="G7413" s="2"/>
      <c r="H7413" s="2"/>
    </row>
    <row r="7414" spans="2:8">
      <c r="B7414" s="2" t="s">
        <v>7863</v>
      </c>
      <c r="C7414" s="2">
        <v>18</v>
      </c>
      <c r="D7414" s="2" t="s">
        <v>467</v>
      </c>
      <c r="E7414" s="2"/>
      <c r="F7414" s="2"/>
      <c r="G7414" s="2"/>
      <c r="H7414" s="2"/>
    </row>
    <row r="7415" spans="2:8">
      <c r="B7415" s="2" t="s">
        <v>7864</v>
      </c>
      <c r="C7415" s="2">
        <v>20</v>
      </c>
      <c r="D7415" s="2" t="s">
        <v>467</v>
      </c>
      <c r="E7415" s="2"/>
      <c r="F7415" s="2"/>
      <c r="G7415" s="2"/>
      <c r="H7415" s="2"/>
    </row>
    <row r="7416" spans="2:8">
      <c r="B7416" s="2" t="s">
        <v>7865</v>
      </c>
      <c r="C7416" s="2">
        <v>19</v>
      </c>
      <c r="D7416" s="2" t="s">
        <v>467</v>
      </c>
      <c r="E7416" s="2"/>
      <c r="F7416" s="2"/>
      <c r="G7416" s="2"/>
      <c r="H7416" s="2"/>
    </row>
    <row r="7417" spans="2:8">
      <c r="B7417" s="2" t="s">
        <v>7866</v>
      </c>
      <c r="C7417" s="2">
        <v>25</v>
      </c>
      <c r="D7417" s="2" t="s">
        <v>467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467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467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467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467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467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23</v>
      </c>
      <c r="D7425" s="2" t="s">
        <v>467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467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467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467</v>
      </c>
      <c r="E7428" s="2"/>
      <c r="F7428" s="2"/>
      <c r="G7428" s="2"/>
      <c r="H7428" s="2"/>
    </row>
    <row r="7429" spans="2:8">
      <c r="B7429" s="2" t="s">
        <v>7878</v>
      </c>
      <c r="C7429" s="2">
        <v>17</v>
      </c>
      <c r="D7429" s="2" t="s">
        <v>467</v>
      </c>
      <c r="E7429" s="2"/>
      <c r="F7429" s="2"/>
      <c r="G7429" s="2"/>
      <c r="H7429" s="2"/>
    </row>
    <row r="7430" spans="2:8">
      <c r="B7430" s="2" t="s">
        <v>7879</v>
      </c>
      <c r="C7430" s="2">
        <v>17</v>
      </c>
      <c r="D7430" s="2" t="s">
        <v>467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467</v>
      </c>
      <c r="E7431" s="2"/>
      <c r="F7431" s="2"/>
      <c r="G7431" s="2"/>
      <c r="H7431" s="2"/>
    </row>
    <row r="7432" spans="2:8">
      <c r="B7432" s="2" t="s">
        <v>7881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22</v>
      </c>
      <c r="D7433" s="2" t="s">
        <v>467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467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467</v>
      </c>
      <c r="E7435" s="2"/>
      <c r="F7435" s="2"/>
      <c r="G7435" s="2"/>
      <c r="H7435" s="2"/>
    </row>
    <row r="7436" spans="2:8">
      <c r="B7436" s="2" t="s">
        <v>7885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467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467</v>
      </c>
      <c r="E7447" s="2"/>
      <c r="F7447" s="2"/>
      <c r="G7447" s="2"/>
      <c r="H7447" s="2"/>
    </row>
    <row r="7448" spans="2:8">
      <c r="B7448" s="2" t="s">
        <v>7897</v>
      </c>
      <c r="C7448" s="2">
        <v>33</v>
      </c>
      <c r="D7448" s="2" t="s">
        <v>467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467</v>
      </c>
      <c r="E7449" s="2"/>
      <c r="F7449" s="2"/>
      <c r="G7449" s="2"/>
      <c r="H7449" s="2"/>
    </row>
    <row r="7450" spans="2:8">
      <c r="B7450" s="2" t="s">
        <v>7899</v>
      </c>
      <c r="C7450" s="2">
        <v>35</v>
      </c>
      <c r="D7450" s="2" t="s">
        <v>467</v>
      </c>
      <c r="E7450" s="2"/>
      <c r="F7450" s="2"/>
      <c r="G7450" s="2"/>
      <c r="H7450" s="2"/>
    </row>
    <row r="7451" spans="2:8">
      <c r="B7451" s="2" t="s">
        <v>7900</v>
      </c>
      <c r="C7451" s="2">
        <v>33</v>
      </c>
      <c r="D7451" s="2" t="s">
        <v>467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41</v>
      </c>
      <c r="D7459" s="2" t="s">
        <v>467</v>
      </c>
      <c r="E7459" s="2"/>
      <c r="F7459" s="2"/>
      <c r="G7459" s="2"/>
      <c r="H7459" s="2"/>
    </row>
    <row r="7460" spans="2:8">
      <c r="B7460" s="2" t="s">
        <v>7909</v>
      </c>
      <c r="C7460" s="2">
        <v>42</v>
      </c>
      <c r="D7460" s="2" t="s">
        <v>467</v>
      </c>
      <c r="E7460" s="2"/>
      <c r="F7460" s="2"/>
      <c r="G7460" s="2"/>
      <c r="H7460" s="2"/>
    </row>
    <row r="7461" spans="2:8">
      <c r="B7461" s="2" t="s">
        <v>7910</v>
      </c>
      <c r="C7461" s="2">
        <v>40</v>
      </c>
      <c r="D7461" s="2" t="s">
        <v>467</v>
      </c>
      <c r="E7461" s="2"/>
      <c r="F7461" s="2"/>
      <c r="G7461" s="2"/>
      <c r="H7461" s="2"/>
    </row>
    <row r="7462" spans="2:8">
      <c r="B7462" s="2" t="s">
        <v>7911</v>
      </c>
      <c r="C7462" s="2">
        <v>39</v>
      </c>
      <c r="D7462" s="2" t="s">
        <v>467</v>
      </c>
      <c r="E7462" s="2"/>
      <c r="F7462" s="2"/>
      <c r="G7462" s="2"/>
      <c r="H7462" s="2"/>
    </row>
    <row r="7463" spans="2:8">
      <c r="B7463" s="2" t="s">
        <v>7912</v>
      </c>
      <c r="C7463" s="2">
        <v>21</v>
      </c>
      <c r="D7463" s="2" t="s">
        <v>467</v>
      </c>
      <c r="E7463" s="2"/>
      <c r="F7463" s="2"/>
      <c r="G7463" s="2"/>
      <c r="H7463" s="2"/>
    </row>
    <row r="7464" spans="2:8">
      <c r="B7464" s="2" t="s">
        <v>7913</v>
      </c>
      <c r="C7464" s="2">
        <v>19</v>
      </c>
      <c r="D7464" s="2" t="s">
        <v>467</v>
      </c>
      <c r="E7464" s="2"/>
      <c r="F7464" s="2"/>
      <c r="G7464" s="2"/>
      <c r="H7464" s="2"/>
    </row>
    <row r="7465" spans="2:8">
      <c r="B7465" s="2" t="s">
        <v>7914</v>
      </c>
      <c r="C7465" s="2">
        <v>24</v>
      </c>
      <c r="D7465" s="2" t="s">
        <v>467</v>
      </c>
      <c r="E7465" s="2"/>
      <c r="F7465" s="2"/>
      <c r="G7465" s="2"/>
      <c r="H7465" s="2"/>
    </row>
    <row r="7466" spans="2:8">
      <c r="B7466" s="2" t="s">
        <v>7915</v>
      </c>
      <c r="C7466" s="2">
        <v>29</v>
      </c>
      <c r="D7466" s="2" t="s">
        <v>467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467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467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467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467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467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467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467</v>
      </c>
      <c r="E7473" s="2"/>
      <c r="F7473" s="2"/>
      <c r="G7473" s="2"/>
      <c r="H7473" s="2"/>
    </row>
    <row r="7474" spans="2:8">
      <c r="B7474" s="2" t="s">
        <v>7923</v>
      </c>
      <c r="C7474" s="2">
        <v>21</v>
      </c>
      <c r="D7474" s="2" t="s">
        <v>467</v>
      </c>
      <c r="E7474" s="2"/>
      <c r="F7474" s="2"/>
      <c r="G7474" s="2"/>
      <c r="H7474" s="2"/>
    </row>
    <row r="7475" spans="2:8">
      <c r="B7475" s="2" t="s">
        <v>7924</v>
      </c>
      <c r="C7475" s="2">
        <v>20</v>
      </c>
      <c r="D7475" s="2" t="s">
        <v>467</v>
      </c>
      <c r="E7475" s="2"/>
      <c r="F7475" s="2"/>
      <c r="G7475" s="2"/>
      <c r="H7475" s="2"/>
    </row>
    <row r="7476" spans="2:8">
      <c r="B7476" s="2" t="s">
        <v>7925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467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467</v>
      </c>
      <c r="E7479" s="2"/>
      <c r="F7479" s="2"/>
      <c r="G7479" s="2"/>
      <c r="H7479" s="2"/>
    </row>
    <row r="7480" spans="2:8">
      <c r="B7480" s="2" t="s">
        <v>7929</v>
      </c>
      <c r="C7480" s="2">
        <v>32</v>
      </c>
      <c r="D7480" s="2" t="s">
        <v>467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467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467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467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467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467</v>
      </c>
      <c r="E7485" s="2"/>
      <c r="F7485" s="2"/>
      <c r="G7485" s="2"/>
      <c r="H7485" s="2"/>
    </row>
    <row r="7486" spans="2:8">
      <c r="B7486" s="2" t="s">
        <v>7935</v>
      </c>
      <c r="C7486" s="2">
        <v>21</v>
      </c>
      <c r="D7486" s="2" t="s">
        <v>467</v>
      </c>
      <c r="E7486" s="2"/>
      <c r="F7486" s="2"/>
      <c r="G7486" s="2"/>
      <c r="H7486" s="2"/>
    </row>
    <row r="7487" spans="2:8">
      <c r="B7487" s="2" t="s">
        <v>7936</v>
      </c>
      <c r="C7487" s="2">
        <v>22</v>
      </c>
      <c r="D7487" s="2" t="s">
        <v>467</v>
      </c>
      <c r="E7487" s="2"/>
      <c r="F7487" s="2"/>
      <c r="G7487" s="2"/>
      <c r="H7487" s="2"/>
    </row>
    <row r="7488" spans="2:8">
      <c r="B7488" s="2" t="s">
        <v>7937</v>
      </c>
      <c r="C7488" s="2">
        <v>23</v>
      </c>
      <c r="D7488" s="2" t="s">
        <v>467</v>
      </c>
      <c r="E7488" s="2"/>
      <c r="F7488" s="2"/>
      <c r="G7488" s="2"/>
      <c r="H7488" s="2"/>
    </row>
    <row r="7489" spans="2:8">
      <c r="B7489" s="2" t="s">
        <v>7938</v>
      </c>
      <c r="C7489" s="2">
        <v>23</v>
      </c>
      <c r="D7489" s="2" t="s">
        <v>467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467</v>
      </c>
      <c r="E7490" s="2"/>
      <c r="F7490" s="2"/>
      <c r="G7490" s="2"/>
      <c r="H7490" s="2"/>
    </row>
    <row r="7491" spans="2:8">
      <c r="B7491" s="2" t="s">
        <v>7940</v>
      </c>
      <c r="C7491" s="2">
        <v>24</v>
      </c>
      <c r="D7491" s="2" t="s">
        <v>467</v>
      </c>
      <c r="E7491" s="2"/>
      <c r="F7491" s="2"/>
      <c r="G7491" s="2"/>
      <c r="H7491" s="2"/>
    </row>
    <row r="7492" spans="2:8">
      <c r="B7492" s="2" t="s">
        <v>7941</v>
      </c>
      <c r="C7492" s="2">
        <v>24</v>
      </c>
      <c r="D7492" s="2" t="s">
        <v>467</v>
      </c>
      <c r="E7492" s="2"/>
      <c r="F7492" s="2"/>
      <c r="G7492" s="2"/>
      <c r="H7492" s="2"/>
    </row>
    <row r="7493" spans="2:8">
      <c r="B7493" s="2" t="s">
        <v>7942</v>
      </c>
      <c r="C7493" s="2">
        <v>23</v>
      </c>
      <c r="D7493" s="2" t="s">
        <v>467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467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467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467</v>
      </c>
      <c r="E7496" s="2"/>
      <c r="F7496" s="2"/>
      <c r="G7496" s="2"/>
      <c r="H7496" s="2"/>
    </row>
    <row r="7497" spans="2:8">
      <c r="B7497" s="2" t="s">
        <v>7946</v>
      </c>
      <c r="C7497" s="2">
        <v>24</v>
      </c>
      <c r="D7497" s="2" t="s">
        <v>467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467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467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467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467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467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467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467</v>
      </c>
      <c r="E7504" s="2"/>
      <c r="F7504" s="2"/>
      <c r="G7504" s="2"/>
      <c r="H7504" s="2"/>
    </row>
    <row r="7505" spans="2:8">
      <c r="B7505" s="2" t="s">
        <v>7954</v>
      </c>
      <c r="C7505" s="2">
        <v>31</v>
      </c>
      <c r="D7505" s="2" t="s">
        <v>467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467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467</v>
      </c>
      <c r="E7507" s="2"/>
      <c r="F7507" s="2"/>
      <c r="G7507" s="2"/>
      <c r="H7507" s="2"/>
    </row>
    <row r="7508" spans="2:8">
      <c r="B7508" s="2" t="s">
        <v>7957</v>
      </c>
      <c r="C7508" s="2">
        <v>34</v>
      </c>
      <c r="D7508" s="2" t="s">
        <v>467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467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467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467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467</v>
      </c>
      <c r="E7515" s="2"/>
      <c r="F7515" s="2"/>
      <c r="G7515" s="2"/>
      <c r="H7515" s="2"/>
    </row>
    <row r="7516" spans="2:8">
      <c r="B7516" s="2" t="s">
        <v>7965</v>
      </c>
      <c r="C7516" s="2">
        <v>36</v>
      </c>
      <c r="D7516" s="2" t="s">
        <v>467</v>
      </c>
      <c r="E7516" s="2"/>
      <c r="F7516" s="2"/>
      <c r="G7516" s="2"/>
      <c r="H7516" s="2"/>
    </row>
    <row r="7517" spans="2:8">
      <c r="B7517" s="2" t="s">
        <v>7966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35</v>
      </c>
      <c r="D7522" s="2" t="s">
        <v>467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467</v>
      </c>
      <c r="E7523" s="2"/>
      <c r="F7523" s="2"/>
      <c r="G7523" s="2"/>
      <c r="H7523" s="2"/>
    </row>
    <row r="7524" spans="2:8">
      <c r="B7524" s="2" t="s">
        <v>7973</v>
      </c>
      <c r="C7524" s="2">
        <v>34</v>
      </c>
      <c r="D7524" s="2" t="s">
        <v>467</v>
      </c>
      <c r="E7524" s="2"/>
      <c r="F7524" s="2"/>
      <c r="G7524" s="2"/>
      <c r="H7524" s="2"/>
    </row>
    <row r="7525" spans="2:8">
      <c r="B7525" s="2" t="s">
        <v>7974</v>
      </c>
      <c r="C7525" s="2">
        <v>22</v>
      </c>
      <c r="D7525" s="2" t="s">
        <v>467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467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467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467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467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467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467</v>
      </c>
      <c r="E7531" s="2"/>
      <c r="F7531" s="2"/>
      <c r="G7531" s="2"/>
      <c r="H7531" s="2"/>
    </row>
    <row r="7532" spans="2:8">
      <c r="B7532" s="2" t="s">
        <v>7981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16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18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34</v>
      </c>
      <c r="D7535" s="2" t="s">
        <v>467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467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467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467</v>
      </c>
      <c r="E7538" s="2"/>
      <c r="F7538" s="2"/>
      <c r="G7538" s="2"/>
      <c r="H7538" s="2"/>
    </row>
    <row r="7539" spans="2:8">
      <c r="B7539" s="2" t="s">
        <v>7988</v>
      </c>
      <c r="C7539" s="2">
        <v>32</v>
      </c>
      <c r="D7539" s="2" t="s">
        <v>467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467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467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467</v>
      </c>
      <c r="E7542" s="2"/>
      <c r="F7542" s="2"/>
      <c r="G7542" s="2"/>
      <c r="H7542" s="2"/>
    </row>
    <row r="7543" spans="2:8">
      <c r="B7543" s="2" t="s">
        <v>7992</v>
      </c>
      <c r="C7543" s="2">
        <v>19</v>
      </c>
      <c r="D7543" s="2" t="s">
        <v>467</v>
      </c>
      <c r="E7543" s="2"/>
      <c r="F7543" s="2"/>
      <c r="G7543" s="2"/>
      <c r="H7543" s="2"/>
    </row>
    <row r="7544" spans="2:8">
      <c r="B7544" s="2" t="s">
        <v>7993</v>
      </c>
      <c r="C7544" s="2">
        <v>19</v>
      </c>
      <c r="D7544" s="2" t="s">
        <v>467</v>
      </c>
      <c r="E7544" s="2"/>
      <c r="F7544" s="2"/>
      <c r="G7544" s="2"/>
      <c r="H7544" s="2"/>
    </row>
    <row r="7545" spans="2:8">
      <c r="B7545" s="2" t="s">
        <v>7994</v>
      </c>
      <c r="C7545" s="2">
        <v>18</v>
      </c>
      <c r="D7545" s="2" t="s">
        <v>467</v>
      </c>
      <c r="E7545" s="2"/>
      <c r="F7545" s="2"/>
      <c r="G7545" s="2"/>
      <c r="H7545" s="2"/>
    </row>
    <row r="7546" spans="2:8">
      <c r="B7546" s="2" t="s">
        <v>7995</v>
      </c>
      <c r="C7546" s="2">
        <v>17</v>
      </c>
      <c r="D7546" s="2" t="s">
        <v>467</v>
      </c>
      <c r="E7546" s="2"/>
      <c r="F7546" s="2"/>
      <c r="G7546" s="2"/>
      <c r="H7546" s="2"/>
    </row>
    <row r="7547" spans="2:8">
      <c r="B7547" s="2" t="s">
        <v>7996</v>
      </c>
      <c r="C7547" s="2">
        <v>19</v>
      </c>
      <c r="D7547" s="2" t="s">
        <v>467</v>
      </c>
      <c r="E7547" s="2"/>
      <c r="F7547" s="2"/>
      <c r="G7547" s="2"/>
      <c r="H7547" s="2"/>
    </row>
    <row r="7548" spans="2:8">
      <c r="B7548" s="2" t="s">
        <v>7997</v>
      </c>
      <c r="C7548" s="2">
        <v>22</v>
      </c>
      <c r="D7548" s="2" t="s">
        <v>467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467</v>
      </c>
      <c r="E7549" s="2"/>
      <c r="F7549" s="2"/>
      <c r="G7549" s="2"/>
      <c r="H7549" s="2"/>
    </row>
    <row r="7550" spans="2:8">
      <c r="B7550" s="2" t="s">
        <v>7999</v>
      </c>
      <c r="C7550" s="2">
        <v>24</v>
      </c>
      <c r="D7550" s="2" t="s">
        <v>467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467</v>
      </c>
      <c r="E7551" s="2"/>
      <c r="F7551" s="2"/>
      <c r="G7551" s="2"/>
      <c r="H7551" s="2"/>
    </row>
    <row r="7552" spans="2:8">
      <c r="B7552" s="2" t="s">
        <v>8001</v>
      </c>
      <c r="C7552" s="2">
        <v>35</v>
      </c>
      <c r="D7552" s="2" t="s">
        <v>467</v>
      </c>
      <c r="E7552" s="2"/>
      <c r="F7552" s="2"/>
      <c r="G7552" s="2"/>
      <c r="H7552" s="2"/>
    </row>
    <row r="7553" spans="2:8">
      <c r="B7553" s="2" t="s">
        <v>8002</v>
      </c>
      <c r="C7553" s="2">
        <v>37</v>
      </c>
      <c r="D7553" s="2" t="s">
        <v>467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467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467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467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467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467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467</v>
      </c>
      <c r="E7561" s="2"/>
      <c r="F7561" s="2"/>
      <c r="G7561" s="2"/>
      <c r="H7561" s="2"/>
    </row>
    <row r="7562" spans="2:8">
      <c r="B7562" s="2" t="s">
        <v>8011</v>
      </c>
      <c r="C7562" s="2">
        <v>36</v>
      </c>
      <c r="D7562" s="2" t="s">
        <v>467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467</v>
      </c>
      <c r="E7563" s="2"/>
      <c r="F7563" s="2"/>
      <c r="G7563" s="2"/>
      <c r="H7563" s="2"/>
    </row>
    <row r="7564" spans="2:8">
      <c r="B7564" s="2" t="s">
        <v>8013</v>
      </c>
      <c r="C7564" s="2">
        <v>33</v>
      </c>
      <c r="D7564" s="2" t="s">
        <v>467</v>
      </c>
      <c r="E7564" s="2"/>
      <c r="F7564" s="2"/>
      <c r="G7564" s="2"/>
      <c r="H7564" s="2"/>
    </row>
    <row r="7565" spans="2:8">
      <c r="B7565" s="2" t="s">
        <v>8014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467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467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467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467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467</v>
      </c>
      <c r="E7570" s="2"/>
      <c r="F7570" s="2"/>
      <c r="G7570" s="2"/>
      <c r="H7570" s="2"/>
    </row>
    <row r="7571" spans="2:8">
      <c r="B7571" s="2" t="s">
        <v>8020</v>
      </c>
      <c r="C7571" s="2">
        <v>17</v>
      </c>
      <c r="D7571" s="2" t="s">
        <v>467</v>
      </c>
      <c r="E7571" s="2"/>
      <c r="F7571" s="2"/>
      <c r="G7571" s="2"/>
      <c r="H7571" s="2"/>
    </row>
    <row r="7572" spans="2:8">
      <c r="B7572" s="2" t="s">
        <v>8021</v>
      </c>
      <c r="C7572" s="2">
        <v>18</v>
      </c>
      <c r="D7572" s="2" t="s">
        <v>467</v>
      </c>
      <c r="E7572" s="2"/>
      <c r="F7572" s="2"/>
      <c r="G7572" s="2"/>
      <c r="H7572" s="2"/>
    </row>
    <row r="7573" spans="2:8">
      <c r="B7573" s="2" t="s">
        <v>8022</v>
      </c>
      <c r="C7573" s="2">
        <v>31</v>
      </c>
      <c r="D7573" s="2" t="s">
        <v>467</v>
      </c>
      <c r="E7573" s="2"/>
      <c r="F7573" s="2"/>
      <c r="G7573" s="2"/>
      <c r="H7573" s="2"/>
    </row>
    <row r="7574" spans="2:8">
      <c r="B7574" s="2" t="s">
        <v>8023</v>
      </c>
      <c r="C7574" s="2">
        <v>33</v>
      </c>
      <c r="D7574" s="2" t="s">
        <v>467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467</v>
      </c>
      <c r="E7575" s="2"/>
      <c r="F7575" s="2"/>
      <c r="G7575" s="2"/>
      <c r="H7575" s="2"/>
    </row>
    <row r="7576" spans="2:8">
      <c r="B7576" s="2" t="s">
        <v>8025</v>
      </c>
      <c r="C7576" s="2">
        <v>16</v>
      </c>
      <c r="D7576" s="2" t="s">
        <v>467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467</v>
      </c>
      <c r="E7577" s="2"/>
      <c r="F7577" s="2"/>
      <c r="G7577" s="2"/>
      <c r="H7577" s="2"/>
    </row>
    <row r="7578" spans="2:8">
      <c r="B7578" s="2" t="s">
        <v>8027</v>
      </c>
      <c r="C7578" s="2">
        <v>19</v>
      </c>
      <c r="D7578" s="2" t="s">
        <v>467</v>
      </c>
      <c r="E7578" s="2"/>
      <c r="F7578" s="2"/>
      <c r="G7578" s="2"/>
      <c r="H7578" s="2"/>
    </row>
    <row r="7579" spans="2:8">
      <c r="B7579" s="2" t="s">
        <v>8028</v>
      </c>
      <c r="C7579" s="2">
        <v>18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467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467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467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467</v>
      </c>
      <c r="E7587" s="2"/>
      <c r="F7587" s="2"/>
      <c r="G7587" s="2"/>
      <c r="H7587" s="2"/>
    </row>
    <row r="7588" spans="2:8">
      <c r="B7588" s="2" t="s">
        <v>8037</v>
      </c>
      <c r="C7588" s="2">
        <v>40</v>
      </c>
      <c r="D7588" s="2" t="s">
        <v>467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6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11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20</v>
      </c>
      <c r="D7601" s="2" t="s">
        <v>467</v>
      </c>
      <c r="E7601" s="2"/>
      <c r="F7601" s="2"/>
      <c r="G7601" s="2"/>
      <c r="H7601" s="2"/>
    </row>
    <row r="7602" spans="2:8">
      <c r="B7602" s="2" t="s">
        <v>8051</v>
      </c>
      <c r="C7602" s="2">
        <v>25</v>
      </c>
      <c r="D7602" s="2" t="s">
        <v>467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467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467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467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467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467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467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467</v>
      </c>
      <c r="E7609" s="2"/>
      <c r="F7609" s="2"/>
      <c r="G7609" s="2"/>
      <c r="H7609" s="2"/>
    </row>
    <row r="7610" spans="2:8">
      <c r="B7610" s="2" t="s">
        <v>8059</v>
      </c>
      <c r="C7610" s="2">
        <v>26</v>
      </c>
      <c r="D7610" s="2" t="s">
        <v>467</v>
      </c>
      <c r="E7610" s="2"/>
      <c r="F7610" s="2"/>
      <c r="G7610" s="2"/>
      <c r="H7610" s="2"/>
    </row>
    <row r="7611" spans="2:8">
      <c r="B7611" s="2" t="s">
        <v>8060</v>
      </c>
      <c r="C7611" s="2">
        <v>31</v>
      </c>
      <c r="D7611" s="2" t="s">
        <v>467</v>
      </c>
      <c r="E7611" s="2"/>
      <c r="F7611" s="2"/>
      <c r="G7611" s="2"/>
      <c r="H7611" s="2"/>
    </row>
    <row r="7612" spans="2:8">
      <c r="B7612" s="2" t="s">
        <v>8061</v>
      </c>
      <c r="C7612" s="2">
        <v>35</v>
      </c>
      <c r="D7612" s="2" t="s">
        <v>467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467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467</v>
      </c>
      <c r="E7614" s="2"/>
      <c r="F7614" s="2"/>
      <c r="G7614" s="2"/>
      <c r="H7614" s="2"/>
    </row>
    <row r="7615" spans="2:8">
      <c r="B7615" s="2" t="s">
        <v>8064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20</v>
      </c>
      <c r="D7616" s="2" t="s">
        <v>467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467</v>
      </c>
      <c r="E7627" s="2"/>
      <c r="F7627" s="2"/>
      <c r="G7627" s="2"/>
      <c r="H7627" s="2"/>
    </row>
    <row r="7628" spans="2:8">
      <c r="B7628" s="2" t="s">
        <v>8077</v>
      </c>
      <c r="C7628" s="2">
        <v>34</v>
      </c>
      <c r="D7628" s="2" t="s">
        <v>467</v>
      </c>
      <c r="E7628" s="2"/>
      <c r="F7628" s="2"/>
      <c r="G7628" s="2"/>
      <c r="H7628" s="2"/>
    </row>
    <row r="7629" spans="2:8">
      <c r="B7629" s="2" t="s">
        <v>8078</v>
      </c>
      <c r="C7629" s="2">
        <v>35</v>
      </c>
      <c r="D7629" s="2" t="s">
        <v>467</v>
      </c>
      <c r="E7629" s="2"/>
      <c r="F7629" s="2"/>
      <c r="G7629" s="2"/>
      <c r="H7629" s="2"/>
    </row>
    <row r="7630" spans="2:8">
      <c r="B7630" s="2" t="s">
        <v>8079</v>
      </c>
      <c r="C7630" s="2">
        <v>33</v>
      </c>
      <c r="D7630" s="2" t="s">
        <v>467</v>
      </c>
      <c r="E7630" s="2"/>
      <c r="F7630" s="2"/>
      <c r="G7630" s="2"/>
      <c r="H7630" s="2"/>
    </row>
    <row r="7631" spans="2:8">
      <c r="B7631" s="2" t="s">
        <v>8080</v>
      </c>
      <c r="C7631" s="2">
        <v>6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5</v>
      </c>
      <c r="D7632" s="2" t="s">
        <v>467</v>
      </c>
      <c r="E7632" s="2"/>
      <c r="F7632" s="2"/>
      <c r="G7632" s="2"/>
      <c r="H7632" s="2"/>
    </row>
    <row r="7633" spans="2:8">
      <c r="B7633" s="2" t="s">
        <v>8082</v>
      </c>
      <c r="C7633" s="2">
        <v>19</v>
      </c>
      <c r="D7633" s="2" t="s">
        <v>467</v>
      </c>
      <c r="E7633" s="2"/>
      <c r="F7633" s="2"/>
      <c r="G7633" s="2"/>
      <c r="H7633" s="2"/>
    </row>
    <row r="7634" spans="2:8">
      <c r="B7634" s="2" t="s">
        <v>8083</v>
      </c>
      <c r="C7634" s="2">
        <v>9</v>
      </c>
      <c r="D7634" s="2" t="s">
        <v>467</v>
      </c>
      <c r="E7634" s="2"/>
      <c r="F7634" s="2"/>
      <c r="G7634" s="2"/>
      <c r="H7634" s="2"/>
    </row>
    <row r="7635" spans="2:8">
      <c r="B7635" s="2" t="s">
        <v>8084</v>
      </c>
      <c r="C7635" s="2">
        <v>6</v>
      </c>
      <c r="D7635" s="2" t="s">
        <v>467</v>
      </c>
      <c r="E7635" s="2"/>
      <c r="F7635" s="2"/>
      <c r="G7635" s="2"/>
      <c r="H7635" s="2"/>
    </row>
    <row r="7636" spans="2:8">
      <c r="B7636" s="2" t="s">
        <v>8085</v>
      </c>
      <c r="C7636" s="2">
        <v>15</v>
      </c>
      <c r="D7636" s="2" t="s">
        <v>467</v>
      </c>
      <c r="E7636" s="2"/>
      <c r="F7636" s="2"/>
      <c r="G7636" s="2"/>
      <c r="H7636" s="2"/>
    </row>
    <row r="7637" spans="2:8">
      <c r="B7637" s="2" t="s">
        <v>8086</v>
      </c>
      <c r="C7637" s="2">
        <v>18</v>
      </c>
      <c r="D7637" s="2" t="s">
        <v>467</v>
      </c>
      <c r="E7637" s="2"/>
      <c r="F7637" s="2"/>
      <c r="G7637" s="2"/>
      <c r="H7637" s="2"/>
    </row>
    <row r="7638" spans="2:8">
      <c r="B7638" s="2" t="s">
        <v>8087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16</v>
      </c>
      <c r="D7642" s="2" t="s">
        <v>467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467</v>
      </c>
      <c r="E7643" s="2"/>
      <c r="F7643" s="2"/>
      <c r="G7643" s="2"/>
      <c r="H7643" s="2"/>
    </row>
    <row r="7644" spans="2:8">
      <c r="B7644" s="2" t="s">
        <v>8093</v>
      </c>
      <c r="C7644" s="2">
        <v>18</v>
      </c>
      <c r="D7644" s="2" t="s">
        <v>467</v>
      </c>
      <c r="E7644" s="2"/>
      <c r="F7644" s="2"/>
      <c r="G7644" s="2"/>
      <c r="H7644" s="2"/>
    </row>
    <row r="7645" spans="2:8">
      <c r="B7645" s="2" t="s">
        <v>8094</v>
      </c>
      <c r="C7645" s="2">
        <v>17</v>
      </c>
      <c r="D7645" s="2" t="s">
        <v>467</v>
      </c>
      <c r="E7645" s="2"/>
      <c r="F7645" s="2"/>
      <c r="G7645" s="2"/>
      <c r="H7645" s="2"/>
    </row>
    <row r="7646" spans="2:8">
      <c r="B7646" s="2" t="s">
        <v>8095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35</v>
      </c>
      <c r="D7652" s="2" t="s">
        <v>467</v>
      </c>
      <c r="E7652" s="2"/>
      <c r="F7652" s="2"/>
      <c r="G7652" s="2"/>
      <c r="H7652" s="2"/>
    </row>
    <row r="7653" spans="2:8">
      <c r="B7653" s="2" t="s">
        <v>8102</v>
      </c>
      <c r="C7653" s="2">
        <v>34</v>
      </c>
      <c r="D7653" s="2" t="s">
        <v>467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467</v>
      </c>
      <c r="E7654" s="2"/>
      <c r="F7654" s="2"/>
      <c r="G7654" s="2"/>
      <c r="H7654" s="2"/>
    </row>
    <row r="7655" spans="2:8">
      <c r="B7655" s="2" t="s">
        <v>8104</v>
      </c>
      <c r="C7655" s="2">
        <v>38</v>
      </c>
      <c r="D7655" s="2" t="s">
        <v>467</v>
      </c>
      <c r="E7655" s="2"/>
      <c r="F7655" s="2"/>
      <c r="G7655" s="2"/>
      <c r="H7655" s="2"/>
    </row>
    <row r="7656" spans="2:8">
      <c r="B7656" s="2" t="s">
        <v>8105</v>
      </c>
      <c r="C7656" s="2">
        <v>41</v>
      </c>
      <c r="D7656" s="2" t="s">
        <v>467</v>
      </c>
      <c r="E7656" s="2"/>
      <c r="F7656" s="2"/>
      <c r="G7656" s="2"/>
      <c r="H7656" s="2"/>
    </row>
    <row r="7657" spans="2:8">
      <c r="B7657" s="2" t="s">
        <v>8106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42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41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46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6</v>
      </c>
      <c r="D7661" s="2" t="s">
        <v>467</v>
      </c>
      <c r="E7661" s="2"/>
      <c r="F7661" s="2"/>
      <c r="G7661" s="2"/>
      <c r="H7661" s="2"/>
    </row>
    <row r="7662" spans="2:8">
      <c r="B7662" s="2" t="s">
        <v>8111</v>
      </c>
      <c r="C7662" s="2">
        <v>19</v>
      </c>
      <c r="D7662" s="2" t="s">
        <v>467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467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467</v>
      </c>
      <c r="E7664" s="2"/>
      <c r="F7664" s="2"/>
      <c r="G7664" s="2"/>
      <c r="H7664" s="2"/>
    </row>
    <row r="7665" spans="2:8">
      <c r="B7665" s="2" t="s">
        <v>8114</v>
      </c>
      <c r="C7665" s="2">
        <v>31</v>
      </c>
      <c r="D7665" s="2" t="s">
        <v>467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467</v>
      </c>
      <c r="E7666" s="2"/>
      <c r="F7666" s="2"/>
      <c r="G7666" s="2"/>
      <c r="H7666" s="2"/>
    </row>
    <row r="7667" spans="2:8">
      <c r="B7667" s="2" t="s">
        <v>8116</v>
      </c>
      <c r="C7667" s="2">
        <v>22</v>
      </c>
      <c r="D7667" s="2" t="s">
        <v>467</v>
      </c>
      <c r="E7667" s="2"/>
      <c r="F7667" s="2"/>
      <c r="G7667" s="2"/>
      <c r="H7667" s="2"/>
    </row>
    <row r="7668" spans="2:8">
      <c r="B7668" s="2" t="s">
        <v>8117</v>
      </c>
      <c r="C7668" s="2">
        <v>18</v>
      </c>
      <c r="D7668" s="2" t="s">
        <v>467</v>
      </c>
      <c r="E7668" s="2"/>
      <c r="F7668" s="2"/>
      <c r="G7668" s="2"/>
      <c r="H7668" s="2"/>
    </row>
    <row r="7669" spans="2:8">
      <c r="B7669" s="2" t="s">
        <v>8118</v>
      </c>
      <c r="C7669" s="2">
        <v>19</v>
      </c>
      <c r="D7669" s="2" t="s">
        <v>467</v>
      </c>
      <c r="E7669" s="2"/>
      <c r="F7669" s="2"/>
      <c r="G7669" s="2"/>
      <c r="H7669" s="2"/>
    </row>
    <row r="7670" spans="2:8">
      <c r="B7670" s="2" t="s">
        <v>8119</v>
      </c>
      <c r="C7670" s="2">
        <v>23</v>
      </c>
      <c r="D7670" s="2" t="s">
        <v>467</v>
      </c>
      <c r="E7670" s="2"/>
      <c r="F7670" s="2"/>
      <c r="G7670" s="2"/>
      <c r="H7670" s="2"/>
    </row>
    <row r="7671" spans="2:8">
      <c r="B7671" s="2" t="s">
        <v>8120</v>
      </c>
      <c r="C7671" s="2">
        <v>25</v>
      </c>
      <c r="D7671" s="2" t="s">
        <v>467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467</v>
      </c>
      <c r="E7672" s="2"/>
      <c r="F7672" s="2"/>
      <c r="G7672" s="2"/>
      <c r="H7672" s="2"/>
    </row>
    <row r="7673" spans="2:8">
      <c r="B7673" s="2" t="s">
        <v>8122</v>
      </c>
      <c r="C7673" s="2">
        <v>27</v>
      </c>
      <c r="D7673" s="2" t="s">
        <v>467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467</v>
      </c>
      <c r="E7674" s="2"/>
      <c r="F7674" s="2"/>
      <c r="G7674" s="2"/>
      <c r="H7674" s="2"/>
    </row>
    <row r="7675" spans="2:8">
      <c r="B7675" s="2" t="s">
        <v>8124</v>
      </c>
      <c r="C7675" s="2">
        <v>26</v>
      </c>
      <c r="D7675" s="2" t="s">
        <v>467</v>
      </c>
      <c r="E7675" s="2"/>
      <c r="F7675" s="2"/>
      <c r="G7675" s="2"/>
      <c r="H7675" s="2"/>
    </row>
    <row r="7676" spans="2:8">
      <c r="B7676" s="2" t="s">
        <v>8125</v>
      </c>
      <c r="C7676" s="2">
        <v>22</v>
      </c>
      <c r="D7676" s="2" t="s">
        <v>467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467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467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467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467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467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467</v>
      </c>
      <c r="E7682" s="2"/>
      <c r="F7682" s="2"/>
      <c r="G7682" s="2"/>
      <c r="H7682" s="2"/>
    </row>
    <row r="7683" spans="2:8">
      <c r="B7683" s="2" t="s">
        <v>8132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18</v>
      </c>
      <c r="D7684" s="2" t="s">
        <v>467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467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467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467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467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467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467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467</v>
      </c>
      <c r="E7691" s="2"/>
      <c r="F7691" s="2"/>
      <c r="G7691" s="2"/>
      <c r="H7691" s="2"/>
    </row>
    <row r="7692" spans="2:8">
      <c r="B7692" s="2" t="s">
        <v>8141</v>
      </c>
      <c r="C7692" s="2">
        <v>35</v>
      </c>
      <c r="D7692" s="2" t="s">
        <v>467</v>
      </c>
      <c r="E7692" s="2"/>
      <c r="F7692" s="2"/>
      <c r="G7692" s="2"/>
      <c r="H7692" s="2"/>
    </row>
    <row r="7693" spans="2:8">
      <c r="B7693" s="2" t="s">
        <v>8142</v>
      </c>
      <c r="C7693" s="2">
        <v>37</v>
      </c>
      <c r="D7693" s="2" t="s">
        <v>467</v>
      </c>
      <c r="E7693" s="2"/>
      <c r="F7693" s="2"/>
      <c r="G7693" s="2"/>
      <c r="H7693" s="2"/>
    </row>
    <row r="7694" spans="2:8">
      <c r="B7694" s="2" t="s">
        <v>8143</v>
      </c>
      <c r="C7694" s="2">
        <v>34</v>
      </c>
      <c r="D7694" s="2" t="s">
        <v>467</v>
      </c>
      <c r="E7694" s="2"/>
      <c r="F7694" s="2"/>
      <c r="G7694" s="2"/>
      <c r="H7694" s="2"/>
    </row>
    <row r="7695" spans="2:8">
      <c r="B7695" s="2" t="s">
        <v>8144</v>
      </c>
      <c r="C7695" s="2">
        <v>22</v>
      </c>
      <c r="D7695" s="2" t="s">
        <v>467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467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467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467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467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467</v>
      </c>
      <c r="E7700" s="2"/>
      <c r="F7700" s="2"/>
      <c r="G7700" s="2"/>
      <c r="H7700" s="2"/>
    </row>
    <row r="7701" spans="2:8">
      <c r="B7701" s="2" t="s">
        <v>8150</v>
      </c>
      <c r="C7701" s="2">
        <v>18</v>
      </c>
      <c r="D7701" s="2" t="s">
        <v>467</v>
      </c>
      <c r="E7701" s="2"/>
      <c r="F7701" s="2"/>
      <c r="G7701" s="2"/>
      <c r="H7701" s="2"/>
    </row>
    <row r="7702" spans="2:8">
      <c r="B7702" s="2" t="s">
        <v>8151</v>
      </c>
      <c r="C7702" s="2">
        <v>17</v>
      </c>
      <c r="D7702" s="2" t="s">
        <v>467</v>
      </c>
      <c r="E7702" s="2"/>
      <c r="F7702" s="2"/>
      <c r="G7702" s="2"/>
      <c r="H7702" s="2"/>
    </row>
    <row r="7703" spans="2:8">
      <c r="B7703" s="2" t="s">
        <v>8152</v>
      </c>
      <c r="C7703" s="2">
        <v>15</v>
      </c>
      <c r="D7703" s="2" t="s">
        <v>467</v>
      </c>
      <c r="E7703" s="2"/>
      <c r="F7703" s="2"/>
      <c r="G7703" s="2"/>
      <c r="H7703" s="2"/>
    </row>
    <row r="7704" spans="2:8">
      <c r="B7704" s="2" t="s">
        <v>8153</v>
      </c>
      <c r="C7704" s="2">
        <v>20</v>
      </c>
      <c r="D7704" s="2" t="s">
        <v>467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467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467</v>
      </c>
      <c r="E7706" s="2"/>
      <c r="F7706" s="2"/>
      <c r="G7706" s="2"/>
      <c r="H7706" s="2"/>
    </row>
    <row r="7707" spans="2:8">
      <c r="B7707" s="2" t="s">
        <v>8156</v>
      </c>
      <c r="C7707" s="2">
        <v>27</v>
      </c>
      <c r="D7707" s="2" t="s">
        <v>467</v>
      </c>
      <c r="E7707" s="2"/>
      <c r="F7707" s="2"/>
      <c r="G7707" s="2"/>
      <c r="H7707" s="2"/>
    </row>
    <row r="7708" spans="2:8">
      <c r="B7708" s="2" t="s">
        <v>8157</v>
      </c>
      <c r="C7708" s="2">
        <v>26</v>
      </c>
      <c r="D7708" s="2" t="s">
        <v>467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467</v>
      </c>
      <c r="E7709" s="2"/>
      <c r="F7709" s="2"/>
      <c r="G7709" s="2"/>
      <c r="H7709" s="2"/>
    </row>
    <row r="7710" spans="2:8">
      <c r="B7710" s="2" t="s">
        <v>8159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20</v>
      </c>
      <c r="D7711" s="2" t="s">
        <v>467</v>
      </c>
      <c r="E7711" s="2"/>
      <c r="F7711" s="2"/>
      <c r="G7711" s="2"/>
      <c r="H7711" s="2"/>
    </row>
    <row r="7712" spans="2:8">
      <c r="B7712" s="2" t="s">
        <v>8161</v>
      </c>
      <c r="C7712" s="2">
        <v>23</v>
      </c>
      <c r="D7712" s="2" t="s">
        <v>467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467</v>
      </c>
      <c r="E7713" s="2"/>
      <c r="F7713" s="2"/>
      <c r="G7713" s="2"/>
      <c r="H7713" s="2"/>
    </row>
    <row r="7714" spans="2:8">
      <c r="B7714" s="2" t="s">
        <v>8163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40</v>
      </c>
      <c r="D7721" s="2" t="s">
        <v>467</v>
      </c>
      <c r="E7721" s="2"/>
      <c r="F7721" s="2"/>
      <c r="G7721" s="2"/>
      <c r="H7721" s="2"/>
    </row>
    <row r="7722" spans="2:8">
      <c r="B7722" s="2" t="s">
        <v>8171</v>
      </c>
      <c r="C7722" s="2">
        <v>40</v>
      </c>
      <c r="D7722" s="2" t="s">
        <v>467</v>
      </c>
      <c r="E7722" s="2"/>
      <c r="F7722" s="2"/>
      <c r="G7722" s="2"/>
      <c r="H7722" s="2"/>
    </row>
    <row r="7723" spans="2:8">
      <c r="B7723" s="2" t="s">
        <v>8172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16</v>
      </c>
      <c r="D7726" s="2" t="s">
        <v>467</v>
      </c>
      <c r="E7726" s="2"/>
      <c r="F7726" s="2"/>
      <c r="G7726" s="2"/>
      <c r="H7726" s="2"/>
    </row>
    <row r="7727" spans="2:8">
      <c r="B7727" s="2" t="s">
        <v>8176</v>
      </c>
      <c r="C7727" s="2">
        <v>17</v>
      </c>
      <c r="D7727" s="2" t="s">
        <v>467</v>
      </c>
      <c r="E7727" s="2"/>
      <c r="F7727" s="2"/>
      <c r="G7727" s="2"/>
      <c r="H7727" s="2"/>
    </row>
    <row r="7728" spans="2:8">
      <c r="B7728" s="2" t="s">
        <v>8177</v>
      </c>
      <c r="C7728" s="2">
        <v>18</v>
      </c>
      <c r="D7728" s="2" t="s">
        <v>467</v>
      </c>
      <c r="E7728" s="2"/>
      <c r="F7728" s="2"/>
      <c r="G7728" s="2"/>
      <c r="H7728" s="2"/>
    </row>
    <row r="7729" spans="2:8">
      <c r="B7729" s="2" t="s">
        <v>8178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27</v>
      </c>
      <c r="D7731" s="2" t="s">
        <v>467</v>
      </c>
      <c r="E7731" s="2"/>
      <c r="F7731" s="2"/>
      <c r="G7731" s="2"/>
      <c r="H7731" s="2"/>
    </row>
    <row r="7732" spans="2:8">
      <c r="B7732" s="2" t="s">
        <v>8181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467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15</v>
      </c>
      <c r="D7736" s="2" t="s">
        <v>467</v>
      </c>
      <c r="E7736" s="2"/>
      <c r="F7736" s="2"/>
      <c r="G7736" s="2"/>
      <c r="H7736" s="2"/>
    </row>
    <row r="7737" spans="2:8">
      <c r="B7737" s="2" t="s">
        <v>8186</v>
      </c>
      <c r="C7737" s="2">
        <v>16</v>
      </c>
      <c r="D7737" s="2" t="s">
        <v>467</v>
      </c>
      <c r="E7737" s="2"/>
      <c r="F7737" s="2"/>
      <c r="G7737" s="2"/>
      <c r="H7737" s="2"/>
    </row>
    <row r="7738" spans="2:8">
      <c r="B7738" s="2" t="s">
        <v>8187</v>
      </c>
      <c r="C7738" s="2">
        <v>16</v>
      </c>
      <c r="D7738" s="2" t="s">
        <v>467</v>
      </c>
      <c r="E7738" s="2"/>
      <c r="F7738" s="2"/>
      <c r="G7738" s="2"/>
      <c r="H7738" s="2"/>
    </row>
    <row r="7739" spans="2:8">
      <c r="B7739" s="2" t="s">
        <v>8188</v>
      </c>
      <c r="C7739" s="2">
        <v>16</v>
      </c>
      <c r="D7739" s="2" t="s">
        <v>467</v>
      </c>
      <c r="E7739" s="2"/>
      <c r="F7739" s="2"/>
      <c r="G7739" s="2"/>
      <c r="H7739" s="2"/>
    </row>
    <row r="7740" spans="2:8">
      <c r="B7740" s="2" t="s">
        <v>8189</v>
      </c>
      <c r="C7740" s="2">
        <v>16</v>
      </c>
      <c r="D7740" s="2" t="s">
        <v>467</v>
      </c>
      <c r="E7740" s="2"/>
      <c r="F7740" s="2"/>
      <c r="G7740" s="2"/>
      <c r="H7740" s="2"/>
    </row>
    <row r="7741" spans="2:8">
      <c r="B7741" s="2" t="s">
        <v>8190</v>
      </c>
      <c r="C7741" s="2">
        <v>33</v>
      </c>
      <c r="D7741" s="2" t="s">
        <v>467</v>
      </c>
      <c r="E7741" s="2"/>
      <c r="F7741" s="2"/>
      <c r="G7741" s="2"/>
      <c r="H7741" s="2"/>
    </row>
    <row r="7742" spans="2:8">
      <c r="B7742" s="2" t="s">
        <v>8191</v>
      </c>
      <c r="C7742" s="2">
        <v>35</v>
      </c>
      <c r="D7742" s="2" t="s">
        <v>467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467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467</v>
      </c>
      <c r="E7744" s="2"/>
      <c r="F7744" s="2"/>
      <c r="G7744" s="2"/>
      <c r="H7744" s="2"/>
    </row>
    <row r="7745" spans="2:8">
      <c r="B7745" s="2" t="s">
        <v>8194</v>
      </c>
      <c r="C7745" s="2">
        <v>37</v>
      </c>
      <c r="D7745" s="2" t="s">
        <v>467</v>
      </c>
      <c r="E7745" s="2"/>
      <c r="F7745" s="2"/>
      <c r="G7745" s="2"/>
      <c r="H7745" s="2"/>
    </row>
    <row r="7746" spans="2:8">
      <c r="B7746" s="2" t="s">
        <v>8195</v>
      </c>
      <c r="C7746" s="2">
        <v>37</v>
      </c>
      <c r="D7746" s="2" t="s">
        <v>467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467</v>
      </c>
      <c r="E7747" s="2"/>
      <c r="F7747" s="2"/>
      <c r="G7747" s="2"/>
      <c r="H7747" s="2"/>
    </row>
    <row r="7748" spans="2:8">
      <c r="B7748" s="2" t="s">
        <v>8197</v>
      </c>
      <c r="C7748" s="2">
        <v>24</v>
      </c>
      <c r="D7748" s="2" t="s">
        <v>467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467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467</v>
      </c>
      <c r="E7750" s="2"/>
      <c r="F7750" s="2"/>
      <c r="G7750" s="2"/>
      <c r="H7750" s="2"/>
    </row>
    <row r="7751" spans="2:8">
      <c r="B7751" s="2" t="s">
        <v>8200</v>
      </c>
      <c r="C7751" s="2">
        <v>23</v>
      </c>
      <c r="D7751" s="2" t="s">
        <v>467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43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15</v>
      </c>
      <c r="D7758" s="2" t="s">
        <v>467</v>
      </c>
      <c r="E7758" s="2"/>
      <c r="F7758" s="2"/>
      <c r="G7758" s="2"/>
      <c r="H7758" s="2"/>
    </row>
    <row r="7759" spans="2:8">
      <c r="B7759" s="2" t="s">
        <v>8208</v>
      </c>
      <c r="C7759" s="2">
        <v>14</v>
      </c>
      <c r="D7759" s="2" t="s">
        <v>467</v>
      </c>
      <c r="E7759" s="2"/>
      <c r="F7759" s="2"/>
      <c r="G7759" s="2"/>
      <c r="H7759" s="2"/>
    </row>
    <row r="7760" spans="2:8">
      <c r="B7760" s="2" t="s">
        <v>8209</v>
      </c>
      <c r="C7760" s="2">
        <v>19</v>
      </c>
      <c r="D7760" s="2" t="s">
        <v>467</v>
      </c>
      <c r="E7760" s="2"/>
      <c r="F7760" s="2"/>
      <c r="G7760" s="2"/>
      <c r="H7760" s="2"/>
    </row>
    <row r="7761" spans="2:8">
      <c r="B7761" s="2" t="s">
        <v>8210</v>
      </c>
      <c r="C7761" s="2">
        <v>23</v>
      </c>
      <c r="D7761" s="2" t="s">
        <v>467</v>
      </c>
      <c r="E7761" s="2"/>
      <c r="F7761" s="2"/>
      <c r="G7761" s="2"/>
      <c r="H7761" s="2"/>
    </row>
    <row r="7762" spans="2:8">
      <c r="B7762" s="2" t="s">
        <v>8211</v>
      </c>
      <c r="C7762" s="2">
        <v>13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11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467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467</v>
      </c>
      <c r="E7765" s="2"/>
      <c r="F7765" s="2"/>
      <c r="G7765" s="2"/>
      <c r="H7765" s="2"/>
    </row>
    <row r="7766" spans="2:8">
      <c r="B7766" s="2" t="s">
        <v>8215</v>
      </c>
      <c r="C7766" s="2">
        <v>21</v>
      </c>
      <c r="D7766" s="2" t="s">
        <v>467</v>
      </c>
      <c r="E7766" s="2"/>
      <c r="F7766" s="2"/>
      <c r="G7766" s="2"/>
      <c r="H7766" s="2"/>
    </row>
    <row r="7767" spans="2:8">
      <c r="B7767" s="2" t="s">
        <v>8216</v>
      </c>
      <c r="C7767" s="2">
        <v>11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9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10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13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467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17</v>
      </c>
      <c r="D7777" s="2" t="s">
        <v>467</v>
      </c>
      <c r="E7777" s="2"/>
      <c r="F7777" s="2"/>
      <c r="G7777" s="2"/>
      <c r="H7777" s="2"/>
    </row>
    <row r="7778" spans="2:8">
      <c r="B7778" s="2" t="s">
        <v>8227</v>
      </c>
      <c r="C7778" s="2">
        <v>18</v>
      </c>
      <c r="D7778" s="2" t="s">
        <v>467</v>
      </c>
      <c r="E7778" s="2"/>
      <c r="F7778" s="2"/>
      <c r="G7778" s="2"/>
      <c r="H7778" s="2"/>
    </row>
    <row r="7779" spans="2:8">
      <c r="B7779" s="2" t="s">
        <v>8228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18</v>
      </c>
      <c r="D7780" s="2" t="s">
        <v>467</v>
      </c>
      <c r="E7780" s="2"/>
      <c r="F7780" s="2"/>
      <c r="G7780" s="2"/>
      <c r="H7780" s="2"/>
    </row>
    <row r="7781" spans="2:8">
      <c r="B7781" s="2" t="s">
        <v>8230</v>
      </c>
      <c r="C7781" s="2">
        <v>23</v>
      </c>
      <c r="D7781" s="2" t="s">
        <v>467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467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467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467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467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467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467</v>
      </c>
      <c r="E7787" s="2"/>
      <c r="F7787" s="2"/>
      <c r="G7787" s="2"/>
      <c r="H7787" s="2"/>
    </row>
    <row r="7788" spans="2:8">
      <c r="B7788" s="2" t="s">
        <v>8237</v>
      </c>
      <c r="C7788" s="2">
        <v>28</v>
      </c>
      <c r="D7788" s="2" t="s">
        <v>467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467</v>
      </c>
      <c r="E7789" s="2"/>
      <c r="F7789" s="2"/>
      <c r="G7789" s="2"/>
      <c r="H7789" s="2"/>
    </row>
    <row r="7790" spans="2:8">
      <c r="B7790" s="2" t="s">
        <v>8239</v>
      </c>
      <c r="C7790" s="2">
        <v>21</v>
      </c>
      <c r="D7790" s="2" t="s">
        <v>467</v>
      </c>
      <c r="E7790" s="2"/>
      <c r="F7790" s="2"/>
      <c r="G7790" s="2"/>
      <c r="H7790" s="2"/>
    </row>
    <row r="7791" spans="2:8">
      <c r="B7791" s="2" t="s">
        <v>8240</v>
      </c>
      <c r="C7791" s="2">
        <v>12</v>
      </c>
      <c r="D7791" s="2" t="s">
        <v>467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467</v>
      </c>
      <c r="E7792" s="2"/>
      <c r="F7792" s="2"/>
      <c r="G7792" s="2"/>
      <c r="H7792" s="2"/>
    </row>
    <row r="7793" spans="2:8">
      <c r="B7793" s="2" t="s">
        <v>8242</v>
      </c>
      <c r="C7793" s="2">
        <v>17</v>
      </c>
      <c r="D7793" s="2" t="s">
        <v>467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467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467</v>
      </c>
      <c r="E7796" s="2"/>
      <c r="F7796" s="2"/>
      <c r="G7796" s="2"/>
      <c r="H7796" s="2"/>
    </row>
    <row r="7797" spans="2:8">
      <c r="B7797" s="2" t="s">
        <v>8246</v>
      </c>
      <c r="C7797" s="2">
        <v>35</v>
      </c>
      <c r="D7797" s="2" t="s">
        <v>467</v>
      </c>
      <c r="E7797" s="2"/>
      <c r="F7797" s="2"/>
      <c r="G7797" s="2"/>
      <c r="H7797" s="2"/>
    </row>
    <row r="7798" spans="2:8">
      <c r="B7798" s="2" t="s">
        <v>8247</v>
      </c>
      <c r="C7798" s="2">
        <v>37</v>
      </c>
      <c r="D7798" s="2" t="s">
        <v>467</v>
      </c>
      <c r="E7798" s="2"/>
      <c r="F7798" s="2"/>
      <c r="G7798" s="2"/>
      <c r="H7798" s="2"/>
    </row>
    <row r="7799" spans="2:8">
      <c r="B7799" s="2" t="s">
        <v>8248</v>
      </c>
      <c r="C7799" s="2">
        <v>36</v>
      </c>
      <c r="D7799" s="2" t="s">
        <v>467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467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467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467</v>
      </c>
      <c r="E7802" s="2"/>
      <c r="F7802" s="2"/>
      <c r="G7802" s="2"/>
      <c r="H7802" s="2"/>
    </row>
    <row r="7803" spans="2:8">
      <c r="B7803" s="2" t="s">
        <v>8252</v>
      </c>
      <c r="C7803" s="2">
        <v>35</v>
      </c>
      <c r="D7803" s="2" t="s">
        <v>467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467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467</v>
      </c>
      <c r="E7805" s="2"/>
      <c r="F7805" s="2"/>
      <c r="G7805" s="2"/>
      <c r="H7805" s="2"/>
    </row>
    <row r="7806" spans="2:8">
      <c r="B7806" s="2" t="s">
        <v>8255</v>
      </c>
      <c r="C7806" s="2">
        <v>34</v>
      </c>
      <c r="D7806" s="2" t="s">
        <v>467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39</v>
      </c>
      <c r="D7809" s="2" t="s">
        <v>467</v>
      </c>
      <c r="E7809" s="2"/>
      <c r="F7809" s="2"/>
      <c r="G7809" s="2"/>
      <c r="H7809" s="2"/>
    </row>
    <row r="7810" spans="2:8">
      <c r="B7810" s="2" t="s">
        <v>8259</v>
      </c>
      <c r="C7810" s="2">
        <v>45</v>
      </c>
      <c r="D7810" s="2" t="s">
        <v>467</v>
      </c>
      <c r="E7810" s="2"/>
      <c r="F7810" s="2"/>
      <c r="G7810" s="2"/>
      <c r="H7810" s="2"/>
    </row>
    <row r="7811" spans="2:8">
      <c r="B7811" s="2" t="s">
        <v>8260</v>
      </c>
      <c r="C7811" s="2">
        <v>18</v>
      </c>
      <c r="D7811" s="2" t="s">
        <v>467</v>
      </c>
      <c r="E7811" s="2"/>
      <c r="F7811" s="2"/>
      <c r="G7811" s="2"/>
      <c r="H7811" s="2"/>
    </row>
    <row r="7812" spans="2:8">
      <c r="B7812" s="2" t="s">
        <v>8261</v>
      </c>
      <c r="C7812" s="2">
        <v>37</v>
      </c>
      <c r="D7812" s="2" t="s">
        <v>467</v>
      </c>
      <c r="E7812" s="2"/>
      <c r="F7812" s="2"/>
      <c r="G7812" s="2"/>
      <c r="H7812" s="2"/>
    </row>
    <row r="7813" spans="2:8">
      <c r="B7813" s="2" t="s">
        <v>8262</v>
      </c>
      <c r="C7813" s="2">
        <v>38</v>
      </c>
      <c r="D7813" s="2" t="s">
        <v>467</v>
      </c>
      <c r="E7813" s="2"/>
      <c r="F7813" s="2"/>
      <c r="G7813" s="2"/>
      <c r="H7813" s="2"/>
    </row>
    <row r="7814" spans="2:8">
      <c r="B7814" s="2" t="s">
        <v>8263</v>
      </c>
      <c r="C7814" s="2">
        <v>38</v>
      </c>
      <c r="D7814" s="2" t="s">
        <v>467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15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17</v>
      </c>
      <c r="D7823" s="2" t="s">
        <v>467</v>
      </c>
      <c r="E7823" s="2"/>
      <c r="F7823" s="2"/>
      <c r="G7823" s="2"/>
      <c r="H7823" s="2"/>
    </row>
    <row r="7824" spans="2:8">
      <c r="B7824" s="2" t="s">
        <v>8273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41</v>
      </c>
      <c r="D7833" s="2" t="s">
        <v>467</v>
      </c>
      <c r="E7833" s="2"/>
      <c r="F7833" s="2"/>
      <c r="G7833" s="2"/>
      <c r="H7833" s="2"/>
    </row>
    <row r="7834" spans="2:8">
      <c r="B7834" s="2" t="s">
        <v>8283</v>
      </c>
      <c r="C7834" s="2">
        <v>45</v>
      </c>
      <c r="D7834" s="2" t="s">
        <v>467</v>
      </c>
      <c r="E7834" s="2"/>
      <c r="F7834" s="2"/>
      <c r="G7834" s="2"/>
      <c r="H7834" s="2"/>
    </row>
    <row r="7835" spans="2:8">
      <c r="B7835" s="2" t="s">
        <v>8284</v>
      </c>
      <c r="C7835" s="2">
        <v>44</v>
      </c>
      <c r="D7835" s="2" t="s">
        <v>467</v>
      </c>
      <c r="E7835" s="2"/>
      <c r="F7835" s="2"/>
      <c r="G7835" s="2"/>
      <c r="H7835" s="2"/>
    </row>
    <row r="7836" spans="2:8">
      <c r="B7836" s="2" t="s">
        <v>8285</v>
      </c>
      <c r="C7836" s="2">
        <v>43</v>
      </c>
      <c r="D7836" s="2" t="s">
        <v>467</v>
      </c>
      <c r="E7836" s="2"/>
      <c r="F7836" s="2"/>
      <c r="G7836" s="2"/>
      <c r="H7836" s="2"/>
    </row>
    <row r="7837" spans="2:8">
      <c r="B7837" s="2" t="s">
        <v>8286</v>
      </c>
      <c r="C7837" s="2">
        <v>40</v>
      </c>
      <c r="D7837" s="2" t="s">
        <v>467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22</v>
      </c>
      <c r="D7839" s="2" t="s">
        <v>467</v>
      </c>
      <c r="E7839" s="2"/>
      <c r="F7839" s="2"/>
      <c r="G7839" s="2"/>
      <c r="H7839" s="2"/>
    </row>
    <row r="7840" spans="2:8">
      <c r="B7840" s="2" t="s">
        <v>8289</v>
      </c>
      <c r="C7840" s="2">
        <v>24</v>
      </c>
      <c r="D7840" s="2" t="s">
        <v>467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467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467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467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467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467</v>
      </c>
      <c r="E7845" s="2"/>
      <c r="F7845" s="2"/>
      <c r="G7845" s="2"/>
      <c r="H7845" s="2"/>
    </row>
    <row r="7846" spans="2:8">
      <c r="B7846" s="2" t="s">
        <v>8295</v>
      </c>
      <c r="C7846" s="2">
        <v>37</v>
      </c>
      <c r="D7846" s="2" t="s">
        <v>467</v>
      </c>
      <c r="E7846" s="2"/>
      <c r="F7846" s="2"/>
      <c r="G7846" s="2"/>
      <c r="H7846" s="2"/>
    </row>
    <row r="7847" spans="2:8">
      <c r="B7847" s="2" t="s">
        <v>8296</v>
      </c>
      <c r="C7847" s="2">
        <v>37</v>
      </c>
      <c r="D7847" s="2" t="s">
        <v>467</v>
      </c>
      <c r="E7847" s="2"/>
      <c r="F7847" s="2"/>
      <c r="G7847" s="2"/>
      <c r="H7847" s="2"/>
    </row>
    <row r="7848" spans="2:8">
      <c r="B7848" s="2" t="s">
        <v>8297</v>
      </c>
      <c r="C7848" s="2">
        <v>35</v>
      </c>
      <c r="D7848" s="2" t="s">
        <v>467</v>
      </c>
      <c r="E7848" s="2"/>
      <c r="F7848" s="2"/>
      <c r="G7848" s="2"/>
      <c r="H7848" s="2"/>
    </row>
    <row r="7849" spans="2:8">
      <c r="B7849" s="2" t="s">
        <v>8298</v>
      </c>
      <c r="C7849" s="2">
        <v>39</v>
      </c>
      <c r="D7849" s="2" t="s">
        <v>467</v>
      </c>
      <c r="E7849" s="2"/>
      <c r="F7849" s="2"/>
      <c r="G7849" s="2"/>
      <c r="H7849" s="2"/>
    </row>
    <row r="7850" spans="2:8">
      <c r="B7850" s="2" t="s">
        <v>8299</v>
      </c>
      <c r="C7850" s="2">
        <v>40</v>
      </c>
      <c r="D7850" s="2" t="s">
        <v>467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37</v>
      </c>
      <c r="D7860" s="2" t="s">
        <v>467</v>
      </c>
      <c r="E7860" s="2"/>
      <c r="F7860" s="2"/>
      <c r="G7860" s="2"/>
      <c r="H7860" s="2"/>
    </row>
    <row r="7861" spans="2:8">
      <c r="B7861" s="2" t="s">
        <v>8310</v>
      </c>
      <c r="C7861" s="2">
        <v>36</v>
      </c>
      <c r="D7861" s="2" t="s">
        <v>467</v>
      </c>
      <c r="E7861" s="2"/>
      <c r="F7861" s="2"/>
      <c r="G7861" s="2"/>
      <c r="H7861" s="2"/>
    </row>
    <row r="7862" spans="2:8">
      <c r="B7862" s="2" t="s">
        <v>8311</v>
      </c>
      <c r="C7862" s="2">
        <v>32</v>
      </c>
      <c r="D7862" s="2" t="s">
        <v>467</v>
      </c>
      <c r="E7862" s="2"/>
      <c r="F7862" s="2"/>
      <c r="G7862" s="2"/>
      <c r="H7862" s="2"/>
    </row>
    <row r="7863" spans="2:8">
      <c r="B7863" s="2" t="s">
        <v>8312</v>
      </c>
      <c r="C7863" s="2">
        <v>16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16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21</v>
      </c>
      <c r="D7865" s="2" t="s">
        <v>467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467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467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467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467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467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467</v>
      </c>
      <c r="E7871" s="2"/>
      <c r="F7871" s="2"/>
      <c r="G7871" s="2"/>
      <c r="H7871" s="2"/>
    </row>
    <row r="7872" spans="2:8">
      <c r="B7872" s="2" t="s">
        <v>8321</v>
      </c>
      <c r="C7872" s="2">
        <v>30</v>
      </c>
      <c r="D7872" s="2" t="s">
        <v>467</v>
      </c>
      <c r="E7872" s="2"/>
      <c r="F7872" s="2"/>
      <c r="G7872" s="2"/>
      <c r="H7872" s="2"/>
    </row>
    <row r="7873" spans="2:8">
      <c r="B7873" s="2" t="s">
        <v>8322</v>
      </c>
      <c r="C7873" s="2">
        <v>31</v>
      </c>
      <c r="D7873" s="2" t="s">
        <v>467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467</v>
      </c>
      <c r="E7874" s="2"/>
      <c r="F7874" s="2"/>
      <c r="G7874" s="2"/>
      <c r="H7874" s="2"/>
    </row>
    <row r="7875" spans="2:8">
      <c r="B7875" s="2" t="s">
        <v>8324</v>
      </c>
      <c r="C7875" s="2">
        <v>32</v>
      </c>
      <c r="D7875" s="2" t="s">
        <v>467</v>
      </c>
      <c r="E7875" s="2"/>
      <c r="F7875" s="2"/>
      <c r="G7875" s="2"/>
      <c r="H7875" s="2"/>
    </row>
    <row r="7876" spans="2:8">
      <c r="B7876" s="2" t="s">
        <v>8325</v>
      </c>
      <c r="C7876" s="2">
        <v>33</v>
      </c>
      <c r="D7876" s="2" t="s">
        <v>467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467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467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467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467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467</v>
      </c>
      <c r="E7881" s="2"/>
      <c r="F7881" s="2"/>
      <c r="G7881" s="2"/>
      <c r="H7881" s="2"/>
    </row>
    <row r="7882" spans="2:8">
      <c r="B7882" s="2" t="s">
        <v>8331</v>
      </c>
      <c r="C7882" s="2">
        <v>40</v>
      </c>
      <c r="D7882" s="2" t="s">
        <v>467</v>
      </c>
      <c r="E7882" s="2"/>
      <c r="F7882" s="2"/>
      <c r="G7882" s="2"/>
      <c r="H7882" s="2"/>
    </row>
    <row r="7883" spans="2:8">
      <c r="B7883" s="2" t="s">
        <v>8332</v>
      </c>
      <c r="C7883" s="2">
        <v>40</v>
      </c>
      <c r="D7883" s="2" t="s">
        <v>467</v>
      </c>
      <c r="E7883" s="2"/>
      <c r="F7883" s="2"/>
      <c r="G7883" s="2"/>
      <c r="H7883" s="2"/>
    </row>
    <row r="7884" spans="2:8">
      <c r="B7884" s="2" t="s">
        <v>8333</v>
      </c>
      <c r="C7884" s="2">
        <v>45</v>
      </c>
      <c r="D7884" s="2" t="s">
        <v>467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467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467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467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467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467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467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467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467</v>
      </c>
      <c r="E7892" s="2"/>
      <c r="F7892" s="2"/>
      <c r="G7892" s="2"/>
      <c r="H7892" s="2"/>
    </row>
    <row r="7893" spans="2:8">
      <c r="B7893" s="2" t="s">
        <v>8342</v>
      </c>
      <c r="C7893" s="2">
        <v>30</v>
      </c>
      <c r="D7893" s="2" t="s">
        <v>467</v>
      </c>
      <c r="E7893" s="2"/>
      <c r="F7893" s="2"/>
      <c r="G7893" s="2"/>
      <c r="H7893" s="2"/>
    </row>
    <row r="7894" spans="2:8">
      <c r="B7894" s="2" t="s">
        <v>8343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467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467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467</v>
      </c>
      <c r="E7902" s="2"/>
      <c r="F7902" s="2"/>
      <c r="G7902" s="2"/>
      <c r="H7902" s="2"/>
    </row>
    <row r="7903" spans="2:8">
      <c r="B7903" s="2" t="s">
        <v>8352</v>
      </c>
      <c r="C7903" s="2">
        <v>33</v>
      </c>
      <c r="D7903" s="2" t="s">
        <v>467</v>
      </c>
      <c r="E7903" s="2"/>
      <c r="F7903" s="2"/>
      <c r="G7903" s="2"/>
      <c r="H7903" s="2"/>
    </row>
    <row r="7904" spans="2:8">
      <c r="B7904" s="2" t="s">
        <v>8353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23</v>
      </c>
      <c r="D7906" s="2" t="s">
        <v>467</v>
      </c>
      <c r="E7906" s="2"/>
      <c r="F7906" s="2"/>
      <c r="G7906" s="2"/>
      <c r="H7906" s="2"/>
    </row>
    <row r="7907" spans="2:8">
      <c r="B7907" s="2" t="s">
        <v>8356</v>
      </c>
      <c r="C7907" s="2">
        <v>23</v>
      </c>
      <c r="D7907" s="2" t="s">
        <v>467</v>
      </c>
      <c r="E7907" s="2"/>
      <c r="F7907" s="2"/>
      <c r="G7907" s="2"/>
      <c r="H7907" s="2"/>
    </row>
    <row r="7908" spans="2:8">
      <c r="B7908" s="2" t="s">
        <v>8357</v>
      </c>
      <c r="C7908" s="2">
        <v>23</v>
      </c>
      <c r="D7908" s="2" t="s">
        <v>467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467</v>
      </c>
      <c r="E7909" s="2"/>
      <c r="F7909" s="2"/>
      <c r="G7909" s="2"/>
      <c r="H7909" s="2"/>
    </row>
    <row r="7910" spans="2:8">
      <c r="B7910" s="2" t="s">
        <v>8359</v>
      </c>
      <c r="C7910" s="2">
        <v>27</v>
      </c>
      <c r="D7910" s="2" t="s">
        <v>467</v>
      </c>
      <c r="E7910" s="2"/>
      <c r="F7910" s="2"/>
      <c r="G7910" s="2"/>
      <c r="H7910" s="2"/>
    </row>
    <row r="7911" spans="2:8">
      <c r="B7911" s="2" t="s">
        <v>8360</v>
      </c>
      <c r="C7911" s="2">
        <v>27</v>
      </c>
      <c r="D7911" s="2" t="s">
        <v>467</v>
      </c>
      <c r="E7911" s="2"/>
      <c r="F7911" s="2"/>
      <c r="G7911" s="2"/>
      <c r="H7911" s="2"/>
    </row>
    <row r="7912" spans="2:8">
      <c r="B7912" s="2" t="s">
        <v>8361</v>
      </c>
      <c r="C7912" s="2">
        <v>20</v>
      </c>
      <c r="D7912" s="2" t="s">
        <v>467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467</v>
      </c>
      <c r="E7913" s="2"/>
      <c r="F7913" s="2"/>
      <c r="G7913" s="2"/>
      <c r="H7913" s="2"/>
    </row>
    <row r="7914" spans="2:8">
      <c r="B7914" s="2" t="s">
        <v>8363</v>
      </c>
      <c r="C7914" s="2">
        <v>21</v>
      </c>
      <c r="D7914" s="2" t="s">
        <v>467</v>
      </c>
      <c r="E7914" s="2"/>
      <c r="F7914" s="2"/>
      <c r="G7914" s="2"/>
      <c r="H7914" s="2"/>
    </row>
    <row r="7915" spans="2:8">
      <c r="B7915" s="2" t="s">
        <v>8364</v>
      </c>
      <c r="C7915" s="2">
        <v>16</v>
      </c>
      <c r="D7915" s="2" t="s">
        <v>467</v>
      </c>
      <c r="E7915" s="2"/>
      <c r="F7915" s="2"/>
      <c r="G7915" s="2"/>
      <c r="H7915" s="2"/>
    </row>
    <row r="7916" spans="2:8">
      <c r="B7916" s="2" t="s">
        <v>8365</v>
      </c>
      <c r="C7916" s="2">
        <v>21</v>
      </c>
      <c r="D7916" s="2" t="s">
        <v>467</v>
      </c>
      <c r="E7916" s="2"/>
      <c r="F7916" s="2"/>
      <c r="G7916" s="2"/>
      <c r="H7916" s="2"/>
    </row>
    <row r="7917" spans="2:8">
      <c r="B7917" s="2" t="s">
        <v>8366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467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467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467</v>
      </c>
      <c r="E7925" s="2"/>
      <c r="F7925" s="2"/>
      <c r="G7925" s="2"/>
      <c r="H7925" s="2"/>
    </row>
    <row r="7926" spans="2:8">
      <c r="B7926" s="2" t="s">
        <v>8375</v>
      </c>
      <c r="C7926" s="2">
        <v>38</v>
      </c>
      <c r="D7926" s="2" t="s">
        <v>467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467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467</v>
      </c>
      <c r="E7928" s="2"/>
      <c r="F7928" s="2"/>
      <c r="G7928" s="2"/>
      <c r="H7928" s="2"/>
    </row>
    <row r="7929" spans="2:8">
      <c r="B7929" s="2" t="s">
        <v>8378</v>
      </c>
      <c r="C7929" s="2">
        <v>34</v>
      </c>
      <c r="D7929" s="2" t="s">
        <v>467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467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467</v>
      </c>
      <c r="E7931" s="2"/>
      <c r="F7931" s="2"/>
      <c r="G7931" s="2"/>
      <c r="H7931" s="2"/>
    </row>
    <row r="7932" spans="2:8">
      <c r="B7932" s="2" t="s">
        <v>8381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22</v>
      </c>
      <c r="D7935" s="2" t="s">
        <v>467</v>
      </c>
      <c r="E7935" s="2"/>
      <c r="F7935" s="2"/>
      <c r="G7935" s="2"/>
      <c r="H7935" s="2"/>
    </row>
    <row r="7936" spans="2:8">
      <c r="B7936" s="2" t="s">
        <v>8385</v>
      </c>
      <c r="C7936" s="2">
        <v>14</v>
      </c>
      <c r="D7936" s="2" t="s">
        <v>467</v>
      </c>
      <c r="E7936" s="2"/>
      <c r="F7936" s="2"/>
      <c r="G7936" s="2"/>
      <c r="H7936" s="2"/>
    </row>
    <row r="7937" spans="2:8">
      <c r="B7937" s="2" t="s">
        <v>8386</v>
      </c>
      <c r="C7937" s="2">
        <v>19</v>
      </c>
      <c r="D7937" s="2" t="s">
        <v>467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467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467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467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35</v>
      </c>
      <c r="D7954" s="2" t="s">
        <v>467</v>
      </c>
      <c r="E7954" s="2"/>
      <c r="F7954" s="2"/>
      <c r="G7954" s="2"/>
      <c r="H7954" s="2"/>
    </row>
    <row r="7955" spans="2:8">
      <c r="B7955" s="2" t="s">
        <v>8404</v>
      </c>
      <c r="C7955" s="2">
        <v>36</v>
      </c>
      <c r="D7955" s="2" t="s">
        <v>467</v>
      </c>
      <c r="E7955" s="2"/>
      <c r="F7955" s="2"/>
      <c r="G7955" s="2"/>
      <c r="H7955" s="2"/>
    </row>
    <row r="7956" spans="2:8">
      <c r="B7956" s="2" t="s">
        <v>8405</v>
      </c>
      <c r="C7956" s="2">
        <v>35</v>
      </c>
      <c r="D7956" s="2" t="s">
        <v>467</v>
      </c>
      <c r="E7956" s="2"/>
      <c r="F7956" s="2"/>
      <c r="G7956" s="2"/>
      <c r="H7956" s="2"/>
    </row>
    <row r="7957" spans="2:8">
      <c r="B7957" s="2" t="s">
        <v>8406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20</v>
      </c>
      <c r="D7959" s="2" t="s">
        <v>467</v>
      </c>
      <c r="E7959" s="2"/>
      <c r="F7959" s="2"/>
      <c r="G7959" s="2"/>
      <c r="H7959" s="2"/>
    </row>
    <row r="7960" spans="2:8">
      <c r="B7960" s="2" t="s">
        <v>8409</v>
      </c>
      <c r="C7960" s="2">
        <v>20</v>
      </c>
      <c r="D7960" s="2" t="s">
        <v>467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467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467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467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467</v>
      </c>
      <c r="E7969" s="2"/>
      <c r="F7969" s="2"/>
      <c r="G7969" s="2"/>
      <c r="H7969" s="2"/>
    </row>
    <row r="7970" spans="2:8">
      <c r="B7970" s="2" t="s">
        <v>8419</v>
      </c>
      <c r="C7970" s="2">
        <v>37</v>
      </c>
      <c r="D7970" s="2" t="s">
        <v>467</v>
      </c>
      <c r="E7970" s="2"/>
      <c r="F7970" s="2"/>
      <c r="G7970" s="2"/>
      <c r="H7970" s="2"/>
    </row>
    <row r="7971" spans="2:8">
      <c r="B7971" s="2" t="s">
        <v>8420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48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32</v>
      </c>
      <c r="D7976" s="2" t="s">
        <v>467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467</v>
      </c>
      <c r="E7977" s="2"/>
      <c r="F7977" s="2"/>
      <c r="G7977" s="2"/>
      <c r="H7977" s="2"/>
    </row>
    <row r="7978" spans="2:8">
      <c r="B7978" s="2" t="s">
        <v>8427</v>
      </c>
      <c r="C7978" s="2">
        <v>37</v>
      </c>
      <c r="D7978" s="2" t="s">
        <v>467</v>
      </c>
      <c r="E7978" s="2"/>
      <c r="F7978" s="2"/>
      <c r="G7978" s="2"/>
      <c r="H7978" s="2"/>
    </row>
    <row r="7979" spans="2:8">
      <c r="B7979" s="2" t="s">
        <v>8428</v>
      </c>
      <c r="C7979" s="2">
        <v>38</v>
      </c>
      <c r="D7979" s="2" t="s">
        <v>467</v>
      </c>
      <c r="E7979" s="2"/>
      <c r="F7979" s="2"/>
      <c r="G7979" s="2"/>
      <c r="H7979" s="2"/>
    </row>
    <row r="7980" spans="2:8">
      <c r="B7980" s="2" t="s">
        <v>8429</v>
      </c>
      <c r="C7980" s="2">
        <v>40</v>
      </c>
      <c r="D7980" s="2" t="s">
        <v>467</v>
      </c>
      <c r="E7980" s="2"/>
      <c r="F7980" s="2"/>
      <c r="G7980" s="2"/>
      <c r="H7980" s="2"/>
    </row>
    <row r="7981" spans="2:8">
      <c r="B7981" s="2" t="s">
        <v>8430</v>
      </c>
      <c r="C7981" s="2">
        <v>41</v>
      </c>
      <c r="D7981" s="2" t="s">
        <v>467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467</v>
      </c>
      <c r="E7982" s="2"/>
      <c r="F7982" s="2"/>
      <c r="G7982" s="2"/>
      <c r="H7982" s="2"/>
    </row>
    <row r="7983" spans="2:8">
      <c r="B7983" s="2" t="s">
        <v>8432</v>
      </c>
      <c r="C7983" s="2">
        <v>7</v>
      </c>
      <c r="D7983" s="2" t="s">
        <v>467</v>
      </c>
      <c r="E7983" s="2"/>
      <c r="F7983" s="2"/>
      <c r="G7983" s="2"/>
      <c r="H7983" s="2"/>
    </row>
    <row r="7984" spans="2:8">
      <c r="B7984" s="2" t="s">
        <v>8433</v>
      </c>
      <c r="C7984" s="2">
        <v>9</v>
      </c>
      <c r="D7984" s="2" t="s">
        <v>467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467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18</v>
      </c>
      <c r="D7991" s="2" t="s">
        <v>467</v>
      </c>
      <c r="E7991" s="2"/>
      <c r="F7991" s="2"/>
      <c r="G7991" s="2"/>
      <c r="H7991" s="2"/>
    </row>
    <row r="7992" spans="2:8">
      <c r="B7992" s="2" t="s">
        <v>8441</v>
      </c>
      <c r="C7992" s="2">
        <v>18</v>
      </c>
      <c r="D7992" s="2" t="s">
        <v>467</v>
      </c>
      <c r="E7992" s="2"/>
      <c r="F7992" s="2"/>
      <c r="G7992" s="2"/>
      <c r="H7992" s="2"/>
    </row>
    <row r="7993" spans="2:8">
      <c r="B7993" s="2" t="s">
        <v>8442</v>
      </c>
      <c r="C7993" s="2">
        <v>18</v>
      </c>
      <c r="D7993" s="2" t="s">
        <v>467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467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467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467</v>
      </c>
      <c r="E7996" s="2"/>
      <c r="F7996" s="2"/>
      <c r="G7996" s="2"/>
      <c r="H7996" s="2"/>
    </row>
    <row r="7997" spans="2:8">
      <c r="B7997" s="2" t="s">
        <v>8446</v>
      </c>
      <c r="C7997" s="2">
        <v>30</v>
      </c>
      <c r="D7997" s="2" t="s">
        <v>467</v>
      </c>
      <c r="E7997" s="2"/>
      <c r="F7997" s="2"/>
      <c r="G7997" s="2"/>
      <c r="H7997" s="2"/>
    </row>
    <row r="7998" spans="2:8">
      <c r="B7998" s="2" t="s">
        <v>8447</v>
      </c>
      <c r="C7998" s="2">
        <v>16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17</v>
      </c>
      <c r="D7999" s="2" t="s">
        <v>467</v>
      </c>
      <c r="E7999" s="2"/>
      <c r="F7999" s="2"/>
      <c r="G7999" s="2"/>
      <c r="H7999" s="2"/>
    </row>
    <row r="8000" spans="2:8">
      <c r="B8000" s="2" t="s">
        <v>8449</v>
      </c>
      <c r="C8000" s="2">
        <v>18</v>
      </c>
      <c r="D8000" s="2" t="s">
        <v>467</v>
      </c>
      <c r="E8000" s="2"/>
      <c r="F8000" s="2"/>
      <c r="G8000" s="2"/>
      <c r="H8000" s="2"/>
    </row>
    <row r="8001" spans="2:8">
      <c r="B8001" s="2" t="s">
        <v>8450</v>
      </c>
      <c r="C8001" s="2">
        <v>19</v>
      </c>
      <c r="D8001" s="2" t="s">
        <v>467</v>
      </c>
      <c r="E8001" s="2"/>
      <c r="F8001" s="2"/>
      <c r="G8001" s="2"/>
      <c r="H8001" s="2"/>
    </row>
    <row r="8002" spans="2:8">
      <c r="B8002" s="2" t="s">
        <v>8451</v>
      </c>
      <c r="C8002" s="2">
        <v>22</v>
      </c>
      <c r="D8002" s="2" t="s">
        <v>467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467</v>
      </c>
      <c r="E8003" s="2"/>
      <c r="F8003" s="2"/>
      <c r="G8003" s="2"/>
      <c r="H8003" s="2"/>
    </row>
    <row r="8004" spans="2:8">
      <c r="B8004" s="2" t="s">
        <v>8453</v>
      </c>
      <c r="C8004" s="2">
        <v>28</v>
      </c>
      <c r="D8004" s="2" t="s">
        <v>467</v>
      </c>
      <c r="E8004" s="2"/>
      <c r="F8004" s="2"/>
      <c r="G8004" s="2"/>
      <c r="H8004" s="2"/>
    </row>
    <row r="8005" spans="2:8">
      <c r="B8005" s="2" t="s">
        <v>8454</v>
      </c>
      <c r="C8005" s="2">
        <v>32</v>
      </c>
      <c r="D8005" s="2" t="s">
        <v>467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467</v>
      </c>
      <c r="E8006" s="2"/>
      <c r="F8006" s="2"/>
      <c r="G8006" s="2"/>
      <c r="H8006" s="2"/>
    </row>
    <row r="8007" spans="2:8">
      <c r="B8007" s="2" t="s">
        <v>8456</v>
      </c>
      <c r="C8007" s="2">
        <v>37</v>
      </c>
      <c r="D8007" s="2" t="s">
        <v>467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467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467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467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467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467</v>
      </c>
      <c r="E8012" s="2"/>
      <c r="F8012" s="2"/>
      <c r="G8012" s="2"/>
      <c r="H8012" s="2"/>
    </row>
    <row r="8013" spans="2:8">
      <c r="B8013" s="2" t="s">
        <v>8462</v>
      </c>
      <c r="C8013" s="2">
        <v>17</v>
      </c>
      <c r="D8013" s="2" t="s">
        <v>467</v>
      </c>
      <c r="E8013" s="2"/>
      <c r="F8013" s="2"/>
      <c r="G8013" s="2"/>
      <c r="H8013" s="2"/>
    </row>
    <row r="8014" spans="2:8">
      <c r="B8014" s="2" t="s">
        <v>8463</v>
      </c>
      <c r="C8014" s="2">
        <v>17</v>
      </c>
      <c r="D8014" s="2" t="s">
        <v>467</v>
      </c>
      <c r="E8014" s="2"/>
      <c r="F8014" s="2"/>
      <c r="G8014" s="2"/>
      <c r="H8014" s="2"/>
    </row>
    <row r="8015" spans="2:8">
      <c r="B8015" s="2" t="s">
        <v>8464</v>
      </c>
      <c r="C8015" s="2">
        <v>17</v>
      </c>
      <c r="D8015" s="2" t="s">
        <v>467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30</v>
      </c>
      <c r="D8022" s="2" t="s">
        <v>467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467</v>
      </c>
      <c r="E8023" s="2"/>
      <c r="F8023" s="2"/>
      <c r="G8023" s="2"/>
      <c r="H8023" s="2"/>
    </row>
    <row r="8024" spans="2:8">
      <c r="B8024" s="2" t="s">
        <v>8473</v>
      </c>
      <c r="C8024" s="2">
        <v>35</v>
      </c>
      <c r="D8024" s="2" t="s">
        <v>467</v>
      </c>
      <c r="E8024" s="2"/>
      <c r="F8024" s="2"/>
      <c r="G8024" s="2"/>
      <c r="H8024" s="2"/>
    </row>
    <row r="8025" spans="2:8">
      <c r="B8025" s="2" t="s">
        <v>8474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467</v>
      </c>
      <c r="E8027" s="2"/>
      <c r="F8027" s="2"/>
      <c r="G8027" s="2"/>
      <c r="H8027" s="2"/>
    </row>
    <row r="8028" spans="2:8">
      <c r="B8028" s="2" t="s">
        <v>8477</v>
      </c>
      <c r="C8028" s="2">
        <v>21</v>
      </c>
      <c r="D8028" s="2" t="s">
        <v>467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467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467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467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467</v>
      </c>
      <c r="E8032" s="2"/>
      <c r="F8032" s="2"/>
      <c r="G8032" s="2"/>
      <c r="H8032" s="2"/>
    </row>
    <row r="8033" spans="2:8">
      <c r="B8033" s="2" t="s">
        <v>8482</v>
      </c>
      <c r="C8033" s="2">
        <v>22</v>
      </c>
      <c r="D8033" s="2" t="s">
        <v>467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467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467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467</v>
      </c>
      <c r="E8036" s="2"/>
      <c r="F8036" s="2"/>
      <c r="G8036" s="2"/>
      <c r="H8036" s="2"/>
    </row>
    <row r="8037" spans="2:8">
      <c r="B8037" s="2" t="s">
        <v>8486</v>
      </c>
      <c r="C8037" s="2">
        <v>26</v>
      </c>
      <c r="D8037" s="2" t="s">
        <v>467</v>
      </c>
      <c r="E8037" s="2"/>
      <c r="F8037" s="2"/>
      <c r="G8037" s="2"/>
      <c r="H8037" s="2"/>
    </row>
    <row r="8038" spans="2:8">
      <c r="B8038" s="2" t="s">
        <v>8487</v>
      </c>
      <c r="C8038" s="2">
        <v>27</v>
      </c>
      <c r="D8038" s="2" t="s">
        <v>467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467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467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20</v>
      </c>
      <c r="D8045" s="2" t="s">
        <v>467</v>
      </c>
      <c r="E8045" s="2"/>
      <c r="F8045" s="2"/>
      <c r="G8045" s="2"/>
      <c r="H8045" s="2"/>
    </row>
    <row r="8046" spans="2:8">
      <c r="B8046" s="2" t="s">
        <v>8495</v>
      </c>
      <c r="C8046" s="2">
        <v>15</v>
      </c>
      <c r="D8046" s="2" t="s">
        <v>467</v>
      </c>
      <c r="E8046" s="2"/>
      <c r="F8046" s="2"/>
      <c r="G8046" s="2"/>
      <c r="H8046" s="2"/>
    </row>
    <row r="8047" spans="2:8">
      <c r="B8047" s="2" t="s">
        <v>8496</v>
      </c>
      <c r="C8047" s="2">
        <v>22</v>
      </c>
      <c r="D8047" s="2" t="s">
        <v>467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467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467</v>
      </c>
      <c r="E8049" s="2"/>
      <c r="F8049" s="2"/>
      <c r="G8049" s="2"/>
      <c r="H8049" s="2"/>
    </row>
    <row r="8050" spans="2:8">
      <c r="B8050" s="2" t="s">
        <v>8499</v>
      </c>
      <c r="C8050" s="2">
        <v>25</v>
      </c>
      <c r="D8050" s="2" t="s">
        <v>467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467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467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467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467</v>
      </c>
      <c r="E8054" s="2"/>
      <c r="F8054" s="2"/>
      <c r="G8054" s="2"/>
      <c r="H8054" s="2"/>
    </row>
    <row r="8055" spans="2:8">
      <c r="B8055" s="2" t="s">
        <v>8504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467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467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467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12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32</v>
      </c>
      <c r="D8070" s="2" t="s">
        <v>467</v>
      </c>
      <c r="E8070" s="2"/>
      <c r="F8070" s="2"/>
      <c r="G8070" s="2"/>
      <c r="H8070" s="2"/>
    </row>
    <row r="8071" spans="2:8">
      <c r="B8071" s="2" t="s">
        <v>8520</v>
      </c>
      <c r="C8071" s="2">
        <v>32</v>
      </c>
      <c r="D8071" s="2" t="s">
        <v>467</v>
      </c>
      <c r="E8071" s="2"/>
      <c r="F8071" s="2"/>
      <c r="G8071" s="2"/>
      <c r="H8071" s="2"/>
    </row>
    <row r="8072" spans="2:8">
      <c r="B8072" s="2" t="s">
        <v>8521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20</v>
      </c>
      <c r="D8074" s="2" t="s">
        <v>467</v>
      </c>
      <c r="E8074" s="2"/>
      <c r="F8074" s="2"/>
      <c r="G8074" s="2"/>
      <c r="H8074" s="2"/>
    </row>
    <row r="8075" spans="2:8">
      <c r="B8075" s="2" t="s">
        <v>8524</v>
      </c>
      <c r="C8075" s="2">
        <v>23</v>
      </c>
      <c r="D8075" s="2" t="s">
        <v>467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467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467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467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467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467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467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467</v>
      </c>
      <c r="E8082" s="2"/>
      <c r="F8082" s="2"/>
      <c r="G8082" s="2"/>
      <c r="H8082" s="2"/>
    </row>
    <row r="8083" spans="2:8">
      <c r="B8083" s="2" t="s">
        <v>8532</v>
      </c>
      <c r="C8083" s="2">
        <v>25</v>
      </c>
      <c r="D8083" s="2" t="s">
        <v>467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467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467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467</v>
      </c>
      <c r="E8086" s="2"/>
      <c r="F8086" s="2"/>
      <c r="G8086" s="2"/>
      <c r="H8086" s="2"/>
    </row>
    <row r="8087" spans="2:8">
      <c r="B8087" s="2" t="s">
        <v>8536</v>
      </c>
      <c r="C8087" s="2">
        <v>33</v>
      </c>
      <c r="D8087" s="2" t="s">
        <v>467</v>
      </c>
      <c r="E8087" s="2"/>
      <c r="F8087" s="2"/>
      <c r="G8087" s="2"/>
      <c r="H8087" s="2"/>
    </row>
    <row r="8088" spans="2:8">
      <c r="B8088" s="2" t="s">
        <v>8537</v>
      </c>
      <c r="C8088" s="2">
        <v>12</v>
      </c>
      <c r="D8088" s="2" t="s">
        <v>467</v>
      </c>
      <c r="E8088" s="2"/>
      <c r="F8088" s="2"/>
      <c r="G8088" s="2"/>
      <c r="H8088" s="2"/>
    </row>
    <row r="8089" spans="2:8">
      <c r="B8089" s="2" t="s">
        <v>8538</v>
      </c>
      <c r="C8089" s="2">
        <v>8</v>
      </c>
      <c r="D8089" s="2" t="s">
        <v>467</v>
      </c>
      <c r="E8089" s="2"/>
      <c r="F8089" s="2"/>
      <c r="G8089" s="2"/>
      <c r="H8089" s="2"/>
    </row>
    <row r="8090" spans="2:8">
      <c r="B8090" s="2" t="s">
        <v>8539</v>
      </c>
      <c r="C8090" s="2">
        <v>24</v>
      </c>
      <c r="D8090" s="2" t="s">
        <v>467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467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467</v>
      </c>
      <c r="E8092" s="2"/>
      <c r="F8092" s="2"/>
      <c r="G8092" s="2"/>
      <c r="H8092" s="2"/>
    </row>
    <row r="8093" spans="2:8">
      <c r="B8093" s="2" t="s">
        <v>8542</v>
      </c>
      <c r="C8093" s="2">
        <v>21</v>
      </c>
      <c r="D8093" s="2" t="s">
        <v>467</v>
      </c>
      <c r="E8093" s="2"/>
      <c r="F8093" s="2"/>
      <c r="G8093" s="2"/>
      <c r="H8093" s="2"/>
    </row>
    <row r="8094" spans="2:8">
      <c r="B8094" s="2" t="s">
        <v>8543</v>
      </c>
      <c r="C8094" s="2">
        <v>23</v>
      </c>
      <c r="D8094" s="2" t="s">
        <v>467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22</v>
      </c>
      <c r="D8098" s="2" t="s">
        <v>467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467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467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467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467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467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467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467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467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467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467</v>
      </c>
      <c r="E8108" s="2"/>
      <c r="F8108" s="2"/>
      <c r="G8108" s="2"/>
      <c r="H8108" s="2"/>
    </row>
    <row r="8109" spans="2:8">
      <c r="B8109" s="2" t="s">
        <v>8558</v>
      </c>
      <c r="C8109" s="2">
        <v>25</v>
      </c>
      <c r="D8109" s="2" t="s">
        <v>467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467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467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467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467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467</v>
      </c>
      <c r="E8116" s="2"/>
      <c r="F8116" s="2"/>
      <c r="G8116" s="2"/>
      <c r="H8116" s="2"/>
    </row>
    <row r="8117" spans="2:8">
      <c r="B8117" s="2" t="s">
        <v>8566</v>
      </c>
      <c r="C8117" s="2">
        <v>29</v>
      </c>
      <c r="D8117" s="2" t="s">
        <v>467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467</v>
      </c>
      <c r="E8118" s="2"/>
      <c r="F8118" s="2"/>
      <c r="G8118" s="2"/>
      <c r="H8118" s="2"/>
    </row>
    <row r="8119" spans="2:8">
      <c r="B8119" s="2" t="s">
        <v>8568</v>
      </c>
      <c r="C8119" s="2">
        <v>35</v>
      </c>
      <c r="D8119" s="2" t="s">
        <v>467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467</v>
      </c>
      <c r="E8121" s="2"/>
      <c r="F8121" s="2"/>
      <c r="G8121" s="2"/>
      <c r="H8121" s="2"/>
    </row>
    <row r="8122" spans="2:8">
      <c r="B8122" s="2" t="s">
        <v>8571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467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36</v>
      </c>
      <c r="D8131" s="2" t="s">
        <v>467</v>
      </c>
      <c r="E8131" s="2"/>
      <c r="F8131" s="2"/>
      <c r="G8131" s="2"/>
      <c r="H8131" s="2"/>
    </row>
    <row r="8132" spans="2:8">
      <c r="B8132" s="2" t="s">
        <v>8581</v>
      </c>
      <c r="C8132" s="2">
        <v>37</v>
      </c>
      <c r="D8132" s="2" t="s">
        <v>467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467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467</v>
      </c>
      <c r="E8134" s="2"/>
      <c r="F8134" s="2"/>
      <c r="G8134" s="2"/>
      <c r="H8134" s="2"/>
    </row>
    <row r="8135" spans="2:8">
      <c r="B8135" s="2" t="s">
        <v>8584</v>
      </c>
      <c r="C8135" s="2">
        <v>11</v>
      </c>
      <c r="D8135" s="2" t="s">
        <v>467</v>
      </c>
      <c r="E8135" s="2"/>
      <c r="F8135" s="2"/>
      <c r="G8135" s="2"/>
      <c r="H8135" s="2"/>
    </row>
    <row r="8136" spans="2:8">
      <c r="B8136" s="2" t="s">
        <v>8585</v>
      </c>
      <c r="C8136" s="2">
        <v>11</v>
      </c>
      <c r="D8136" s="2" t="s">
        <v>467</v>
      </c>
      <c r="E8136" s="2"/>
      <c r="F8136" s="2"/>
      <c r="G8136" s="2"/>
      <c r="H8136" s="2"/>
    </row>
    <row r="8137" spans="2:8">
      <c r="B8137" s="2" t="s">
        <v>8586</v>
      </c>
      <c r="C8137" s="2">
        <v>11</v>
      </c>
      <c r="D8137" s="2" t="s">
        <v>467</v>
      </c>
      <c r="E8137" s="2"/>
      <c r="F8137" s="2"/>
      <c r="G8137" s="2"/>
      <c r="H8137" s="2"/>
    </row>
    <row r="8138" spans="2:8">
      <c r="B8138" s="2" t="s">
        <v>8587</v>
      </c>
      <c r="C8138" s="2">
        <v>11</v>
      </c>
      <c r="D8138" s="2" t="s">
        <v>467</v>
      </c>
      <c r="E8138" s="2"/>
      <c r="F8138" s="2"/>
      <c r="G8138" s="2"/>
      <c r="H8138" s="2"/>
    </row>
    <row r="8139" spans="2:8">
      <c r="B8139" s="2" t="s">
        <v>8588</v>
      </c>
      <c r="C8139" s="2">
        <v>11</v>
      </c>
      <c r="D8139" s="2" t="s">
        <v>467</v>
      </c>
      <c r="E8139" s="2"/>
      <c r="F8139" s="2"/>
      <c r="G8139" s="2"/>
      <c r="H8139" s="2"/>
    </row>
    <row r="8140" spans="2:8">
      <c r="B8140" s="2" t="s">
        <v>8589</v>
      </c>
      <c r="C8140" s="2">
        <v>20</v>
      </c>
      <c r="D8140" s="2" t="s">
        <v>467</v>
      </c>
      <c r="E8140" s="2"/>
      <c r="F8140" s="2"/>
      <c r="G8140" s="2"/>
      <c r="H8140" s="2"/>
    </row>
    <row r="8141" spans="2:8">
      <c r="B8141" s="2" t="s">
        <v>8590</v>
      </c>
      <c r="C8141" s="2">
        <v>20</v>
      </c>
      <c r="D8141" s="2" t="s">
        <v>467</v>
      </c>
      <c r="E8141" s="2"/>
      <c r="F8141" s="2"/>
      <c r="G8141" s="2"/>
      <c r="H8141" s="2"/>
    </row>
    <row r="8142" spans="2:8">
      <c r="B8142" s="2" t="s">
        <v>8591</v>
      </c>
      <c r="C8142" s="2">
        <v>22</v>
      </c>
      <c r="D8142" s="2" t="s">
        <v>467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467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467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467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467</v>
      </c>
      <c r="E8146" s="2"/>
      <c r="F8146" s="2"/>
      <c r="G8146" s="2"/>
      <c r="H8146" s="2"/>
    </row>
    <row r="8147" spans="2:8">
      <c r="B8147" s="2" t="s">
        <v>8596</v>
      </c>
      <c r="C8147" s="2">
        <v>21</v>
      </c>
      <c r="D8147" s="2" t="s">
        <v>467</v>
      </c>
      <c r="E8147" s="2"/>
      <c r="F8147" s="2"/>
      <c r="G8147" s="2"/>
      <c r="H8147" s="2"/>
    </row>
    <row r="8148" spans="2:8">
      <c r="B8148" s="2" t="s">
        <v>8597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467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467</v>
      </c>
      <c r="E8153" s="2"/>
      <c r="F8153" s="2"/>
      <c r="G8153" s="2"/>
      <c r="H8153" s="2"/>
    </row>
    <row r="8154" spans="2:8">
      <c r="B8154" s="2" t="s">
        <v>8603</v>
      </c>
      <c r="C8154" s="2">
        <v>28</v>
      </c>
      <c r="D8154" s="2" t="s">
        <v>467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467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467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467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467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467</v>
      </c>
      <c r="E8159" s="2"/>
      <c r="F8159" s="2"/>
      <c r="G8159" s="2"/>
      <c r="H8159" s="2"/>
    </row>
    <row r="8160" spans="2:8">
      <c r="B8160" s="2" t="s">
        <v>8609</v>
      </c>
      <c r="C8160" s="2">
        <v>21</v>
      </c>
      <c r="D8160" s="2" t="s">
        <v>467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467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467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467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467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467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467</v>
      </c>
      <c r="E8166" s="2"/>
      <c r="F8166" s="2"/>
      <c r="G8166" s="2"/>
      <c r="H8166" s="2"/>
    </row>
    <row r="8167" spans="2:8">
      <c r="B8167" s="2" t="s">
        <v>8616</v>
      </c>
      <c r="C8167" s="2">
        <v>38</v>
      </c>
      <c r="D8167" s="2" t="s">
        <v>467</v>
      </c>
      <c r="E8167" s="2"/>
      <c r="F8167" s="2"/>
      <c r="G8167" s="2"/>
      <c r="H8167" s="2"/>
    </row>
    <row r="8168" spans="2:8">
      <c r="B8168" s="2" t="s">
        <v>8617</v>
      </c>
      <c r="C8168" s="2">
        <v>41</v>
      </c>
      <c r="D8168" s="2" t="s">
        <v>467</v>
      </c>
      <c r="E8168" s="2"/>
      <c r="F8168" s="2"/>
      <c r="G8168" s="2"/>
      <c r="H8168" s="2"/>
    </row>
    <row r="8169" spans="2:8">
      <c r="B8169" s="2" t="s">
        <v>8618</v>
      </c>
      <c r="C8169" s="2">
        <v>40</v>
      </c>
      <c r="D8169" s="2" t="s">
        <v>467</v>
      </c>
      <c r="E8169" s="2"/>
      <c r="F8169" s="2"/>
      <c r="G8169" s="2"/>
      <c r="H8169" s="2"/>
    </row>
    <row r="8170" spans="2:8">
      <c r="B8170" s="2" t="s">
        <v>8619</v>
      </c>
      <c r="C8170" s="2">
        <v>39</v>
      </c>
      <c r="D8170" s="2" t="s">
        <v>467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467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467</v>
      </c>
      <c r="E8172" s="2"/>
      <c r="F8172" s="2"/>
      <c r="G8172" s="2"/>
      <c r="H8172" s="2"/>
    </row>
    <row r="8173" spans="2:8">
      <c r="B8173" s="2" t="s">
        <v>8622</v>
      </c>
      <c r="C8173" s="2">
        <v>37</v>
      </c>
      <c r="D8173" s="2" t="s">
        <v>467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20</v>
      </c>
      <c r="D8176" s="2" t="s">
        <v>467</v>
      </c>
      <c r="E8176" s="2"/>
      <c r="F8176" s="2"/>
      <c r="G8176" s="2"/>
      <c r="H8176" s="2"/>
    </row>
    <row r="8177" spans="2:8">
      <c r="B8177" s="2" t="s">
        <v>8626</v>
      </c>
      <c r="C8177" s="2">
        <v>19</v>
      </c>
      <c r="D8177" s="2" t="s">
        <v>467</v>
      </c>
      <c r="E8177" s="2"/>
      <c r="F8177" s="2"/>
      <c r="G8177" s="2"/>
      <c r="H8177" s="2"/>
    </row>
    <row r="8178" spans="2:8">
      <c r="B8178" s="2" t="s">
        <v>8627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17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7</v>
      </c>
      <c r="D8181" s="2" t="s">
        <v>467</v>
      </c>
      <c r="E8181" s="2"/>
      <c r="F8181" s="2"/>
      <c r="G8181" s="2"/>
      <c r="H8181" s="2"/>
    </row>
    <row r="8182" spans="2:8">
      <c r="B8182" s="2" t="s">
        <v>8631</v>
      </c>
      <c r="C8182" s="2">
        <v>20</v>
      </c>
      <c r="D8182" s="2" t="s">
        <v>467</v>
      </c>
      <c r="E8182" s="2"/>
      <c r="F8182" s="2"/>
      <c r="G8182" s="2"/>
      <c r="H8182" s="2"/>
    </row>
    <row r="8183" spans="2:8">
      <c r="B8183" s="2" t="s">
        <v>8632</v>
      </c>
      <c r="C8183" s="2">
        <v>5</v>
      </c>
      <c r="D8183" s="2" t="s">
        <v>467</v>
      </c>
      <c r="E8183" s="2"/>
      <c r="F8183" s="2"/>
      <c r="G8183" s="2"/>
      <c r="H8183" s="2"/>
    </row>
    <row r="8184" spans="2:8">
      <c r="B8184" s="2" t="s">
        <v>8633</v>
      </c>
      <c r="C8184" s="2">
        <v>10</v>
      </c>
      <c r="D8184" s="2" t="s">
        <v>467</v>
      </c>
      <c r="E8184" s="2"/>
      <c r="F8184" s="2"/>
      <c r="G8184" s="2"/>
      <c r="H8184" s="2"/>
    </row>
    <row r="8185" spans="2:8">
      <c r="B8185" s="2" t="s">
        <v>8634</v>
      </c>
      <c r="C8185" s="2">
        <v>14</v>
      </c>
      <c r="D8185" s="2" t="s">
        <v>467</v>
      </c>
      <c r="E8185" s="2"/>
      <c r="F8185" s="2"/>
      <c r="G8185" s="2"/>
      <c r="H8185" s="2"/>
    </row>
    <row r="8186" spans="2:8">
      <c r="B8186" s="2" t="s">
        <v>8635</v>
      </c>
      <c r="C8186" s="2">
        <v>16</v>
      </c>
      <c r="D8186" s="2" t="s">
        <v>467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467</v>
      </c>
      <c r="E8187" s="2"/>
      <c r="F8187" s="2"/>
      <c r="G8187" s="2"/>
      <c r="H8187" s="2"/>
    </row>
    <row r="8188" spans="2:8">
      <c r="B8188" s="2" t="s">
        <v>8637</v>
      </c>
      <c r="C8188" s="2">
        <v>35</v>
      </c>
      <c r="D8188" s="2" t="s">
        <v>467</v>
      </c>
      <c r="E8188" s="2"/>
      <c r="F8188" s="2"/>
      <c r="G8188" s="2"/>
      <c r="H8188" s="2"/>
    </row>
    <row r="8189" spans="2:8">
      <c r="B8189" s="2" t="s">
        <v>8638</v>
      </c>
      <c r="C8189" s="2">
        <v>38</v>
      </c>
      <c r="D8189" s="2" t="s">
        <v>467</v>
      </c>
      <c r="E8189" s="2"/>
      <c r="F8189" s="2"/>
      <c r="G8189" s="2"/>
      <c r="H8189" s="2"/>
    </row>
    <row r="8190" spans="2:8">
      <c r="B8190" s="2" t="s">
        <v>8639</v>
      </c>
      <c r="C8190" s="2">
        <v>43</v>
      </c>
      <c r="D8190" s="2" t="s">
        <v>467</v>
      </c>
      <c r="E8190" s="2"/>
      <c r="F8190" s="2"/>
      <c r="G8190" s="2"/>
      <c r="H8190" s="2"/>
    </row>
    <row r="8191" spans="2:8">
      <c r="B8191" s="2" t="s">
        <v>8640</v>
      </c>
      <c r="C8191" s="2">
        <v>16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467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467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467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467</v>
      </c>
      <c r="E8196" s="2"/>
      <c r="F8196" s="2"/>
      <c r="G8196" s="2"/>
      <c r="H8196" s="2"/>
    </row>
    <row r="8197" spans="2:8">
      <c r="B8197" s="2" t="s">
        <v>8646</v>
      </c>
      <c r="C8197" s="2">
        <v>31</v>
      </c>
      <c r="D8197" s="2" t="s">
        <v>467</v>
      </c>
      <c r="E8197" s="2"/>
      <c r="F8197" s="2"/>
      <c r="G8197" s="2"/>
      <c r="H8197" s="2"/>
    </row>
    <row r="8198" spans="2:8">
      <c r="B8198" s="2" t="s">
        <v>8647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467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467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467</v>
      </c>
      <c r="E8209" s="2"/>
      <c r="F8209" s="2"/>
      <c r="G8209" s="2"/>
      <c r="H8209" s="2"/>
    </row>
    <row r="8210" spans="2:8">
      <c r="B8210" s="2" t="s">
        <v>8659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37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467</v>
      </c>
      <c r="E8241" s="2"/>
      <c r="F8241" s="2"/>
      <c r="G8241" s="2"/>
      <c r="H8241" s="2"/>
    </row>
    <row r="8242" spans="2:8">
      <c r="B8242" s="2" t="s">
        <v>8691</v>
      </c>
      <c r="C8242" s="2">
        <v>16</v>
      </c>
      <c r="D8242" s="2" t="s">
        <v>467</v>
      </c>
      <c r="E8242" s="2"/>
      <c r="F8242" s="2"/>
      <c r="G8242" s="2"/>
      <c r="H8242" s="2"/>
    </row>
    <row r="8243" spans="2:8">
      <c r="B8243" s="2" t="s">
        <v>8692</v>
      </c>
      <c r="C8243" s="2">
        <v>15</v>
      </c>
      <c r="D8243" s="2" t="s">
        <v>467</v>
      </c>
      <c r="E8243" s="2"/>
      <c r="F8243" s="2"/>
      <c r="G8243" s="2"/>
      <c r="H8243" s="2"/>
    </row>
    <row r="8244" spans="2:8">
      <c r="B8244" s="2" t="s">
        <v>8693</v>
      </c>
      <c r="C8244" s="2">
        <v>17</v>
      </c>
      <c r="D8244" s="2" t="s">
        <v>467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467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467</v>
      </c>
      <c r="E8246" s="2"/>
      <c r="F8246" s="2"/>
      <c r="G8246" s="2"/>
      <c r="H8246" s="2"/>
    </row>
    <row r="8247" spans="2:8">
      <c r="B8247" s="2" t="s">
        <v>8696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467</v>
      </c>
      <c r="E8248" s="2"/>
      <c r="F8248" s="2"/>
      <c r="G8248" s="2"/>
      <c r="H8248" s="2"/>
    </row>
    <row r="8249" spans="2:8">
      <c r="B8249" s="2" t="s">
        <v>8698</v>
      </c>
      <c r="C8249" s="2">
        <v>33</v>
      </c>
      <c r="D8249" s="2" t="s">
        <v>467</v>
      </c>
      <c r="E8249" s="2"/>
      <c r="F8249" s="2"/>
      <c r="G8249" s="2"/>
      <c r="H8249" s="2"/>
    </row>
    <row r="8250" spans="2:8">
      <c r="B8250" s="2" t="s">
        <v>8699</v>
      </c>
      <c r="C8250" s="2">
        <v>30</v>
      </c>
      <c r="D8250" s="2" t="s">
        <v>467</v>
      </c>
      <c r="E8250" s="2"/>
      <c r="F8250" s="2"/>
      <c r="G8250" s="2"/>
      <c r="H8250" s="2"/>
    </row>
    <row r="8251" spans="2:8">
      <c r="B8251" s="2" t="s">
        <v>8700</v>
      </c>
      <c r="C8251" s="2">
        <v>20</v>
      </c>
      <c r="D8251" s="2" t="s">
        <v>467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467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467</v>
      </c>
      <c r="E8257" s="2"/>
      <c r="F8257" s="2"/>
      <c r="G8257" s="2"/>
      <c r="H8257" s="2"/>
    </row>
    <row r="8258" spans="2:8">
      <c r="B8258" s="2" t="s">
        <v>8707</v>
      </c>
      <c r="C8258" s="2">
        <v>21</v>
      </c>
      <c r="D8258" s="2" t="s">
        <v>467</v>
      </c>
      <c r="E8258" s="2"/>
      <c r="F8258" s="2"/>
      <c r="G8258" s="2"/>
      <c r="H8258" s="2"/>
    </row>
    <row r="8259" spans="2:8">
      <c r="B8259" s="2" t="s">
        <v>8708</v>
      </c>
      <c r="C8259" s="2">
        <v>16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14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13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12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14</v>
      </c>
      <c r="D8263" s="2" t="s">
        <v>467</v>
      </c>
      <c r="E8263" s="2"/>
      <c r="F8263" s="2"/>
      <c r="G8263" s="2"/>
      <c r="H8263" s="2"/>
    </row>
    <row r="8264" spans="2:8">
      <c r="B8264" s="2" t="s">
        <v>8713</v>
      </c>
      <c r="C8264" s="2">
        <v>14</v>
      </c>
      <c r="D8264" s="2" t="s">
        <v>467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467</v>
      </c>
      <c r="E8265" s="2"/>
      <c r="F8265" s="2"/>
      <c r="G8265" s="2"/>
      <c r="H8265" s="2"/>
    </row>
    <row r="8266" spans="2:8">
      <c r="B8266" s="2" t="s">
        <v>8715</v>
      </c>
      <c r="C8266" s="2">
        <v>20</v>
      </c>
      <c r="D8266" s="2" t="s">
        <v>467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467</v>
      </c>
      <c r="E8268" s="2"/>
      <c r="F8268" s="2"/>
      <c r="G8268" s="2"/>
      <c r="H8268" s="2"/>
    </row>
    <row r="8269" spans="2:8">
      <c r="B8269" s="2" t="s">
        <v>8718</v>
      </c>
      <c r="C8269" s="2">
        <v>33</v>
      </c>
      <c r="D8269" s="2" t="s">
        <v>467</v>
      </c>
      <c r="E8269" s="2"/>
      <c r="F8269" s="2"/>
      <c r="G8269" s="2"/>
      <c r="H8269" s="2"/>
    </row>
    <row r="8270" spans="2:8">
      <c r="B8270" s="2" t="s">
        <v>8719</v>
      </c>
      <c r="C8270" s="2">
        <v>37</v>
      </c>
      <c r="D8270" s="2" t="s">
        <v>467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467</v>
      </c>
      <c r="E8271" s="2"/>
      <c r="F8271" s="2"/>
      <c r="G8271" s="2"/>
      <c r="H8271" s="2"/>
    </row>
    <row r="8272" spans="2:8">
      <c r="B8272" s="2" t="s">
        <v>8721</v>
      </c>
      <c r="C8272" s="2">
        <v>34</v>
      </c>
      <c r="D8272" s="2" t="s">
        <v>467</v>
      </c>
      <c r="E8272" s="2"/>
      <c r="F8272" s="2"/>
      <c r="G8272" s="2"/>
      <c r="H8272" s="2"/>
    </row>
    <row r="8273" spans="2:8">
      <c r="B8273" s="2" t="s">
        <v>8722</v>
      </c>
      <c r="C8273" s="2">
        <v>34</v>
      </c>
      <c r="D8273" s="2" t="s">
        <v>467</v>
      </c>
      <c r="E8273" s="2"/>
      <c r="F8273" s="2"/>
      <c r="G8273" s="2"/>
      <c r="H8273" s="2"/>
    </row>
    <row r="8274" spans="2:8">
      <c r="B8274" s="2" t="s">
        <v>8723</v>
      </c>
      <c r="C8274" s="2">
        <v>22</v>
      </c>
      <c r="D8274" s="2" t="s">
        <v>467</v>
      </c>
      <c r="E8274" s="2"/>
      <c r="F8274" s="2"/>
      <c r="G8274" s="2"/>
      <c r="H8274" s="2"/>
    </row>
    <row r="8275" spans="2:8">
      <c r="B8275" s="2" t="s">
        <v>8724</v>
      </c>
      <c r="C8275" s="2">
        <v>16</v>
      </c>
      <c r="D8275" s="2" t="s">
        <v>467</v>
      </c>
      <c r="E8275" s="2"/>
      <c r="F8275" s="2"/>
      <c r="G8275" s="2"/>
      <c r="H8275" s="2"/>
    </row>
    <row r="8276" spans="2:8">
      <c r="B8276" s="2" t="s">
        <v>8725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467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467</v>
      </c>
      <c r="E8278" s="2"/>
      <c r="F8278" s="2"/>
      <c r="G8278" s="2"/>
      <c r="H8278" s="2"/>
    </row>
    <row r="8279" spans="2:8">
      <c r="B8279" s="2" t="s">
        <v>8728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467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467</v>
      </c>
      <c r="E8282" s="2"/>
      <c r="F8282" s="2"/>
      <c r="G8282" s="2"/>
      <c r="H8282" s="2"/>
    </row>
    <row r="8283" spans="2:8">
      <c r="B8283" s="2" t="s">
        <v>8732</v>
      </c>
      <c r="C8283" s="2">
        <v>24</v>
      </c>
      <c r="D8283" s="2" t="s">
        <v>467</v>
      </c>
      <c r="E8283" s="2"/>
      <c r="F8283" s="2"/>
      <c r="G8283" s="2"/>
      <c r="H8283" s="2"/>
    </row>
    <row r="8284" spans="2:8">
      <c r="B8284" s="2" t="s">
        <v>8733</v>
      </c>
      <c r="C8284" s="2">
        <v>23</v>
      </c>
      <c r="D8284" s="2" t="s">
        <v>467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467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467</v>
      </c>
      <c r="E8286" s="2"/>
      <c r="F8286" s="2"/>
      <c r="G8286" s="2"/>
      <c r="H8286" s="2"/>
    </row>
    <row r="8287" spans="2:8">
      <c r="B8287" s="2" t="s">
        <v>8736</v>
      </c>
      <c r="C8287" s="2">
        <v>28</v>
      </c>
      <c r="D8287" s="2" t="s">
        <v>467</v>
      </c>
      <c r="E8287" s="2"/>
      <c r="F8287" s="2"/>
      <c r="G8287" s="2"/>
      <c r="H8287" s="2"/>
    </row>
    <row r="8288" spans="2:8">
      <c r="B8288" s="2" t="s">
        <v>8737</v>
      </c>
      <c r="C8288" s="2">
        <v>41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38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467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467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467</v>
      </c>
      <c r="E8292" s="2"/>
      <c r="F8292" s="2"/>
      <c r="G8292" s="2"/>
      <c r="H8292" s="2"/>
    </row>
    <row r="8293" spans="2:8">
      <c r="B8293" s="2" t="s">
        <v>8742</v>
      </c>
      <c r="C8293" s="2">
        <v>31</v>
      </c>
      <c r="D8293" s="2" t="s">
        <v>467</v>
      </c>
      <c r="E8293" s="2"/>
      <c r="F8293" s="2"/>
      <c r="G8293" s="2"/>
      <c r="H8293" s="2"/>
    </row>
    <row r="8294" spans="2:8">
      <c r="B8294" s="2" t="s">
        <v>8743</v>
      </c>
      <c r="C8294" s="2">
        <v>31</v>
      </c>
      <c r="D8294" s="2" t="s">
        <v>467</v>
      </c>
      <c r="E8294" s="2"/>
      <c r="F8294" s="2"/>
      <c r="G8294" s="2"/>
      <c r="H8294" s="2"/>
    </row>
    <row r="8295" spans="2:8">
      <c r="B8295" s="2" t="s">
        <v>8744</v>
      </c>
      <c r="C8295" s="2">
        <v>34</v>
      </c>
      <c r="D8295" s="2" t="s">
        <v>467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467</v>
      </c>
      <c r="E8296" s="2"/>
      <c r="F8296" s="2"/>
      <c r="G8296" s="2"/>
      <c r="H8296" s="2"/>
    </row>
    <row r="8297" spans="2:8">
      <c r="B8297" s="2" t="s">
        <v>8746</v>
      </c>
      <c r="C8297" s="2">
        <v>37</v>
      </c>
      <c r="D8297" s="2" t="s">
        <v>467</v>
      </c>
      <c r="E8297" s="2"/>
      <c r="F8297" s="2"/>
      <c r="G8297" s="2"/>
      <c r="H8297" s="2"/>
    </row>
    <row r="8298" spans="2:8">
      <c r="B8298" s="2" t="s">
        <v>8747</v>
      </c>
      <c r="C8298" s="2">
        <v>35</v>
      </c>
      <c r="D8298" s="2" t="s">
        <v>467</v>
      </c>
      <c r="E8298" s="2"/>
      <c r="F8298" s="2"/>
      <c r="G8298" s="2"/>
      <c r="H8298" s="2"/>
    </row>
    <row r="8299" spans="2:8">
      <c r="B8299" s="2" t="s">
        <v>8748</v>
      </c>
      <c r="C8299" s="2">
        <v>34</v>
      </c>
      <c r="D8299" s="2" t="s">
        <v>467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23</v>
      </c>
      <c r="D8313" s="2" t="s">
        <v>467</v>
      </c>
      <c r="E8313" s="2"/>
      <c r="F8313" s="2"/>
      <c r="G8313" s="2"/>
      <c r="H8313" s="2"/>
    </row>
    <row r="8314" spans="2:8">
      <c r="B8314" s="2" t="s">
        <v>8763</v>
      </c>
      <c r="C8314" s="2">
        <v>22</v>
      </c>
      <c r="D8314" s="2" t="s">
        <v>467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467</v>
      </c>
      <c r="E8315" s="2"/>
      <c r="F8315" s="2"/>
      <c r="G8315" s="2"/>
      <c r="H8315" s="2"/>
    </row>
    <row r="8316" spans="2:8">
      <c r="B8316" s="2" t="s">
        <v>8765</v>
      </c>
      <c r="C8316" s="2">
        <v>25</v>
      </c>
      <c r="D8316" s="2" t="s">
        <v>467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467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467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467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467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467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467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467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467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467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467</v>
      </c>
      <c r="E8326" s="2"/>
      <c r="F8326" s="2"/>
      <c r="G8326" s="2"/>
      <c r="H8326" s="2"/>
    </row>
    <row r="8327" spans="2:8">
      <c r="B8327" s="2" t="s">
        <v>8776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17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12</v>
      </c>
      <c r="D8333" s="2" t="s">
        <v>467</v>
      </c>
      <c r="E8333" s="2"/>
      <c r="F8333" s="2"/>
      <c r="G8333" s="2"/>
      <c r="H8333" s="2"/>
    </row>
    <row r="8334" spans="2:8">
      <c r="B8334" s="2" t="s">
        <v>8783</v>
      </c>
      <c r="C8334" s="2">
        <v>14</v>
      </c>
      <c r="D8334" s="2" t="s">
        <v>467</v>
      </c>
      <c r="E8334" s="2"/>
      <c r="F8334" s="2"/>
      <c r="G8334" s="2"/>
      <c r="H8334" s="2"/>
    </row>
    <row r="8335" spans="2:8">
      <c r="B8335" s="2" t="s">
        <v>8784</v>
      </c>
      <c r="C8335" s="2">
        <v>17</v>
      </c>
      <c r="D8335" s="2" t="s">
        <v>467</v>
      </c>
      <c r="E8335" s="2"/>
      <c r="F8335" s="2"/>
      <c r="G8335" s="2"/>
      <c r="H8335" s="2"/>
    </row>
    <row r="8336" spans="2:8">
      <c r="B8336" s="2" t="s">
        <v>8785</v>
      </c>
      <c r="C8336" s="2">
        <v>17</v>
      </c>
      <c r="D8336" s="2" t="s">
        <v>467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467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467</v>
      </c>
      <c r="E8342" s="2"/>
      <c r="F8342" s="2"/>
      <c r="G8342" s="2"/>
      <c r="H8342" s="2"/>
    </row>
    <row r="8343" spans="2:8">
      <c r="B8343" s="2" t="s">
        <v>8792</v>
      </c>
      <c r="C8343" s="2">
        <v>28</v>
      </c>
      <c r="D8343" s="2" t="s">
        <v>467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467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467</v>
      </c>
      <c r="E8345" s="2"/>
      <c r="F8345" s="2"/>
      <c r="G8345" s="2"/>
      <c r="H8345" s="2"/>
    </row>
    <row r="8346" spans="2:8">
      <c r="B8346" s="2" t="s">
        <v>8795</v>
      </c>
      <c r="C8346" s="2">
        <v>22</v>
      </c>
      <c r="D8346" s="2" t="s">
        <v>467</v>
      </c>
      <c r="E8346" s="2"/>
      <c r="F8346" s="2"/>
      <c r="G8346" s="2"/>
      <c r="H8346" s="2"/>
    </row>
    <row r="8347" spans="2:8">
      <c r="B8347" s="2" t="s">
        <v>8796</v>
      </c>
      <c r="C8347" s="2">
        <v>21</v>
      </c>
      <c r="D8347" s="2" t="s">
        <v>467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467</v>
      </c>
      <c r="E8348" s="2"/>
      <c r="F8348" s="2"/>
      <c r="G8348" s="2"/>
      <c r="H8348" s="2"/>
    </row>
    <row r="8349" spans="2:8">
      <c r="B8349" s="2" t="s">
        <v>8798</v>
      </c>
      <c r="C8349" s="2">
        <v>21</v>
      </c>
      <c r="D8349" s="2" t="s">
        <v>467</v>
      </c>
      <c r="E8349" s="2"/>
      <c r="F8349" s="2"/>
      <c r="G8349" s="2"/>
      <c r="H8349" s="2"/>
    </row>
    <row r="8350" spans="2:8">
      <c r="B8350" s="2" t="s">
        <v>8799</v>
      </c>
      <c r="C8350" s="2">
        <v>27</v>
      </c>
      <c r="D8350" s="2" t="s">
        <v>467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467</v>
      </c>
      <c r="E8357" s="2"/>
      <c r="F8357" s="2"/>
      <c r="G8357" s="2"/>
      <c r="H8357" s="2"/>
    </row>
    <row r="8358" spans="2:8">
      <c r="B8358" s="2" t="s">
        <v>8807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32</v>
      </c>
      <c r="D8359" s="2" t="s">
        <v>467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467</v>
      </c>
      <c r="E8360" s="2"/>
      <c r="F8360" s="2"/>
      <c r="G8360" s="2"/>
      <c r="H8360" s="2"/>
    </row>
    <row r="8361" spans="2:8">
      <c r="B8361" s="2" t="s">
        <v>8810</v>
      </c>
      <c r="C8361" s="2">
        <v>20</v>
      </c>
      <c r="D8361" s="2" t="s">
        <v>467</v>
      </c>
      <c r="E8361" s="2"/>
      <c r="F8361" s="2"/>
      <c r="G8361" s="2"/>
      <c r="H8361" s="2"/>
    </row>
    <row r="8362" spans="2:8">
      <c r="B8362" s="2" t="s">
        <v>8811</v>
      </c>
      <c r="C8362" s="2">
        <v>20</v>
      </c>
      <c r="D8362" s="2" t="s">
        <v>467</v>
      </c>
      <c r="E8362" s="2"/>
      <c r="F8362" s="2"/>
      <c r="G8362" s="2"/>
      <c r="H8362" s="2"/>
    </row>
    <row r="8363" spans="2:8">
      <c r="B8363" s="2" t="s">
        <v>8812</v>
      </c>
      <c r="C8363" s="2">
        <v>20</v>
      </c>
      <c r="D8363" s="2" t="s">
        <v>467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40</v>
      </c>
      <c r="D8367" s="2" t="s">
        <v>467</v>
      </c>
      <c r="E8367" s="2"/>
      <c r="F8367" s="2"/>
      <c r="G8367" s="2"/>
      <c r="H8367" s="2"/>
    </row>
    <row r="8368" spans="2:8">
      <c r="B8368" s="2" t="s">
        <v>8817</v>
      </c>
      <c r="C8368" s="2">
        <v>41</v>
      </c>
      <c r="D8368" s="2" t="s">
        <v>467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467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467</v>
      </c>
      <c r="E8371" s="2"/>
      <c r="F8371" s="2"/>
      <c r="G8371" s="2"/>
      <c r="H8371" s="2"/>
    </row>
    <row r="8372" spans="2:8">
      <c r="B8372" s="2" t="s">
        <v>8821</v>
      </c>
      <c r="C8372" s="2">
        <v>32</v>
      </c>
      <c r="D8372" s="2" t="s">
        <v>467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467</v>
      </c>
      <c r="E8373" s="2"/>
      <c r="F8373" s="2"/>
      <c r="G8373" s="2"/>
      <c r="H8373" s="2"/>
    </row>
    <row r="8374" spans="2:8">
      <c r="B8374" s="2" t="s">
        <v>8823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467</v>
      </c>
      <c r="E8376" s="2"/>
      <c r="F8376" s="2"/>
      <c r="G8376" s="2"/>
      <c r="H8376" s="2"/>
    </row>
    <row r="8377" spans="2:8">
      <c r="B8377" s="2" t="s">
        <v>8826</v>
      </c>
      <c r="C8377" s="2">
        <v>32</v>
      </c>
      <c r="D8377" s="2" t="s">
        <v>467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467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467</v>
      </c>
      <c r="E8379" s="2"/>
      <c r="F8379" s="2"/>
      <c r="G8379" s="2"/>
      <c r="H8379" s="2"/>
    </row>
    <row r="8380" spans="2:8">
      <c r="B8380" s="2" t="s">
        <v>8829</v>
      </c>
      <c r="C8380" s="2">
        <v>30</v>
      </c>
      <c r="D8380" s="2" t="s">
        <v>467</v>
      </c>
      <c r="E8380" s="2"/>
      <c r="F8380" s="2"/>
      <c r="G8380" s="2"/>
      <c r="H8380" s="2"/>
    </row>
    <row r="8381" spans="2:8">
      <c r="B8381" s="2" t="s">
        <v>8830</v>
      </c>
      <c r="C8381" s="2">
        <v>29</v>
      </c>
      <c r="D8381" s="2" t="s">
        <v>467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467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467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467</v>
      </c>
      <c r="E8388" s="2"/>
      <c r="F8388" s="2"/>
      <c r="G8388" s="2"/>
      <c r="H8388" s="2"/>
    </row>
    <row r="8389" spans="2:8">
      <c r="B8389" s="2" t="s">
        <v>8838</v>
      </c>
      <c r="C8389" s="2">
        <v>14</v>
      </c>
      <c r="D8389" s="2" t="s">
        <v>467</v>
      </c>
      <c r="E8389" s="2"/>
      <c r="F8389" s="2"/>
      <c r="G8389" s="2"/>
      <c r="H8389" s="2"/>
    </row>
    <row r="8390" spans="2:8">
      <c r="B8390" s="2" t="s">
        <v>8839</v>
      </c>
      <c r="C8390" s="2">
        <v>11</v>
      </c>
      <c r="D8390" s="2" t="s">
        <v>467</v>
      </c>
      <c r="E8390" s="2"/>
      <c r="F8390" s="2"/>
      <c r="G8390" s="2"/>
      <c r="H8390" s="2"/>
    </row>
    <row r="8391" spans="2:8">
      <c r="B8391" s="2" t="s">
        <v>8840</v>
      </c>
      <c r="C8391" s="2">
        <v>9</v>
      </c>
      <c r="D8391" s="2" t="s">
        <v>467</v>
      </c>
      <c r="E8391" s="2"/>
      <c r="F8391" s="2"/>
      <c r="G8391" s="2"/>
      <c r="H8391" s="2"/>
    </row>
    <row r="8392" spans="2:8">
      <c r="B8392" s="2" t="s">
        <v>8841</v>
      </c>
      <c r="C8392" s="2">
        <v>13</v>
      </c>
      <c r="D8392" s="2" t="s">
        <v>467</v>
      </c>
      <c r="E8392" s="2"/>
      <c r="F8392" s="2"/>
      <c r="G8392" s="2"/>
      <c r="H8392" s="2"/>
    </row>
    <row r="8393" spans="2:8">
      <c r="B8393" s="2" t="s">
        <v>8842</v>
      </c>
      <c r="C8393" s="2">
        <v>18</v>
      </c>
      <c r="D8393" s="2" t="s">
        <v>467</v>
      </c>
      <c r="E8393" s="2"/>
      <c r="F8393" s="2"/>
      <c r="G8393" s="2"/>
      <c r="H8393" s="2"/>
    </row>
    <row r="8394" spans="2:8">
      <c r="B8394" s="2" t="s">
        <v>8843</v>
      </c>
      <c r="C8394" s="2">
        <v>13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467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467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467</v>
      </c>
      <c r="E8397" s="2"/>
      <c r="F8397" s="2"/>
      <c r="G8397" s="2"/>
      <c r="H8397" s="2"/>
    </row>
    <row r="8398" spans="2:8">
      <c r="B8398" s="2" t="s">
        <v>8847</v>
      </c>
      <c r="C8398" s="2">
        <v>40</v>
      </c>
      <c r="D8398" s="2" t="s">
        <v>467</v>
      </c>
      <c r="E8398" s="2"/>
      <c r="F8398" s="2"/>
      <c r="G8398" s="2"/>
      <c r="H8398" s="2"/>
    </row>
    <row r="8399" spans="2:8">
      <c r="B8399" s="2" t="s">
        <v>8848</v>
      </c>
      <c r="C8399" s="2">
        <v>39</v>
      </c>
      <c r="D8399" s="2" t="s">
        <v>467</v>
      </c>
      <c r="E8399" s="2"/>
      <c r="F8399" s="2"/>
      <c r="G8399" s="2"/>
      <c r="H8399" s="2"/>
    </row>
    <row r="8400" spans="2:8">
      <c r="B8400" s="2" t="s">
        <v>8849</v>
      </c>
      <c r="C8400" s="2">
        <v>38</v>
      </c>
      <c r="D8400" s="2" t="s">
        <v>467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467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467</v>
      </c>
      <c r="E8402" s="2"/>
      <c r="F8402" s="2"/>
      <c r="G8402" s="2"/>
      <c r="H8402" s="2"/>
    </row>
    <row r="8403" spans="2:8">
      <c r="B8403" s="2" t="s">
        <v>8852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14</v>
      </c>
      <c r="D8405" s="2" t="s">
        <v>467</v>
      </c>
      <c r="E8405" s="2"/>
      <c r="F8405" s="2"/>
      <c r="G8405" s="2"/>
      <c r="H8405" s="2"/>
    </row>
    <row r="8406" spans="2:8">
      <c r="B8406" s="2" t="s">
        <v>8855</v>
      </c>
      <c r="C8406" s="2">
        <v>18</v>
      </c>
      <c r="D8406" s="2" t="s">
        <v>467</v>
      </c>
      <c r="E8406" s="2"/>
      <c r="F8406" s="2"/>
      <c r="G8406" s="2"/>
      <c r="H8406" s="2"/>
    </row>
    <row r="8407" spans="2:8">
      <c r="B8407" s="2" t="s">
        <v>8856</v>
      </c>
      <c r="C8407" s="2">
        <v>19</v>
      </c>
      <c r="D8407" s="2" t="s">
        <v>467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467</v>
      </c>
      <c r="E8408" s="2"/>
      <c r="F8408" s="2"/>
      <c r="G8408" s="2"/>
      <c r="H8408" s="2"/>
    </row>
    <row r="8409" spans="2:8">
      <c r="B8409" s="2" t="s">
        <v>8858</v>
      </c>
      <c r="C8409" s="2">
        <v>26</v>
      </c>
      <c r="D8409" s="2" t="s">
        <v>467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467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467</v>
      </c>
      <c r="E8411" s="2"/>
      <c r="F8411" s="2"/>
      <c r="G8411" s="2"/>
      <c r="H8411" s="2"/>
    </row>
    <row r="8412" spans="2:8">
      <c r="B8412" s="2" t="s">
        <v>8861</v>
      </c>
      <c r="C8412" s="2">
        <v>37</v>
      </c>
      <c r="D8412" s="2" t="s">
        <v>467</v>
      </c>
      <c r="E8412" s="2"/>
      <c r="F8412" s="2"/>
      <c r="G8412" s="2"/>
      <c r="H8412" s="2"/>
    </row>
    <row r="8413" spans="2:8">
      <c r="B8413" s="2" t="s">
        <v>8862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467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467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467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467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467</v>
      </c>
      <c r="E8418" s="2"/>
      <c r="F8418" s="2"/>
      <c r="G8418" s="2"/>
      <c r="H8418" s="2"/>
    </row>
    <row r="8419" spans="2:8">
      <c r="B8419" s="2" t="s">
        <v>8868</v>
      </c>
      <c r="C8419" s="2">
        <v>10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15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467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467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467</v>
      </c>
      <c r="E8435" s="2"/>
      <c r="F8435" s="2"/>
      <c r="G8435" s="2"/>
      <c r="H8435" s="2"/>
    </row>
    <row r="8436" spans="2:8">
      <c r="B8436" s="2" t="s">
        <v>8885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31</v>
      </c>
      <c r="D8439" s="2" t="s">
        <v>467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467</v>
      </c>
      <c r="E8440" s="2"/>
      <c r="F8440" s="2"/>
      <c r="G8440" s="2"/>
      <c r="H8440" s="2"/>
    </row>
    <row r="8441" spans="2:8">
      <c r="B8441" s="2" t="s">
        <v>8890</v>
      </c>
      <c r="C8441" s="2">
        <v>34</v>
      </c>
      <c r="D8441" s="2" t="s">
        <v>467</v>
      </c>
      <c r="E8441" s="2"/>
      <c r="F8441" s="2"/>
      <c r="G8441" s="2"/>
      <c r="H8441" s="2"/>
    </row>
    <row r="8442" spans="2:8">
      <c r="B8442" s="2" t="s">
        <v>8891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13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467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467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467</v>
      </c>
      <c r="E8453" s="2"/>
      <c r="F8453" s="2"/>
      <c r="G8453" s="2"/>
      <c r="H8453" s="2"/>
    </row>
    <row r="8454" spans="2:8">
      <c r="B8454" s="2" t="s">
        <v>8903</v>
      </c>
      <c r="C8454" s="2">
        <v>27</v>
      </c>
      <c r="D8454" s="2" t="s">
        <v>467</v>
      </c>
      <c r="E8454" s="2"/>
      <c r="F8454" s="2"/>
      <c r="G8454" s="2"/>
      <c r="H8454" s="2"/>
    </row>
    <row r="8455" spans="2:8">
      <c r="B8455" s="2" t="s">
        <v>8904</v>
      </c>
      <c r="C8455" s="2">
        <v>31</v>
      </c>
      <c r="D8455" s="2" t="s">
        <v>467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467</v>
      </c>
      <c r="E8456" s="2"/>
      <c r="F8456" s="2"/>
      <c r="G8456" s="2"/>
      <c r="H8456" s="2"/>
    </row>
    <row r="8457" spans="2:8">
      <c r="B8457" s="2" t="s">
        <v>8906</v>
      </c>
      <c r="C8457" s="2">
        <v>33</v>
      </c>
      <c r="D8457" s="2" t="s">
        <v>467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467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467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467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467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467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467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467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467</v>
      </c>
      <c r="E8465" s="2"/>
      <c r="F8465" s="2"/>
      <c r="G8465" s="2"/>
      <c r="H8465" s="2"/>
    </row>
    <row r="8466" spans="2:8">
      <c r="B8466" s="2" t="s">
        <v>8915</v>
      </c>
      <c r="C8466" s="2">
        <v>37</v>
      </c>
      <c r="D8466" s="2" t="s">
        <v>467</v>
      </c>
      <c r="E8466" s="2"/>
      <c r="F8466" s="2"/>
      <c r="G8466" s="2"/>
      <c r="H8466" s="2"/>
    </row>
    <row r="8467" spans="2:8">
      <c r="B8467" s="2" t="s">
        <v>8916</v>
      </c>
      <c r="C8467" s="2">
        <v>36</v>
      </c>
      <c r="D8467" s="2" t="s">
        <v>467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467</v>
      </c>
      <c r="E8468" s="2"/>
      <c r="F8468" s="2"/>
      <c r="G8468" s="2"/>
      <c r="H8468" s="2"/>
    </row>
    <row r="8469" spans="2:8">
      <c r="B8469" s="2" t="s">
        <v>8918</v>
      </c>
      <c r="C8469" s="2">
        <v>23</v>
      </c>
      <c r="D8469" s="2" t="s">
        <v>467</v>
      </c>
      <c r="E8469" s="2"/>
      <c r="F8469" s="2"/>
      <c r="G8469" s="2"/>
      <c r="H8469" s="2"/>
    </row>
    <row r="8470" spans="2:8">
      <c r="B8470" s="2" t="s">
        <v>8919</v>
      </c>
      <c r="C8470" s="2">
        <v>21</v>
      </c>
      <c r="D8470" s="2" t="s">
        <v>467</v>
      </c>
      <c r="E8470" s="2"/>
      <c r="F8470" s="2"/>
      <c r="G8470" s="2"/>
      <c r="H8470" s="2"/>
    </row>
    <row r="8471" spans="2:8">
      <c r="B8471" s="2" t="s">
        <v>8920</v>
      </c>
      <c r="C8471" s="2">
        <v>23</v>
      </c>
      <c r="D8471" s="2" t="s">
        <v>467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467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467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467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467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467</v>
      </c>
      <c r="E8476" s="2"/>
      <c r="F8476" s="2"/>
      <c r="G8476" s="2"/>
      <c r="H8476" s="2"/>
    </row>
    <row r="8477" spans="2:8">
      <c r="B8477" s="2" t="s">
        <v>8926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42</v>
      </c>
      <c r="D8480" s="2" t="s">
        <v>467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467</v>
      </c>
      <c r="E8481" s="2"/>
      <c r="F8481" s="2"/>
      <c r="G8481" s="2"/>
      <c r="H8481" s="2"/>
    </row>
    <row r="8482" spans="2:8">
      <c r="B8482" s="2" t="s">
        <v>8931</v>
      </c>
      <c r="C8482" s="2">
        <v>19</v>
      </c>
      <c r="D8482" s="2" t="s">
        <v>467</v>
      </c>
      <c r="E8482" s="2"/>
      <c r="F8482" s="2"/>
      <c r="G8482" s="2"/>
      <c r="H8482" s="2"/>
    </row>
    <row r="8483" spans="2:8">
      <c r="B8483" s="2" t="s">
        <v>8932</v>
      </c>
      <c r="C8483" s="2">
        <v>19</v>
      </c>
      <c r="D8483" s="2" t="s">
        <v>467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467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467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467</v>
      </c>
      <c r="E8486" s="2"/>
      <c r="F8486" s="2"/>
      <c r="G8486" s="2"/>
      <c r="H8486" s="2"/>
    </row>
    <row r="8487" spans="2:8">
      <c r="B8487" s="2" t="s">
        <v>8936</v>
      </c>
      <c r="C8487" s="2">
        <v>20</v>
      </c>
      <c r="D8487" s="2" t="s">
        <v>467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467</v>
      </c>
      <c r="E8488" s="2"/>
      <c r="F8488" s="2"/>
      <c r="G8488" s="2"/>
      <c r="H8488" s="2"/>
    </row>
    <row r="8489" spans="2:8">
      <c r="B8489" s="2" t="s">
        <v>8938</v>
      </c>
      <c r="C8489" s="2">
        <v>20</v>
      </c>
      <c r="D8489" s="2" t="s">
        <v>467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467</v>
      </c>
      <c r="E8490" s="2"/>
      <c r="F8490" s="2"/>
      <c r="G8490" s="2"/>
      <c r="H8490" s="2"/>
    </row>
    <row r="8491" spans="2:8">
      <c r="B8491" s="2" t="s">
        <v>8940</v>
      </c>
      <c r="C8491" s="2">
        <v>14</v>
      </c>
      <c r="D8491" s="2" t="s">
        <v>467</v>
      </c>
      <c r="E8491" s="2"/>
      <c r="F8491" s="2"/>
      <c r="G8491" s="2"/>
      <c r="H8491" s="2"/>
    </row>
    <row r="8492" spans="2:8">
      <c r="B8492" s="2" t="s">
        <v>8941</v>
      </c>
      <c r="C8492" s="2">
        <v>14</v>
      </c>
      <c r="D8492" s="2" t="s">
        <v>467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14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467</v>
      </c>
      <c r="E8498" s="2"/>
      <c r="F8498" s="2"/>
      <c r="G8498" s="2"/>
      <c r="H8498" s="2"/>
    </row>
    <row r="8499" spans="2:8">
      <c r="B8499" s="2" t="s">
        <v>8948</v>
      </c>
      <c r="C8499" s="2">
        <v>27</v>
      </c>
      <c r="D8499" s="2" t="s">
        <v>467</v>
      </c>
      <c r="E8499" s="2"/>
      <c r="F8499" s="2"/>
      <c r="G8499" s="2"/>
      <c r="H8499" s="2"/>
    </row>
    <row r="8500" spans="2:8">
      <c r="B8500" s="2" t="s">
        <v>8949</v>
      </c>
      <c r="C8500" s="2">
        <v>17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467</v>
      </c>
      <c r="E8501" s="2"/>
      <c r="F8501" s="2"/>
      <c r="G8501" s="2"/>
      <c r="H8501" s="2"/>
    </row>
    <row r="8502" spans="2:8">
      <c r="B8502" s="2" t="s">
        <v>8951</v>
      </c>
      <c r="C8502" s="2">
        <v>29</v>
      </c>
      <c r="D8502" s="2" t="s">
        <v>467</v>
      </c>
      <c r="E8502" s="2"/>
      <c r="F8502" s="2"/>
      <c r="G8502" s="2"/>
      <c r="H8502" s="2"/>
    </row>
    <row r="8503" spans="2:8">
      <c r="B8503" s="2" t="s">
        <v>8952</v>
      </c>
      <c r="C8503" s="2">
        <v>32</v>
      </c>
      <c r="D8503" s="2" t="s">
        <v>467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467</v>
      </c>
      <c r="E8504" s="2"/>
      <c r="F8504" s="2"/>
      <c r="G8504" s="2"/>
      <c r="H8504" s="2"/>
    </row>
    <row r="8505" spans="2:8">
      <c r="B8505" s="2" t="s">
        <v>8954</v>
      </c>
      <c r="C8505" s="2">
        <v>27</v>
      </c>
      <c r="D8505" s="2" t="s">
        <v>467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467</v>
      </c>
      <c r="E8506" s="2"/>
      <c r="F8506" s="2"/>
      <c r="G8506" s="2"/>
      <c r="H8506" s="2"/>
    </row>
    <row r="8507" spans="2:8">
      <c r="B8507" s="2" t="s">
        <v>8956</v>
      </c>
      <c r="C8507" s="2">
        <v>26</v>
      </c>
      <c r="D8507" s="2" t="s">
        <v>467</v>
      </c>
      <c r="E8507" s="2"/>
      <c r="F8507" s="2"/>
      <c r="G8507" s="2"/>
      <c r="H8507" s="2"/>
    </row>
    <row r="8508" spans="2:8">
      <c r="B8508" s="2" t="s">
        <v>8957</v>
      </c>
      <c r="C8508" s="2">
        <v>26</v>
      </c>
      <c r="D8508" s="2" t="s">
        <v>467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467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467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467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21</v>
      </c>
      <c r="D8521" s="2" t="s">
        <v>467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467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467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467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467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467</v>
      </c>
      <c r="E8526" s="2"/>
      <c r="F8526" s="2"/>
      <c r="G8526" s="2"/>
      <c r="H8526" s="2"/>
    </row>
    <row r="8527" spans="2:8">
      <c r="B8527" s="2" t="s">
        <v>8976</v>
      </c>
      <c r="C8527" s="2">
        <v>33</v>
      </c>
      <c r="D8527" s="2" t="s">
        <v>467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467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467</v>
      </c>
      <c r="E8529" s="2"/>
      <c r="F8529" s="2"/>
      <c r="G8529" s="2"/>
      <c r="H8529" s="2"/>
    </row>
    <row r="8530" spans="2:8">
      <c r="B8530" s="2" t="s">
        <v>8979</v>
      </c>
      <c r="C8530" s="2">
        <v>39</v>
      </c>
      <c r="D8530" s="2" t="s">
        <v>467</v>
      </c>
      <c r="E8530" s="2"/>
      <c r="F8530" s="2"/>
      <c r="G8530" s="2"/>
      <c r="H8530" s="2"/>
    </row>
    <row r="8531" spans="2:8">
      <c r="B8531" s="2" t="s">
        <v>8980</v>
      </c>
      <c r="C8531" s="2">
        <v>39</v>
      </c>
      <c r="D8531" s="2" t="s">
        <v>467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467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467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467</v>
      </c>
      <c r="E8534" s="2"/>
      <c r="F8534" s="2"/>
      <c r="G8534" s="2"/>
      <c r="H8534" s="2"/>
    </row>
    <row r="8535" spans="2:8">
      <c r="B8535" s="2" t="s">
        <v>8984</v>
      </c>
      <c r="C8535" s="2">
        <v>34</v>
      </c>
      <c r="D8535" s="2" t="s">
        <v>467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467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467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467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467</v>
      </c>
      <c r="E8539" s="2"/>
      <c r="F8539" s="2"/>
      <c r="G8539" s="2"/>
      <c r="H8539" s="2"/>
    </row>
    <row r="8540" spans="2:8">
      <c r="B8540" s="2" t="s">
        <v>8989</v>
      </c>
      <c r="C8540" s="2">
        <v>34</v>
      </c>
      <c r="D8540" s="2" t="s">
        <v>467</v>
      </c>
      <c r="E8540" s="2"/>
      <c r="F8540" s="2"/>
      <c r="G8540" s="2"/>
      <c r="H8540" s="2"/>
    </row>
    <row r="8541" spans="2:8">
      <c r="B8541" s="2" t="s">
        <v>8990</v>
      </c>
      <c r="C8541" s="2">
        <v>18</v>
      </c>
      <c r="D8541" s="2" t="s">
        <v>467</v>
      </c>
      <c r="E8541" s="2"/>
      <c r="F8541" s="2"/>
      <c r="G8541" s="2"/>
      <c r="H8541" s="2"/>
    </row>
    <row r="8542" spans="2:8">
      <c r="B8542" s="2" t="s">
        <v>8991</v>
      </c>
      <c r="C8542" s="2">
        <v>19</v>
      </c>
      <c r="D8542" s="2" t="s">
        <v>467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467</v>
      </c>
      <c r="E8543" s="2"/>
      <c r="F8543" s="2"/>
      <c r="G8543" s="2"/>
      <c r="H8543" s="2"/>
    </row>
    <row r="8544" spans="2:8">
      <c r="B8544" s="2" t="s">
        <v>8993</v>
      </c>
      <c r="C8544" s="2">
        <v>27</v>
      </c>
      <c r="D8544" s="2" t="s">
        <v>467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467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467</v>
      </c>
      <c r="E8546" s="2"/>
      <c r="F8546" s="2"/>
      <c r="G8546" s="2"/>
      <c r="H8546" s="2"/>
    </row>
    <row r="8547" spans="2:8">
      <c r="B8547" s="2" t="s">
        <v>8996</v>
      </c>
      <c r="C8547" s="2">
        <v>14</v>
      </c>
      <c r="D8547" s="2" t="s">
        <v>467</v>
      </c>
      <c r="E8547" s="2"/>
      <c r="F8547" s="2"/>
      <c r="G8547" s="2"/>
      <c r="H8547" s="2"/>
    </row>
    <row r="8548" spans="2:8">
      <c r="B8548" s="2" t="s">
        <v>8997</v>
      </c>
      <c r="C8548" s="2">
        <v>14</v>
      </c>
      <c r="D8548" s="2" t="s">
        <v>467</v>
      </c>
      <c r="E8548" s="2"/>
      <c r="F8548" s="2"/>
      <c r="G8548" s="2"/>
      <c r="H8548" s="2"/>
    </row>
    <row r="8549" spans="2:8">
      <c r="B8549" s="2" t="s">
        <v>8998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29</v>
      </c>
      <c r="D8550" s="2" t="s">
        <v>467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467</v>
      </c>
      <c r="E8551" s="2"/>
      <c r="F8551" s="2"/>
      <c r="G8551" s="2"/>
      <c r="H8551" s="2"/>
    </row>
    <row r="8552" spans="2:8">
      <c r="B8552" s="2" t="s">
        <v>9001</v>
      </c>
      <c r="C8552" s="2">
        <v>33</v>
      </c>
      <c r="D8552" s="2" t="s">
        <v>467</v>
      </c>
      <c r="E8552" s="2"/>
      <c r="F8552" s="2"/>
      <c r="G8552" s="2"/>
      <c r="H8552" s="2"/>
    </row>
    <row r="8553" spans="2:8">
      <c r="B8553" s="2" t="s">
        <v>9002</v>
      </c>
      <c r="C8553" s="2">
        <v>34</v>
      </c>
      <c r="D8553" s="2" t="s">
        <v>467</v>
      </c>
      <c r="E8553" s="2"/>
      <c r="F8553" s="2"/>
      <c r="G8553" s="2"/>
      <c r="H8553" s="2"/>
    </row>
    <row r="8554" spans="2:8">
      <c r="B8554" s="2" t="s">
        <v>9003</v>
      </c>
      <c r="C8554" s="2">
        <v>16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17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40</v>
      </c>
      <c r="D8556" s="2" t="s">
        <v>467</v>
      </c>
      <c r="E8556" s="2"/>
      <c r="F8556" s="2"/>
      <c r="G8556" s="2"/>
      <c r="H8556" s="2"/>
    </row>
    <row r="8557" spans="2:8">
      <c r="B8557" s="2" t="s">
        <v>9006</v>
      </c>
      <c r="C8557" s="2">
        <v>41</v>
      </c>
      <c r="D8557" s="2" t="s">
        <v>467</v>
      </c>
      <c r="E8557" s="2"/>
      <c r="F8557" s="2"/>
      <c r="G8557" s="2"/>
      <c r="H8557" s="2"/>
    </row>
    <row r="8558" spans="2:8">
      <c r="B8558" s="2" t="s">
        <v>9007</v>
      </c>
      <c r="C8558" s="2">
        <v>39</v>
      </c>
      <c r="D8558" s="2" t="s">
        <v>467</v>
      </c>
      <c r="E8558" s="2"/>
      <c r="F8558" s="2"/>
      <c r="G8558" s="2"/>
      <c r="H8558" s="2"/>
    </row>
    <row r="8559" spans="2:8">
      <c r="B8559" s="2" t="s">
        <v>9008</v>
      </c>
      <c r="C8559" s="2">
        <v>35</v>
      </c>
      <c r="D8559" s="2" t="s">
        <v>467</v>
      </c>
      <c r="E8559" s="2"/>
      <c r="F8559" s="2"/>
      <c r="G8559" s="2"/>
      <c r="H8559" s="2"/>
    </row>
    <row r="8560" spans="2:8">
      <c r="B8560" s="2" t="s">
        <v>9009</v>
      </c>
      <c r="C8560" s="2">
        <v>40</v>
      </c>
      <c r="D8560" s="2" t="s">
        <v>467</v>
      </c>
      <c r="E8560" s="2"/>
      <c r="F8560" s="2"/>
      <c r="G8560" s="2"/>
      <c r="H8560" s="2"/>
    </row>
    <row r="8561" spans="2:8">
      <c r="B8561" s="2" t="s">
        <v>9010</v>
      </c>
      <c r="C8561" s="2">
        <v>41</v>
      </c>
      <c r="D8561" s="2" t="s">
        <v>467</v>
      </c>
      <c r="E8561" s="2"/>
      <c r="F8561" s="2"/>
      <c r="G8561" s="2"/>
      <c r="H8561" s="2"/>
    </row>
    <row r="8562" spans="2:8">
      <c r="B8562" s="2" t="s">
        <v>9011</v>
      </c>
      <c r="C8562" s="2">
        <v>12</v>
      </c>
      <c r="D8562" s="2" t="s">
        <v>467</v>
      </c>
      <c r="E8562" s="2"/>
      <c r="F8562" s="2"/>
      <c r="G8562" s="2"/>
      <c r="H8562" s="2"/>
    </row>
    <row r="8563" spans="2:8">
      <c r="B8563" s="2" t="s">
        <v>9012</v>
      </c>
      <c r="C8563" s="2">
        <v>13</v>
      </c>
      <c r="D8563" s="2" t="s">
        <v>467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467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467</v>
      </c>
      <c r="E8565" s="2"/>
      <c r="F8565" s="2"/>
      <c r="G8565" s="2"/>
      <c r="H8565" s="2"/>
    </row>
    <row r="8566" spans="2:8">
      <c r="B8566" s="2" t="s">
        <v>9015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13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34</v>
      </c>
      <c r="D8568" s="2" t="s">
        <v>467</v>
      </c>
      <c r="E8568" s="2"/>
      <c r="F8568" s="2"/>
      <c r="G8568" s="2"/>
      <c r="H8568" s="2"/>
    </row>
    <row r="8569" spans="2:8">
      <c r="B8569" s="2" t="s">
        <v>9018</v>
      </c>
      <c r="C8569" s="2">
        <v>37</v>
      </c>
      <c r="D8569" s="2" t="s">
        <v>467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467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467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467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467</v>
      </c>
      <c r="E8573" s="2"/>
      <c r="F8573" s="2"/>
      <c r="G8573" s="2"/>
      <c r="H8573" s="2"/>
    </row>
    <row r="8574" spans="2:8">
      <c r="B8574" s="2" t="s">
        <v>9023</v>
      </c>
      <c r="C8574" s="2">
        <v>38</v>
      </c>
      <c r="D8574" s="2" t="s">
        <v>467</v>
      </c>
      <c r="E8574" s="2"/>
      <c r="F8574" s="2"/>
      <c r="G8574" s="2"/>
      <c r="H8574" s="2"/>
    </row>
    <row r="8575" spans="2:8">
      <c r="B8575" s="2" t="s">
        <v>9024</v>
      </c>
      <c r="C8575" s="2">
        <v>37</v>
      </c>
      <c r="D8575" s="2" t="s">
        <v>467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23</v>
      </c>
      <c r="D8577" s="2" t="s">
        <v>467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467</v>
      </c>
      <c r="E8578" s="2"/>
      <c r="F8578" s="2"/>
      <c r="G8578" s="2"/>
      <c r="H8578" s="2"/>
    </row>
    <row r="8579" spans="2:8">
      <c r="B8579" s="2" t="s">
        <v>9028</v>
      </c>
      <c r="C8579" s="2">
        <v>21</v>
      </c>
      <c r="D8579" s="2" t="s">
        <v>467</v>
      </c>
      <c r="E8579" s="2"/>
      <c r="F8579" s="2"/>
      <c r="G8579" s="2"/>
      <c r="H8579" s="2"/>
    </row>
    <row r="8580" spans="2:8">
      <c r="B8580" s="2" t="s">
        <v>9029</v>
      </c>
      <c r="C8580" s="2">
        <v>24</v>
      </c>
      <c r="D8580" s="2" t="s">
        <v>467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467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467</v>
      </c>
      <c r="E8584" s="2"/>
      <c r="F8584" s="2"/>
      <c r="G8584" s="2"/>
      <c r="H8584" s="2"/>
    </row>
    <row r="8585" spans="2:8">
      <c r="B8585" s="2" t="s">
        <v>9034</v>
      </c>
      <c r="C8585" s="2">
        <v>35</v>
      </c>
      <c r="D8585" s="2" t="s">
        <v>467</v>
      </c>
      <c r="E8585" s="2"/>
      <c r="F8585" s="2"/>
      <c r="G8585" s="2"/>
      <c r="H8585" s="2"/>
    </row>
    <row r="8586" spans="2:8">
      <c r="B8586" s="2" t="s">
        <v>9035</v>
      </c>
      <c r="C8586" s="2">
        <v>22</v>
      </c>
      <c r="D8586" s="2" t="s">
        <v>467</v>
      </c>
      <c r="E8586" s="2"/>
      <c r="F8586" s="2"/>
      <c r="G8586" s="2"/>
      <c r="H8586" s="2"/>
    </row>
    <row r="8587" spans="2:8">
      <c r="B8587" s="2" t="s">
        <v>9036</v>
      </c>
      <c r="C8587" s="2">
        <v>22</v>
      </c>
      <c r="D8587" s="2" t="s">
        <v>467</v>
      </c>
      <c r="E8587" s="2"/>
      <c r="F8587" s="2"/>
      <c r="G8587" s="2"/>
      <c r="H8587" s="2"/>
    </row>
    <row r="8588" spans="2:8">
      <c r="B8588" s="2" t="s">
        <v>9037</v>
      </c>
      <c r="C8588" s="2">
        <v>21</v>
      </c>
      <c r="D8588" s="2" t="s">
        <v>467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467</v>
      </c>
      <c r="E8589" s="2"/>
      <c r="F8589" s="2"/>
      <c r="G8589" s="2"/>
      <c r="H8589" s="2"/>
    </row>
    <row r="8590" spans="2:8">
      <c r="B8590" s="2" t="s">
        <v>9039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467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467</v>
      </c>
      <c r="E8593" s="2"/>
      <c r="F8593" s="2"/>
      <c r="G8593" s="2"/>
      <c r="H8593" s="2"/>
    </row>
    <row r="8594" spans="2:8">
      <c r="B8594" s="2" t="s">
        <v>9043</v>
      </c>
      <c r="C8594" s="2">
        <v>32</v>
      </c>
      <c r="D8594" s="2" t="s">
        <v>467</v>
      </c>
      <c r="E8594" s="2"/>
      <c r="F8594" s="2"/>
      <c r="G8594" s="2"/>
      <c r="H8594" s="2"/>
    </row>
    <row r="8595" spans="2:8">
      <c r="B8595" s="2" t="s">
        <v>9044</v>
      </c>
      <c r="C8595" s="2">
        <v>34</v>
      </c>
      <c r="D8595" s="2" t="s">
        <v>467</v>
      </c>
      <c r="E8595" s="2"/>
      <c r="F8595" s="2"/>
      <c r="G8595" s="2"/>
      <c r="H8595" s="2"/>
    </row>
    <row r="8596" spans="2:8">
      <c r="B8596" s="2" t="s">
        <v>9045</v>
      </c>
      <c r="C8596" s="2">
        <v>20</v>
      </c>
      <c r="D8596" s="2" t="s">
        <v>467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467</v>
      </c>
      <c r="E8597" s="2"/>
      <c r="F8597" s="2"/>
      <c r="G8597" s="2"/>
      <c r="H8597" s="2"/>
    </row>
    <row r="8598" spans="2:8">
      <c r="B8598" s="2" t="s">
        <v>9047</v>
      </c>
      <c r="C8598" s="2">
        <v>20</v>
      </c>
      <c r="D8598" s="2" t="s">
        <v>467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467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467</v>
      </c>
      <c r="E8600" s="2"/>
      <c r="F8600" s="2"/>
      <c r="G8600" s="2"/>
      <c r="H8600" s="2"/>
    </row>
    <row r="8601" spans="2:8">
      <c r="B8601" s="2" t="s">
        <v>9050</v>
      </c>
      <c r="C8601" s="2">
        <v>17</v>
      </c>
      <c r="D8601" s="2" t="s">
        <v>467</v>
      </c>
      <c r="E8601" s="2"/>
      <c r="F8601" s="2"/>
      <c r="G8601" s="2"/>
      <c r="H8601" s="2"/>
    </row>
    <row r="8602" spans="2:8">
      <c r="B8602" s="2" t="s">
        <v>9051</v>
      </c>
      <c r="C8602" s="2">
        <v>15</v>
      </c>
      <c r="D8602" s="2" t="s">
        <v>467</v>
      </c>
      <c r="E8602" s="2"/>
      <c r="F8602" s="2"/>
      <c r="G8602" s="2"/>
      <c r="H8602" s="2"/>
    </row>
    <row r="8603" spans="2:8">
      <c r="B8603" s="2" t="s">
        <v>9052</v>
      </c>
      <c r="C8603" s="2">
        <v>16</v>
      </c>
      <c r="D8603" s="2" t="s">
        <v>467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467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467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467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467</v>
      </c>
      <c r="E8607" s="2"/>
      <c r="F8607" s="2"/>
      <c r="G8607" s="2"/>
      <c r="H8607" s="2"/>
    </row>
    <row r="8608" spans="2:8">
      <c r="B8608" s="2" t="s">
        <v>9057</v>
      </c>
      <c r="C8608" s="2">
        <v>44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28</v>
      </c>
      <c r="D8611" s="2" t="s">
        <v>467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467</v>
      </c>
      <c r="E8612" s="2"/>
      <c r="F8612" s="2"/>
      <c r="G8612" s="2"/>
      <c r="H8612" s="2"/>
    </row>
    <row r="8613" spans="2:8">
      <c r="B8613" s="2" t="s">
        <v>9062</v>
      </c>
      <c r="C8613" s="2">
        <v>33</v>
      </c>
      <c r="D8613" s="2" t="s">
        <v>467</v>
      </c>
      <c r="E8613" s="2"/>
      <c r="F8613" s="2"/>
      <c r="G8613" s="2"/>
      <c r="H8613" s="2"/>
    </row>
    <row r="8614" spans="2:8">
      <c r="B8614" s="2" t="s">
        <v>9063</v>
      </c>
      <c r="C8614" s="2">
        <v>33</v>
      </c>
      <c r="D8614" s="2" t="s">
        <v>467</v>
      </c>
      <c r="E8614" s="2"/>
      <c r="F8614" s="2"/>
      <c r="G8614" s="2"/>
      <c r="H8614" s="2"/>
    </row>
    <row r="8615" spans="2:8">
      <c r="B8615" s="2" t="s">
        <v>9064</v>
      </c>
      <c r="C8615" s="2">
        <v>18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467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467</v>
      </c>
      <c r="E8619" s="2"/>
      <c r="F8619" s="2"/>
      <c r="G8619" s="2"/>
      <c r="H8619" s="2"/>
    </row>
    <row r="8620" spans="2:8">
      <c r="B8620" s="2" t="s">
        <v>9069</v>
      </c>
      <c r="C8620" s="2">
        <v>17</v>
      </c>
      <c r="D8620" s="2" t="s">
        <v>467</v>
      </c>
      <c r="E8620" s="2"/>
      <c r="F8620" s="2"/>
      <c r="G8620" s="2"/>
      <c r="H8620" s="2"/>
    </row>
    <row r="8621" spans="2:8">
      <c r="B8621" s="2" t="s">
        <v>9070</v>
      </c>
      <c r="C8621" s="2">
        <v>18</v>
      </c>
      <c r="D8621" s="2" t="s">
        <v>467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467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467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467</v>
      </c>
      <c r="E8633" s="2"/>
      <c r="F8633" s="2"/>
      <c r="G8633" s="2"/>
      <c r="H8633" s="2"/>
    </row>
    <row r="8634" spans="2:8">
      <c r="B8634" s="2" t="s">
        <v>9083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467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467</v>
      </c>
      <c r="E8637" s="2"/>
      <c r="F8637" s="2"/>
      <c r="G8637" s="2"/>
      <c r="H8637" s="2"/>
    </row>
    <row r="8638" spans="2:8">
      <c r="B8638" s="2" t="s">
        <v>9087</v>
      </c>
      <c r="C8638" s="2">
        <v>38</v>
      </c>
      <c r="D8638" s="2" t="s">
        <v>467</v>
      </c>
      <c r="E8638" s="2"/>
      <c r="F8638" s="2"/>
      <c r="G8638" s="2"/>
      <c r="H8638" s="2"/>
    </row>
    <row r="8639" spans="2:8">
      <c r="B8639" s="2" t="s">
        <v>9088</v>
      </c>
      <c r="C8639" s="2">
        <v>42</v>
      </c>
      <c r="D8639" s="2" t="s">
        <v>467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42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467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467</v>
      </c>
      <c r="E8643" s="2"/>
      <c r="F8643" s="2"/>
      <c r="G8643" s="2"/>
      <c r="H8643" s="2"/>
    </row>
    <row r="8644" spans="2:8">
      <c r="B8644" s="2" t="s">
        <v>9093</v>
      </c>
      <c r="C8644" s="2">
        <v>27</v>
      </c>
      <c r="D8644" s="2" t="s">
        <v>467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467</v>
      </c>
      <c r="E8645" s="2"/>
      <c r="F8645" s="2"/>
      <c r="G8645" s="2"/>
      <c r="H8645" s="2"/>
    </row>
    <row r="8646" spans="2:8">
      <c r="B8646" s="2" t="s">
        <v>9095</v>
      </c>
      <c r="C8646" s="2">
        <v>28</v>
      </c>
      <c r="D8646" s="2" t="s">
        <v>467</v>
      </c>
      <c r="E8646" s="2"/>
      <c r="F8646" s="2"/>
      <c r="G8646" s="2"/>
      <c r="H8646" s="2"/>
    </row>
    <row r="8647" spans="2:8">
      <c r="B8647" s="2" t="s">
        <v>9096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467</v>
      </c>
      <c r="E8648" s="2"/>
      <c r="F8648" s="2"/>
      <c r="G8648" s="2"/>
      <c r="H8648" s="2"/>
    </row>
    <row r="8649" spans="2:8">
      <c r="B8649" s="2" t="s">
        <v>9098</v>
      </c>
      <c r="C8649" s="2">
        <v>23</v>
      </c>
      <c r="D8649" s="2" t="s">
        <v>467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467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467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467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467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467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467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467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467</v>
      </c>
      <c r="E8657" s="2"/>
      <c r="F8657" s="2"/>
      <c r="G8657" s="2"/>
      <c r="H8657" s="2"/>
    </row>
    <row r="8658" spans="2:8">
      <c r="B8658" s="2" t="s">
        <v>9107</v>
      </c>
      <c r="C8658" s="2">
        <v>19</v>
      </c>
      <c r="D8658" s="2" t="s">
        <v>467</v>
      </c>
      <c r="E8658" s="2"/>
      <c r="F8658" s="2"/>
      <c r="G8658" s="2"/>
      <c r="H8658" s="2"/>
    </row>
    <row r="8659" spans="2:8">
      <c r="B8659" s="2" t="s">
        <v>9108</v>
      </c>
      <c r="C8659" s="2">
        <v>22</v>
      </c>
      <c r="D8659" s="2" t="s">
        <v>467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467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467</v>
      </c>
      <c r="E8661" s="2"/>
      <c r="F8661" s="2"/>
      <c r="G8661" s="2"/>
      <c r="H8661" s="2"/>
    </row>
    <row r="8662" spans="2:8">
      <c r="B8662" s="2" t="s">
        <v>9111</v>
      </c>
      <c r="C8662" s="2">
        <v>12</v>
      </c>
      <c r="D8662" s="2" t="s">
        <v>467</v>
      </c>
      <c r="E8662" s="2"/>
      <c r="F8662" s="2"/>
      <c r="G8662" s="2"/>
      <c r="H8662" s="2"/>
    </row>
    <row r="8663" spans="2:8">
      <c r="B8663" s="2" t="s">
        <v>9112</v>
      </c>
      <c r="C8663" s="2">
        <v>13</v>
      </c>
      <c r="D8663" s="2" t="s">
        <v>467</v>
      </c>
      <c r="E8663" s="2"/>
      <c r="F8663" s="2"/>
      <c r="G8663" s="2"/>
      <c r="H8663" s="2"/>
    </row>
    <row r="8664" spans="2:8">
      <c r="B8664" s="2" t="s">
        <v>9113</v>
      </c>
      <c r="C8664" s="2">
        <v>22</v>
      </c>
      <c r="D8664" s="2" t="s">
        <v>467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467</v>
      </c>
      <c r="E8665" s="2"/>
      <c r="F8665" s="2"/>
      <c r="G8665" s="2"/>
      <c r="H8665" s="2"/>
    </row>
    <row r="8666" spans="2:8">
      <c r="B8666" s="2" t="s">
        <v>9115</v>
      </c>
      <c r="C8666" s="2">
        <v>22</v>
      </c>
      <c r="D8666" s="2" t="s">
        <v>467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467</v>
      </c>
      <c r="E8667" s="2"/>
      <c r="F8667" s="2"/>
      <c r="G8667" s="2"/>
      <c r="H8667" s="2"/>
    </row>
    <row r="8668" spans="2:8">
      <c r="B8668" s="2" t="s">
        <v>9117</v>
      </c>
      <c r="C8668" s="2">
        <v>22</v>
      </c>
      <c r="D8668" s="2" t="s">
        <v>467</v>
      </c>
      <c r="E8668" s="2"/>
      <c r="F8668" s="2"/>
      <c r="G8668" s="2"/>
      <c r="H8668" s="2"/>
    </row>
    <row r="8669" spans="2:8">
      <c r="B8669" s="2" t="s">
        <v>9118</v>
      </c>
      <c r="C8669" s="2">
        <v>21</v>
      </c>
      <c r="D8669" s="2" t="s">
        <v>467</v>
      </c>
      <c r="E8669" s="2"/>
      <c r="F8669" s="2"/>
      <c r="G8669" s="2"/>
      <c r="H8669" s="2"/>
    </row>
    <row r="8670" spans="2:8">
      <c r="B8670" s="2" t="s">
        <v>9119</v>
      </c>
      <c r="C8670" s="2">
        <v>25</v>
      </c>
      <c r="D8670" s="2" t="s">
        <v>467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467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467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467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467</v>
      </c>
      <c r="E8674" s="2"/>
      <c r="F8674" s="2"/>
      <c r="G8674" s="2"/>
      <c r="H8674" s="2"/>
    </row>
    <row r="8675" spans="2:8">
      <c r="B8675" s="2" t="s">
        <v>9124</v>
      </c>
      <c r="C8675" s="2">
        <v>34</v>
      </c>
      <c r="D8675" s="2" t="s">
        <v>467</v>
      </c>
      <c r="E8675" s="2"/>
      <c r="F8675" s="2"/>
      <c r="G8675" s="2"/>
      <c r="H8675" s="2"/>
    </row>
    <row r="8676" spans="2:8">
      <c r="B8676" s="2" t="s">
        <v>9125</v>
      </c>
      <c r="C8676" s="2">
        <v>36</v>
      </c>
      <c r="D8676" s="2" t="s">
        <v>467</v>
      </c>
      <c r="E8676" s="2"/>
      <c r="F8676" s="2"/>
      <c r="G8676" s="2"/>
      <c r="H8676" s="2"/>
    </row>
    <row r="8677" spans="2:8">
      <c r="B8677" s="2" t="s">
        <v>9126</v>
      </c>
      <c r="C8677" s="2">
        <v>37</v>
      </c>
      <c r="D8677" s="2" t="s">
        <v>467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467</v>
      </c>
      <c r="E8678" s="2"/>
      <c r="F8678" s="2"/>
      <c r="G8678" s="2"/>
      <c r="H8678" s="2"/>
    </row>
    <row r="8679" spans="2:8">
      <c r="B8679" s="2" t="s">
        <v>9128</v>
      </c>
      <c r="C8679" s="2">
        <v>24</v>
      </c>
      <c r="D8679" s="2" t="s">
        <v>467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467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467</v>
      </c>
      <c r="E8681" s="2"/>
      <c r="F8681" s="2"/>
      <c r="G8681" s="2"/>
      <c r="H8681" s="2"/>
    </row>
    <row r="8682" spans="2:8">
      <c r="B8682" s="2" t="s">
        <v>9131</v>
      </c>
      <c r="C8682" s="2">
        <v>20</v>
      </c>
      <c r="D8682" s="2" t="s">
        <v>467</v>
      </c>
      <c r="E8682" s="2"/>
      <c r="F8682" s="2"/>
      <c r="G8682" s="2"/>
      <c r="H8682" s="2"/>
    </row>
    <row r="8683" spans="2:8">
      <c r="B8683" s="2" t="s">
        <v>9132</v>
      </c>
      <c r="C8683" s="2">
        <v>19</v>
      </c>
      <c r="D8683" s="2" t="s">
        <v>467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467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467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467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467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467</v>
      </c>
      <c r="E8688" s="2"/>
      <c r="F8688" s="2"/>
      <c r="G8688" s="2"/>
      <c r="H8688" s="2"/>
    </row>
    <row r="8689" spans="2:8">
      <c r="B8689" s="2" t="s">
        <v>9138</v>
      </c>
      <c r="C8689" s="2">
        <v>20</v>
      </c>
      <c r="D8689" s="2" t="s">
        <v>467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467</v>
      </c>
      <c r="E8690" s="2"/>
      <c r="F8690" s="2"/>
      <c r="G8690" s="2"/>
      <c r="H8690" s="2"/>
    </row>
    <row r="8691" spans="2:8">
      <c r="B8691" s="2" t="s">
        <v>9140</v>
      </c>
      <c r="C8691" s="2">
        <v>20</v>
      </c>
      <c r="D8691" s="2" t="s">
        <v>467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467</v>
      </c>
      <c r="E8692" s="2"/>
      <c r="F8692" s="2"/>
      <c r="G8692" s="2"/>
      <c r="H8692" s="2"/>
    </row>
    <row r="8693" spans="2:8">
      <c r="B8693" s="2" t="s">
        <v>9142</v>
      </c>
      <c r="C8693" s="2">
        <v>22</v>
      </c>
      <c r="D8693" s="2" t="s">
        <v>467</v>
      </c>
      <c r="E8693" s="2"/>
      <c r="F8693" s="2"/>
      <c r="G8693" s="2"/>
      <c r="H8693" s="2"/>
    </row>
    <row r="8694" spans="2:8">
      <c r="B8694" s="2" t="s">
        <v>9143</v>
      </c>
      <c r="C8694" s="2">
        <v>25</v>
      </c>
      <c r="D8694" s="2" t="s">
        <v>467</v>
      </c>
      <c r="E8694" s="2"/>
      <c r="F8694" s="2"/>
      <c r="G8694" s="2"/>
      <c r="H8694" s="2"/>
    </row>
    <row r="8695" spans="2:8">
      <c r="B8695" s="2" t="s">
        <v>9144</v>
      </c>
      <c r="C8695" s="2">
        <v>14</v>
      </c>
      <c r="D8695" s="2" t="s">
        <v>467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467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467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467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467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467</v>
      </c>
      <c r="E8700" s="2"/>
      <c r="F8700" s="2"/>
      <c r="G8700" s="2"/>
      <c r="H8700" s="2"/>
    </row>
    <row r="8701" spans="2:8">
      <c r="B8701" s="2" t="s">
        <v>9150</v>
      </c>
      <c r="C8701" s="2">
        <v>20</v>
      </c>
      <c r="D8701" s="2" t="s">
        <v>467</v>
      </c>
      <c r="E8701" s="2"/>
      <c r="F8701" s="2"/>
      <c r="G8701" s="2"/>
      <c r="H8701" s="2"/>
    </row>
    <row r="8702" spans="2:8">
      <c r="B8702" s="2" t="s">
        <v>9151</v>
      </c>
      <c r="C8702" s="2">
        <v>18</v>
      </c>
      <c r="D8702" s="2" t="s">
        <v>467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467</v>
      </c>
      <c r="E8703" s="2"/>
      <c r="F8703" s="2"/>
      <c r="G8703" s="2"/>
      <c r="H8703" s="2"/>
    </row>
    <row r="8704" spans="2:8">
      <c r="B8704" s="2" t="s">
        <v>9153</v>
      </c>
      <c r="C8704" s="2">
        <v>24</v>
      </c>
      <c r="D8704" s="2" t="s">
        <v>467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467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467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467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467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467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467</v>
      </c>
      <c r="E8710" s="2"/>
      <c r="F8710" s="2"/>
      <c r="G8710" s="2"/>
      <c r="H8710" s="2"/>
    </row>
    <row r="8711" spans="2:8">
      <c r="B8711" s="2" t="s">
        <v>9160</v>
      </c>
      <c r="C8711" s="2">
        <v>26</v>
      </c>
      <c r="D8711" s="2" t="s">
        <v>467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467</v>
      </c>
      <c r="E8712" s="2"/>
      <c r="F8712" s="2"/>
      <c r="G8712" s="2"/>
      <c r="H8712" s="2"/>
    </row>
    <row r="8713" spans="2:8">
      <c r="B8713" s="2" t="s">
        <v>9162</v>
      </c>
      <c r="C8713" s="2">
        <v>28</v>
      </c>
      <c r="D8713" s="2" t="s">
        <v>467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467</v>
      </c>
      <c r="E8714" s="2"/>
      <c r="F8714" s="2"/>
      <c r="G8714" s="2"/>
      <c r="H8714" s="2"/>
    </row>
    <row r="8715" spans="2:8">
      <c r="B8715" s="2" t="s">
        <v>9164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467</v>
      </c>
      <c r="E8717" s="2"/>
      <c r="F8717" s="2"/>
      <c r="G8717" s="2"/>
      <c r="H8717" s="2"/>
    </row>
    <row r="8718" spans="2:8">
      <c r="B8718" s="2" t="s">
        <v>9167</v>
      </c>
      <c r="C8718" s="2">
        <v>31</v>
      </c>
      <c r="D8718" s="2" t="s">
        <v>467</v>
      </c>
      <c r="E8718" s="2"/>
      <c r="F8718" s="2"/>
      <c r="G8718" s="2"/>
      <c r="H8718" s="2"/>
    </row>
    <row r="8719" spans="2:8">
      <c r="B8719" s="2" t="s">
        <v>9168</v>
      </c>
      <c r="C8719" s="2">
        <v>35</v>
      </c>
      <c r="D8719" s="2" t="s">
        <v>467</v>
      </c>
      <c r="E8719" s="2"/>
      <c r="F8719" s="2"/>
      <c r="G8719" s="2"/>
      <c r="H8719" s="2"/>
    </row>
    <row r="8720" spans="2:8">
      <c r="B8720" s="2" t="s">
        <v>9169</v>
      </c>
      <c r="C8720" s="2">
        <v>25</v>
      </c>
      <c r="D8720" s="2" t="s">
        <v>467</v>
      </c>
      <c r="E8720" s="2"/>
      <c r="F8720" s="2"/>
      <c r="G8720" s="2"/>
      <c r="H8720" s="2"/>
    </row>
    <row r="8721" spans="2:8">
      <c r="B8721" s="2" t="s">
        <v>9170</v>
      </c>
      <c r="C8721" s="2">
        <v>28</v>
      </c>
      <c r="D8721" s="2" t="s">
        <v>467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467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467</v>
      </c>
      <c r="E8723" s="2"/>
      <c r="F8723" s="2"/>
      <c r="G8723" s="2"/>
      <c r="H8723" s="2"/>
    </row>
    <row r="8724" spans="2:8">
      <c r="B8724" s="2" t="s">
        <v>9173</v>
      </c>
      <c r="C8724" s="2">
        <v>34</v>
      </c>
      <c r="D8724" s="2" t="s">
        <v>467</v>
      </c>
      <c r="E8724" s="2"/>
      <c r="F8724" s="2"/>
      <c r="G8724" s="2"/>
      <c r="H8724" s="2"/>
    </row>
    <row r="8725" spans="2:8">
      <c r="B8725" s="2" t="s">
        <v>9174</v>
      </c>
      <c r="C8725" s="2">
        <v>36</v>
      </c>
      <c r="D8725" s="2" t="s">
        <v>467</v>
      </c>
      <c r="E8725" s="2"/>
      <c r="F8725" s="2"/>
      <c r="G8725" s="2"/>
      <c r="H8725" s="2"/>
    </row>
    <row r="8726" spans="2:8">
      <c r="B8726" s="2" t="s">
        <v>9175</v>
      </c>
      <c r="C8726" s="2">
        <v>37</v>
      </c>
      <c r="D8726" s="2" t="s">
        <v>467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467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467</v>
      </c>
      <c r="E8728" s="2"/>
      <c r="F8728" s="2"/>
      <c r="G8728" s="2"/>
      <c r="H8728" s="2"/>
    </row>
    <row r="8729" spans="2:8">
      <c r="B8729" s="2" t="s">
        <v>9178</v>
      </c>
      <c r="C8729" s="2">
        <v>21</v>
      </c>
      <c r="D8729" s="2" t="s">
        <v>467</v>
      </c>
      <c r="E8729" s="2"/>
      <c r="F8729" s="2"/>
      <c r="G8729" s="2"/>
      <c r="H8729" s="2"/>
    </row>
    <row r="8730" spans="2:8">
      <c r="B8730" s="2" t="s">
        <v>9179</v>
      </c>
      <c r="C8730" s="2">
        <v>22</v>
      </c>
      <c r="D8730" s="2" t="s">
        <v>467</v>
      </c>
      <c r="E8730" s="2"/>
      <c r="F8730" s="2"/>
      <c r="G8730" s="2"/>
      <c r="H8730" s="2"/>
    </row>
    <row r="8731" spans="2:8">
      <c r="B8731" s="2" t="s">
        <v>9180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39</v>
      </c>
      <c r="D8734" s="2" t="s">
        <v>467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14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23</v>
      </c>
      <c r="D8748" s="2" t="s">
        <v>467</v>
      </c>
      <c r="E8748" s="2"/>
      <c r="F8748" s="2"/>
      <c r="G8748" s="2"/>
      <c r="H8748" s="2"/>
    </row>
    <row r="8749" spans="2:8">
      <c r="B8749" s="2" t="s">
        <v>9198</v>
      </c>
      <c r="C8749" s="2">
        <v>22</v>
      </c>
      <c r="D8749" s="2" t="s">
        <v>467</v>
      </c>
      <c r="E8749" s="2"/>
      <c r="F8749" s="2"/>
      <c r="G8749" s="2"/>
      <c r="H8749" s="2"/>
    </row>
    <row r="8750" spans="2:8">
      <c r="B8750" s="2" t="s">
        <v>9199</v>
      </c>
      <c r="C8750" s="2">
        <v>24</v>
      </c>
      <c r="D8750" s="2" t="s">
        <v>467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467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467</v>
      </c>
      <c r="E8752" s="2"/>
      <c r="F8752" s="2"/>
      <c r="G8752" s="2"/>
      <c r="H8752" s="2"/>
    </row>
    <row r="8753" spans="2:8">
      <c r="B8753" s="2" t="s">
        <v>9202</v>
      </c>
      <c r="C8753" s="2">
        <v>15</v>
      </c>
      <c r="D8753" s="2" t="s">
        <v>467</v>
      </c>
      <c r="E8753" s="2"/>
      <c r="F8753" s="2"/>
      <c r="G8753" s="2"/>
      <c r="H8753" s="2"/>
    </row>
    <row r="8754" spans="2:8">
      <c r="B8754" s="2" t="s">
        <v>9203</v>
      </c>
      <c r="C8754" s="2">
        <v>15</v>
      </c>
      <c r="D8754" s="2" t="s">
        <v>467</v>
      </c>
      <c r="E8754" s="2"/>
      <c r="F8754" s="2"/>
      <c r="G8754" s="2"/>
      <c r="H8754" s="2"/>
    </row>
    <row r="8755" spans="2:8">
      <c r="B8755" s="2" t="s">
        <v>9204</v>
      </c>
      <c r="C8755" s="2">
        <v>14</v>
      </c>
      <c r="D8755" s="2" t="s">
        <v>467</v>
      </c>
      <c r="E8755" s="2"/>
      <c r="F8755" s="2"/>
      <c r="G8755" s="2"/>
      <c r="H8755" s="2"/>
    </row>
    <row r="8756" spans="2:8">
      <c r="B8756" s="2" t="s">
        <v>9205</v>
      </c>
      <c r="C8756" s="2">
        <v>24</v>
      </c>
      <c r="D8756" s="2" t="s">
        <v>467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467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23</v>
      </c>
      <c r="D8760" s="2" t="s">
        <v>467</v>
      </c>
      <c r="E8760" s="2"/>
      <c r="F8760" s="2"/>
      <c r="G8760" s="2"/>
      <c r="H8760" s="2"/>
    </row>
    <row r="8761" spans="2:8">
      <c r="B8761" s="2" t="s">
        <v>9210</v>
      </c>
      <c r="C8761" s="2">
        <v>23</v>
      </c>
      <c r="D8761" s="2" t="s">
        <v>467</v>
      </c>
      <c r="E8761" s="2"/>
      <c r="F8761" s="2"/>
      <c r="G8761" s="2"/>
      <c r="H8761" s="2"/>
    </row>
    <row r="8762" spans="2:8">
      <c r="B8762" s="2" t="s">
        <v>9211</v>
      </c>
      <c r="C8762" s="2">
        <v>23</v>
      </c>
      <c r="D8762" s="2" t="s">
        <v>467</v>
      </c>
      <c r="E8762" s="2"/>
      <c r="F8762" s="2"/>
      <c r="G8762" s="2"/>
      <c r="H8762" s="2"/>
    </row>
    <row r="8763" spans="2:8">
      <c r="B8763" s="2" t="s">
        <v>9212</v>
      </c>
      <c r="C8763" s="2">
        <v>25</v>
      </c>
      <c r="D8763" s="2" t="s">
        <v>467</v>
      </c>
      <c r="E8763" s="2"/>
      <c r="F8763" s="2"/>
      <c r="G8763" s="2"/>
      <c r="H8763" s="2"/>
    </row>
    <row r="8764" spans="2:8">
      <c r="B8764" s="2" t="s">
        <v>9213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13</v>
      </c>
      <c r="D8767" s="2" t="s">
        <v>467</v>
      </c>
      <c r="E8767" s="2"/>
      <c r="F8767" s="2"/>
      <c r="G8767" s="2"/>
      <c r="H8767" s="2"/>
    </row>
    <row r="8768" spans="2:8">
      <c r="B8768" s="2" t="s">
        <v>9217</v>
      </c>
      <c r="C8768" s="2">
        <v>14</v>
      </c>
      <c r="D8768" s="2" t="s">
        <v>467</v>
      </c>
      <c r="E8768" s="2"/>
      <c r="F8768" s="2"/>
      <c r="G8768" s="2"/>
      <c r="H8768" s="2"/>
    </row>
    <row r="8769" spans="2:8">
      <c r="B8769" s="2" t="s">
        <v>9218</v>
      </c>
      <c r="C8769" s="2">
        <v>14</v>
      </c>
      <c r="D8769" s="2" t="s">
        <v>467</v>
      </c>
      <c r="E8769" s="2"/>
      <c r="F8769" s="2"/>
      <c r="G8769" s="2"/>
      <c r="H8769" s="2"/>
    </row>
    <row r="8770" spans="2:8">
      <c r="B8770" s="2" t="s">
        <v>9219</v>
      </c>
      <c r="C8770" s="2">
        <v>15</v>
      </c>
      <c r="D8770" s="2" t="s">
        <v>467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467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467</v>
      </c>
      <c r="E8772" s="2"/>
      <c r="F8772" s="2"/>
      <c r="G8772" s="2"/>
      <c r="H8772" s="2"/>
    </row>
    <row r="8773" spans="2:8">
      <c r="B8773" s="2" t="s">
        <v>9222</v>
      </c>
      <c r="C8773" s="2">
        <v>33</v>
      </c>
      <c r="D8773" s="2" t="s">
        <v>467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467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467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467</v>
      </c>
      <c r="E8776" s="2"/>
      <c r="F8776" s="2"/>
      <c r="G8776" s="2"/>
      <c r="H8776" s="2"/>
    </row>
    <row r="8777" spans="2:8">
      <c r="B8777" s="2" t="s">
        <v>9226</v>
      </c>
      <c r="C8777" s="2">
        <v>26</v>
      </c>
      <c r="D8777" s="2" t="s">
        <v>467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467</v>
      </c>
      <c r="E8778" s="2"/>
      <c r="F8778" s="2"/>
      <c r="G8778" s="2"/>
      <c r="H8778" s="2"/>
    </row>
    <row r="8779" spans="2:8">
      <c r="B8779" s="2" t="s">
        <v>9228</v>
      </c>
      <c r="C8779" s="2">
        <v>32</v>
      </c>
      <c r="D8779" s="2" t="s">
        <v>467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467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467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467</v>
      </c>
      <c r="E8782" s="2"/>
      <c r="F8782" s="2"/>
      <c r="G8782" s="2"/>
      <c r="H8782" s="2"/>
    </row>
    <row r="8783" spans="2:8">
      <c r="B8783" s="2" t="s">
        <v>9232</v>
      </c>
      <c r="C8783" s="2">
        <v>22</v>
      </c>
      <c r="D8783" s="2" t="s">
        <v>467</v>
      </c>
      <c r="E8783" s="2"/>
      <c r="F8783" s="2"/>
      <c r="G8783" s="2"/>
      <c r="H8783" s="2"/>
    </row>
    <row r="8784" spans="2:8">
      <c r="B8784" s="2" t="s">
        <v>9233</v>
      </c>
      <c r="C8784" s="2">
        <v>22</v>
      </c>
      <c r="D8784" s="2" t="s">
        <v>467</v>
      </c>
      <c r="E8784" s="2"/>
      <c r="F8784" s="2"/>
      <c r="G8784" s="2"/>
      <c r="H8784" s="2"/>
    </row>
    <row r="8785" spans="2:8">
      <c r="B8785" s="2" t="s">
        <v>9234</v>
      </c>
      <c r="C8785" s="2">
        <v>22</v>
      </c>
      <c r="D8785" s="2" t="s">
        <v>467</v>
      </c>
      <c r="E8785" s="2"/>
      <c r="F8785" s="2"/>
      <c r="G8785" s="2"/>
      <c r="H8785" s="2"/>
    </row>
    <row r="8786" spans="2:8">
      <c r="B8786" s="2" t="s">
        <v>9235</v>
      </c>
      <c r="C8786" s="2">
        <v>23</v>
      </c>
      <c r="D8786" s="2" t="s">
        <v>467</v>
      </c>
      <c r="E8786" s="2"/>
      <c r="F8786" s="2"/>
      <c r="G8786" s="2"/>
      <c r="H8786" s="2"/>
    </row>
    <row r="8787" spans="2:8">
      <c r="B8787" s="2" t="s">
        <v>9236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467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467</v>
      </c>
      <c r="E8791" s="2"/>
      <c r="F8791" s="2"/>
      <c r="G8791" s="2"/>
      <c r="H8791" s="2"/>
    </row>
    <row r="8792" spans="2:8">
      <c r="B8792" s="2" t="s">
        <v>9241</v>
      </c>
      <c r="C8792" s="2">
        <v>35</v>
      </c>
      <c r="D8792" s="2" t="s">
        <v>467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467</v>
      </c>
      <c r="E8796" s="2"/>
      <c r="F8796" s="2"/>
      <c r="G8796" s="2"/>
      <c r="H8796" s="2"/>
    </row>
    <row r="8797" spans="2:8">
      <c r="B8797" s="2" t="s">
        <v>9246</v>
      </c>
      <c r="C8797" s="2">
        <v>34</v>
      </c>
      <c r="D8797" s="2" t="s">
        <v>467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467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467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467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39</v>
      </c>
      <c r="D8807" s="2" t="s">
        <v>467</v>
      </c>
      <c r="E8807" s="2"/>
      <c r="F8807" s="2"/>
      <c r="G8807" s="2"/>
      <c r="H8807" s="2"/>
    </row>
    <row r="8808" spans="2:8">
      <c r="B8808" s="2" t="s">
        <v>9257</v>
      </c>
      <c r="C8808" s="2">
        <v>46</v>
      </c>
      <c r="D8808" s="2" t="s">
        <v>467</v>
      </c>
      <c r="E8808" s="2"/>
      <c r="F8808" s="2"/>
      <c r="G8808" s="2"/>
      <c r="H8808" s="2"/>
    </row>
    <row r="8809" spans="2:8">
      <c r="B8809" s="2" t="s">
        <v>9258</v>
      </c>
      <c r="C8809" s="2">
        <v>11</v>
      </c>
      <c r="D8809" s="2" t="s">
        <v>467</v>
      </c>
      <c r="E8809" s="2"/>
      <c r="F8809" s="2"/>
      <c r="G8809" s="2"/>
      <c r="H8809" s="2"/>
    </row>
    <row r="8810" spans="2:8">
      <c r="B8810" s="2" t="s">
        <v>9259</v>
      </c>
      <c r="C8810" s="2">
        <v>11</v>
      </c>
      <c r="D8810" s="2" t="s">
        <v>467</v>
      </c>
      <c r="E8810" s="2"/>
      <c r="F8810" s="2"/>
      <c r="G8810" s="2"/>
      <c r="H8810" s="2"/>
    </row>
    <row r="8811" spans="2:8">
      <c r="B8811" s="2" t="s">
        <v>9260</v>
      </c>
      <c r="C8811" s="2">
        <v>11</v>
      </c>
      <c r="D8811" s="2" t="s">
        <v>467</v>
      </c>
      <c r="E8811" s="2"/>
      <c r="F8811" s="2"/>
      <c r="G8811" s="2"/>
      <c r="H8811" s="2"/>
    </row>
    <row r="8812" spans="2:8">
      <c r="B8812" s="2" t="s">
        <v>9261</v>
      </c>
      <c r="C8812" s="2">
        <v>11</v>
      </c>
      <c r="D8812" s="2" t="s">
        <v>467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467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467</v>
      </c>
      <c r="E8814" s="2"/>
      <c r="F8814" s="2"/>
      <c r="G8814" s="2"/>
      <c r="H8814" s="2"/>
    </row>
    <row r="8815" spans="2:8">
      <c r="B8815" s="2" t="s">
        <v>9264</v>
      </c>
      <c r="C8815" s="2">
        <v>34</v>
      </c>
      <c r="D8815" s="2" t="s">
        <v>467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467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467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467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467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467</v>
      </c>
      <c r="E8820" s="2"/>
      <c r="F8820" s="2"/>
      <c r="G8820" s="2"/>
      <c r="H8820" s="2"/>
    </row>
    <row r="8821" spans="2:8">
      <c r="B8821" s="2" t="s">
        <v>9270</v>
      </c>
      <c r="C8821" s="2">
        <v>37</v>
      </c>
      <c r="D8821" s="2" t="s">
        <v>467</v>
      </c>
      <c r="E8821" s="2"/>
      <c r="F8821" s="2"/>
      <c r="G8821" s="2"/>
      <c r="H8821" s="2"/>
    </row>
    <row r="8822" spans="2:8">
      <c r="B8822" s="2" t="s">
        <v>9271</v>
      </c>
      <c r="C8822" s="2">
        <v>39</v>
      </c>
      <c r="D8822" s="2" t="s">
        <v>467</v>
      </c>
      <c r="E8822" s="2"/>
      <c r="F8822" s="2"/>
      <c r="G8822" s="2"/>
      <c r="H8822" s="2"/>
    </row>
    <row r="8823" spans="2:8">
      <c r="B8823" s="2" t="s">
        <v>9272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14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13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23</v>
      </c>
      <c r="D8826" s="2" t="s">
        <v>467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467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467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467</v>
      </c>
      <c r="E8829" s="2"/>
      <c r="F8829" s="2"/>
      <c r="G8829" s="2"/>
      <c r="H8829" s="2"/>
    </row>
    <row r="8830" spans="2:8">
      <c r="B8830" s="2" t="s">
        <v>9279</v>
      </c>
      <c r="C8830" s="2">
        <v>20</v>
      </c>
      <c r="D8830" s="2" t="s">
        <v>467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467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467</v>
      </c>
      <c r="E8832" s="2"/>
      <c r="F8832" s="2"/>
      <c r="G8832" s="2"/>
      <c r="H8832" s="2"/>
    </row>
    <row r="8833" spans="2:8">
      <c r="B8833" s="2" t="s">
        <v>9282</v>
      </c>
      <c r="C8833" s="2">
        <v>30</v>
      </c>
      <c r="D8833" s="2" t="s">
        <v>467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467</v>
      </c>
      <c r="E8838" s="2"/>
      <c r="F8838" s="2"/>
      <c r="G8838" s="2"/>
      <c r="H8838" s="2"/>
    </row>
    <row r="8839" spans="2:8">
      <c r="B8839" s="2" t="s">
        <v>9288</v>
      </c>
      <c r="C8839" s="2">
        <v>34</v>
      </c>
      <c r="D8839" s="2" t="s">
        <v>467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467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467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467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467</v>
      </c>
      <c r="E8843" s="2"/>
      <c r="F8843" s="2"/>
      <c r="G8843" s="2"/>
      <c r="H8843" s="2"/>
    </row>
    <row r="8844" spans="2:8">
      <c r="B8844" s="2" t="s">
        <v>9293</v>
      </c>
      <c r="C8844" s="2">
        <v>17</v>
      </c>
      <c r="D8844" s="2" t="s">
        <v>467</v>
      </c>
      <c r="E8844" s="2"/>
      <c r="F8844" s="2"/>
      <c r="G8844" s="2"/>
      <c r="H8844" s="2"/>
    </row>
    <row r="8845" spans="2:8">
      <c r="B8845" s="2" t="s">
        <v>9294</v>
      </c>
      <c r="C8845" s="2">
        <v>17</v>
      </c>
      <c r="D8845" s="2" t="s">
        <v>467</v>
      </c>
      <c r="E8845" s="2"/>
      <c r="F8845" s="2"/>
      <c r="G8845" s="2"/>
      <c r="H8845" s="2"/>
    </row>
    <row r="8846" spans="2:8">
      <c r="B8846" s="2" t="s">
        <v>9295</v>
      </c>
      <c r="C8846" s="2">
        <v>46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23</v>
      </c>
      <c r="D8847" s="2" t="s">
        <v>467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467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467</v>
      </c>
      <c r="E8849" s="2"/>
      <c r="F8849" s="2"/>
      <c r="G8849" s="2"/>
      <c r="H8849" s="2"/>
    </row>
    <row r="8850" spans="2:8">
      <c r="B8850" s="2" t="s">
        <v>9299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24</v>
      </c>
      <c r="D8853" s="2" t="s">
        <v>467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467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467</v>
      </c>
      <c r="E8855" s="2"/>
      <c r="F8855" s="2"/>
      <c r="G8855" s="2"/>
      <c r="H8855" s="2"/>
    </row>
    <row r="8856" spans="2:8">
      <c r="B8856" s="2" t="s">
        <v>9305</v>
      </c>
      <c r="C8856" s="2">
        <v>17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26</v>
      </c>
      <c r="D8859" s="2" t="s">
        <v>467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467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467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467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467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467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467</v>
      </c>
      <c r="E8865" s="2"/>
      <c r="F8865" s="2"/>
      <c r="G8865" s="2"/>
      <c r="H8865" s="2"/>
    </row>
    <row r="8866" spans="2:8">
      <c r="B8866" s="2" t="s">
        <v>9315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15</v>
      </c>
      <c r="D8868" s="2" t="s">
        <v>467</v>
      </c>
      <c r="E8868" s="2"/>
      <c r="F8868" s="2"/>
      <c r="G8868" s="2"/>
      <c r="H8868" s="2"/>
    </row>
    <row r="8869" spans="2:8">
      <c r="B8869" s="2" t="s">
        <v>9318</v>
      </c>
      <c r="C8869" s="2">
        <v>16</v>
      </c>
      <c r="D8869" s="2" t="s">
        <v>467</v>
      </c>
      <c r="E8869" s="2"/>
      <c r="F8869" s="2"/>
      <c r="G8869" s="2"/>
      <c r="H8869" s="2"/>
    </row>
    <row r="8870" spans="2:8">
      <c r="B8870" s="2" t="s">
        <v>9319</v>
      </c>
      <c r="C8870" s="2">
        <v>18</v>
      </c>
      <c r="D8870" s="2" t="s">
        <v>467</v>
      </c>
      <c r="E8870" s="2"/>
      <c r="F8870" s="2"/>
      <c r="G8870" s="2"/>
      <c r="H8870" s="2"/>
    </row>
    <row r="8871" spans="2:8">
      <c r="B8871" s="2" t="s">
        <v>9320</v>
      </c>
      <c r="C8871" s="2">
        <v>21</v>
      </c>
      <c r="D8871" s="2" t="s">
        <v>467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467</v>
      </c>
      <c r="E8872" s="2"/>
      <c r="F8872" s="2"/>
      <c r="G8872" s="2"/>
      <c r="H8872" s="2"/>
    </row>
    <row r="8873" spans="2:8">
      <c r="B8873" s="2" t="s">
        <v>9322</v>
      </c>
      <c r="C8873" s="2">
        <v>22</v>
      </c>
      <c r="D8873" s="2" t="s">
        <v>467</v>
      </c>
      <c r="E8873" s="2"/>
      <c r="F8873" s="2"/>
      <c r="G8873" s="2"/>
      <c r="H8873" s="2"/>
    </row>
    <row r="8874" spans="2:8">
      <c r="B8874" s="2" t="s">
        <v>9323</v>
      </c>
      <c r="C8874" s="2">
        <v>23</v>
      </c>
      <c r="D8874" s="2" t="s">
        <v>467</v>
      </c>
      <c r="E8874" s="2"/>
      <c r="F8874" s="2"/>
      <c r="G8874" s="2"/>
      <c r="H8874" s="2"/>
    </row>
    <row r="8875" spans="2:8">
      <c r="B8875" s="2" t="s">
        <v>9324</v>
      </c>
      <c r="C8875" s="2">
        <v>25</v>
      </c>
      <c r="D8875" s="2" t="s">
        <v>467</v>
      </c>
      <c r="E8875" s="2"/>
      <c r="F8875" s="2"/>
      <c r="G8875" s="2"/>
      <c r="H8875" s="2"/>
    </row>
    <row r="8876" spans="2:8">
      <c r="B8876" s="2" t="s">
        <v>9325</v>
      </c>
      <c r="C8876" s="2">
        <v>26</v>
      </c>
      <c r="D8876" s="2" t="s">
        <v>467</v>
      </c>
      <c r="E8876" s="2"/>
      <c r="F8876" s="2"/>
      <c r="G8876" s="2"/>
      <c r="H8876" s="2"/>
    </row>
    <row r="8877" spans="2:8">
      <c r="B8877" s="2" t="s">
        <v>9326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467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467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467</v>
      </c>
      <c r="E8881" s="2"/>
      <c r="F8881" s="2"/>
      <c r="G8881" s="2"/>
      <c r="H8881" s="2"/>
    </row>
    <row r="8882" spans="2:8">
      <c r="B8882" s="2" t="s">
        <v>9331</v>
      </c>
      <c r="C8882" s="2">
        <v>32</v>
      </c>
      <c r="D8882" s="2" t="s">
        <v>467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467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467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467</v>
      </c>
      <c r="E8888" s="2"/>
      <c r="F8888" s="2"/>
      <c r="G8888" s="2"/>
      <c r="H8888" s="2"/>
    </row>
    <row r="8889" spans="2:8">
      <c r="B8889" s="2" t="s">
        <v>9338</v>
      </c>
      <c r="C8889" s="2">
        <v>34</v>
      </c>
      <c r="D8889" s="2" t="s">
        <v>467</v>
      </c>
      <c r="E8889" s="2"/>
      <c r="F8889" s="2"/>
      <c r="G8889" s="2"/>
      <c r="H8889" s="2"/>
    </row>
    <row r="8890" spans="2:8">
      <c r="B8890" s="2" t="s">
        <v>9339</v>
      </c>
      <c r="C8890" s="2">
        <v>37</v>
      </c>
      <c r="D8890" s="2" t="s">
        <v>467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467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467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467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467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467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467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467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467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467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467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467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467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467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19</v>
      </c>
      <c r="D8911" s="2" t="s">
        <v>467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467</v>
      </c>
      <c r="E8912" s="2"/>
      <c r="F8912" s="2"/>
      <c r="G8912" s="2"/>
      <c r="H8912" s="2"/>
    </row>
    <row r="8913" spans="2:8">
      <c r="B8913" s="2" t="s">
        <v>9362</v>
      </c>
      <c r="C8913" s="2">
        <v>22</v>
      </c>
      <c r="D8913" s="2" t="s">
        <v>467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467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467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467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467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467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467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467</v>
      </c>
      <c r="E8920" s="2"/>
      <c r="F8920" s="2"/>
      <c r="G8920" s="2"/>
      <c r="H8920" s="2"/>
    </row>
    <row r="8921" spans="2:8">
      <c r="B8921" s="2" t="s">
        <v>9370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18</v>
      </c>
      <c r="D8927" s="2" t="s">
        <v>467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467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467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467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467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467</v>
      </c>
      <c r="E8937" s="2"/>
      <c r="F8937" s="2"/>
      <c r="G8937" s="2"/>
      <c r="H8937" s="2"/>
    </row>
    <row r="8938" spans="2:8">
      <c r="B8938" s="2" t="s">
        <v>9387</v>
      </c>
      <c r="C8938" s="2">
        <v>22</v>
      </c>
      <c r="D8938" s="2" t="s">
        <v>467</v>
      </c>
      <c r="E8938" s="2"/>
      <c r="F8938" s="2"/>
      <c r="G8938" s="2"/>
      <c r="H8938" s="2"/>
    </row>
    <row r="8939" spans="2:8">
      <c r="B8939" s="2" t="s">
        <v>9388</v>
      </c>
      <c r="C8939" s="2">
        <v>22</v>
      </c>
      <c r="D8939" s="2" t="s">
        <v>467</v>
      </c>
      <c r="E8939" s="2"/>
      <c r="F8939" s="2"/>
      <c r="G8939" s="2"/>
      <c r="H8939" s="2"/>
    </row>
    <row r="8940" spans="2:8">
      <c r="B8940" s="2" t="s">
        <v>9389</v>
      </c>
      <c r="C8940" s="2">
        <v>23</v>
      </c>
      <c r="D8940" s="2" t="s">
        <v>467</v>
      </c>
      <c r="E8940" s="2"/>
      <c r="F8940" s="2"/>
      <c r="G8940" s="2"/>
      <c r="H8940" s="2"/>
    </row>
    <row r="8941" spans="2:8">
      <c r="B8941" s="2" t="s">
        <v>9390</v>
      </c>
      <c r="C8941" s="2">
        <v>24</v>
      </c>
      <c r="D8941" s="2" t="s">
        <v>467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467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467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467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467</v>
      </c>
      <c r="E8953" s="2"/>
      <c r="F8953" s="2"/>
      <c r="G8953" s="2"/>
      <c r="H8953" s="2"/>
    </row>
    <row r="8954" spans="2:8">
      <c r="B8954" s="2" t="s">
        <v>9403</v>
      </c>
      <c r="C8954" s="2">
        <v>32</v>
      </c>
      <c r="D8954" s="2" t="s">
        <v>467</v>
      </c>
      <c r="E8954" s="2"/>
      <c r="F8954" s="2"/>
      <c r="G8954" s="2"/>
      <c r="H8954" s="2"/>
    </row>
    <row r="8955" spans="2:8">
      <c r="B8955" s="2" t="s">
        <v>9404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467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467</v>
      </c>
      <c r="E8961" s="2"/>
      <c r="F8961" s="2"/>
      <c r="G8961" s="2"/>
      <c r="H8961" s="2"/>
    </row>
    <row r="8962" spans="2:8">
      <c r="B8962" s="2" t="s">
        <v>9411</v>
      </c>
      <c r="C8962" s="2">
        <v>36</v>
      </c>
      <c r="D8962" s="2" t="s">
        <v>467</v>
      </c>
      <c r="E8962" s="2"/>
      <c r="F8962" s="2"/>
      <c r="G8962" s="2"/>
      <c r="H8962" s="2"/>
    </row>
    <row r="8963" spans="2:8">
      <c r="B8963" s="2" t="s">
        <v>9412</v>
      </c>
      <c r="C8963" s="2">
        <v>19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19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20</v>
      </c>
      <c r="D8969" s="2" t="s">
        <v>467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16</v>
      </c>
      <c r="D8979" s="2" t="s">
        <v>467</v>
      </c>
      <c r="E8979" s="2"/>
      <c r="F8979" s="2"/>
      <c r="G8979" s="2"/>
      <c r="H8979" s="2"/>
    </row>
    <row r="8980" spans="2:8">
      <c r="B8980" s="2" t="s">
        <v>9429</v>
      </c>
      <c r="C8980" s="2">
        <v>16</v>
      </c>
      <c r="D8980" s="2" t="s">
        <v>467</v>
      </c>
      <c r="E8980" s="2"/>
      <c r="F8980" s="2"/>
      <c r="G8980" s="2"/>
      <c r="H8980" s="2"/>
    </row>
    <row r="8981" spans="2:8">
      <c r="B8981" s="2" t="s">
        <v>9430</v>
      </c>
      <c r="C8981" s="2">
        <v>15</v>
      </c>
      <c r="D8981" s="2" t="s">
        <v>467</v>
      </c>
      <c r="E8981" s="2"/>
      <c r="F8981" s="2"/>
      <c r="G8981" s="2"/>
      <c r="H8981" s="2"/>
    </row>
    <row r="8982" spans="2:8">
      <c r="B8982" s="2" t="s">
        <v>9431</v>
      </c>
      <c r="C8982" s="2">
        <v>16</v>
      </c>
      <c r="D8982" s="2" t="s">
        <v>467</v>
      </c>
      <c r="E8982" s="2"/>
      <c r="F8982" s="2"/>
      <c r="G8982" s="2"/>
      <c r="H8982" s="2"/>
    </row>
    <row r="8983" spans="2:8">
      <c r="B8983" s="2" t="s">
        <v>9432</v>
      </c>
      <c r="C8983" s="2">
        <v>16</v>
      </c>
      <c r="D8983" s="2" t="s">
        <v>467</v>
      </c>
      <c r="E8983" s="2"/>
      <c r="F8983" s="2"/>
      <c r="G8983" s="2"/>
      <c r="H8983" s="2"/>
    </row>
    <row r="8984" spans="2:8">
      <c r="B8984" s="2" t="s">
        <v>9433</v>
      </c>
      <c r="C8984" s="2">
        <v>16</v>
      </c>
      <c r="D8984" s="2" t="s">
        <v>467</v>
      </c>
      <c r="E8984" s="2"/>
      <c r="F8984" s="2"/>
      <c r="G8984" s="2"/>
      <c r="H8984" s="2"/>
    </row>
    <row r="8985" spans="2:8">
      <c r="B8985" s="2" t="s">
        <v>9434</v>
      </c>
      <c r="C8985" s="2">
        <v>16</v>
      </c>
      <c r="D8985" s="2" t="s">
        <v>467</v>
      </c>
      <c r="E8985" s="2"/>
      <c r="F8985" s="2"/>
      <c r="G8985" s="2"/>
      <c r="H8985" s="2"/>
    </row>
    <row r="8986" spans="2:8">
      <c r="B8986" s="2" t="s">
        <v>9435</v>
      </c>
      <c r="C8986" s="2">
        <v>16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467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467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467</v>
      </c>
      <c r="E8991" s="2"/>
      <c r="F8991" s="2"/>
      <c r="G8991" s="2"/>
      <c r="H8991" s="2"/>
    </row>
    <row r="8992" spans="2:8">
      <c r="B8992" s="2" t="s">
        <v>9441</v>
      </c>
      <c r="C8992" s="2">
        <v>30</v>
      </c>
      <c r="D8992" s="2" t="s">
        <v>467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467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467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467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467</v>
      </c>
      <c r="E8996" s="2"/>
      <c r="F8996" s="2"/>
      <c r="G8996" s="2"/>
      <c r="H8996" s="2"/>
    </row>
    <row r="8997" spans="2:8">
      <c r="B8997" s="2" t="s">
        <v>9446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24</v>
      </c>
      <c r="D9001" s="2" t="s">
        <v>467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467</v>
      </c>
      <c r="E9002" s="2"/>
      <c r="F9002" s="2"/>
      <c r="G9002" s="2"/>
      <c r="H9002" s="2"/>
    </row>
    <row r="9003" spans="2:8">
      <c r="B9003" s="2" t="s">
        <v>9452</v>
      </c>
      <c r="C9003" s="2">
        <v>23</v>
      </c>
      <c r="D9003" s="2" t="s">
        <v>467</v>
      </c>
      <c r="E9003" s="2"/>
      <c r="F9003" s="2"/>
      <c r="G9003" s="2"/>
      <c r="H9003" s="2"/>
    </row>
    <row r="9004" spans="2:8">
      <c r="B9004" s="2" t="s">
        <v>9453</v>
      </c>
      <c r="C9004" s="2">
        <v>25</v>
      </c>
      <c r="D9004" s="2" t="s">
        <v>467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467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467</v>
      </c>
      <c r="E9006" s="2"/>
      <c r="F9006" s="2"/>
      <c r="G9006" s="2"/>
      <c r="H9006" s="2"/>
    </row>
    <row r="9007" spans="2:8">
      <c r="B9007" s="2" t="s">
        <v>9456</v>
      </c>
      <c r="C9007" s="2">
        <v>36</v>
      </c>
      <c r="D9007" s="2" t="s">
        <v>467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467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467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467</v>
      </c>
      <c r="E9010" s="2"/>
      <c r="F9010" s="2"/>
      <c r="G9010" s="2"/>
      <c r="H9010" s="2"/>
    </row>
    <row r="9011" spans="2:8">
      <c r="B9011" s="2" t="s">
        <v>9460</v>
      </c>
      <c r="C9011" s="2">
        <v>18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17</v>
      </c>
      <c r="D9013" s="2" t="s">
        <v>467</v>
      </c>
      <c r="E9013" s="2"/>
      <c r="F9013" s="2"/>
      <c r="G9013" s="2"/>
      <c r="H9013" s="2"/>
    </row>
    <row r="9014" spans="2:8">
      <c r="B9014" s="2" t="s">
        <v>9463</v>
      </c>
      <c r="C9014" s="2">
        <v>19</v>
      </c>
      <c r="D9014" s="2" t="s">
        <v>467</v>
      </c>
      <c r="E9014" s="2"/>
      <c r="F9014" s="2"/>
      <c r="G9014" s="2"/>
      <c r="H9014" s="2"/>
    </row>
    <row r="9015" spans="2:8">
      <c r="B9015" s="2" t="s">
        <v>9464</v>
      </c>
      <c r="C9015" s="2">
        <v>21</v>
      </c>
      <c r="D9015" s="2" t="s">
        <v>467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467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467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467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467</v>
      </c>
      <c r="E9019" s="2"/>
      <c r="F9019" s="2"/>
      <c r="G9019" s="2"/>
      <c r="H9019" s="2"/>
    </row>
    <row r="9020" spans="2:8">
      <c r="B9020" s="2" t="s">
        <v>9469</v>
      </c>
      <c r="C9020" s="2">
        <v>43</v>
      </c>
      <c r="D9020" s="2" t="s">
        <v>467</v>
      </c>
      <c r="E9020" s="2"/>
      <c r="F9020" s="2"/>
      <c r="G9020" s="2"/>
      <c r="H9020" s="2"/>
    </row>
    <row r="9021" spans="2:8">
      <c r="B9021" s="2" t="s">
        <v>9470</v>
      </c>
      <c r="C9021" s="2">
        <v>44</v>
      </c>
      <c r="D9021" s="2" t="s">
        <v>467</v>
      </c>
      <c r="E9021" s="2"/>
      <c r="F9021" s="2"/>
      <c r="G9021" s="2"/>
      <c r="H9021" s="2"/>
    </row>
    <row r="9022" spans="2:8">
      <c r="B9022" s="2" t="s">
        <v>9471</v>
      </c>
      <c r="C9022" s="2">
        <v>40</v>
      </c>
      <c r="D9022" s="2" t="s">
        <v>467</v>
      </c>
      <c r="E9022" s="2"/>
      <c r="F9022" s="2"/>
      <c r="G9022" s="2"/>
      <c r="H9022" s="2"/>
    </row>
    <row r="9023" spans="2:8">
      <c r="B9023" s="2" t="s">
        <v>9472</v>
      </c>
      <c r="C9023" s="2">
        <v>17</v>
      </c>
      <c r="D9023" s="2" t="s">
        <v>467</v>
      </c>
      <c r="E9023" s="2"/>
      <c r="F9023" s="2"/>
      <c r="G9023" s="2"/>
      <c r="H9023" s="2"/>
    </row>
    <row r="9024" spans="2:8">
      <c r="B9024" s="2" t="s">
        <v>9473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41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19</v>
      </c>
      <c r="D9029" s="2" t="s">
        <v>467</v>
      </c>
      <c r="E9029" s="2"/>
      <c r="F9029" s="2"/>
      <c r="G9029" s="2"/>
      <c r="H9029" s="2"/>
    </row>
    <row r="9030" spans="2:8">
      <c r="B9030" s="2" t="s">
        <v>9479</v>
      </c>
      <c r="C9030" s="2">
        <v>20</v>
      </c>
      <c r="D9030" s="2" t="s">
        <v>467</v>
      </c>
      <c r="E9030" s="2"/>
      <c r="F9030" s="2"/>
      <c r="G9030" s="2"/>
      <c r="H9030" s="2"/>
    </row>
    <row r="9031" spans="2:8">
      <c r="B9031" s="2" t="s">
        <v>9480</v>
      </c>
      <c r="C9031" s="2">
        <v>38</v>
      </c>
      <c r="D9031" s="2" t="s">
        <v>467</v>
      </c>
      <c r="E9031" s="2"/>
      <c r="F9031" s="2"/>
      <c r="G9031" s="2"/>
      <c r="H9031" s="2"/>
    </row>
    <row r="9032" spans="2:8">
      <c r="B9032" s="2" t="s">
        <v>9481</v>
      </c>
      <c r="C9032" s="2">
        <v>37</v>
      </c>
      <c r="D9032" s="2" t="s">
        <v>467</v>
      </c>
      <c r="E9032" s="2"/>
      <c r="F9032" s="2"/>
      <c r="G9032" s="2"/>
      <c r="H9032" s="2"/>
    </row>
    <row r="9033" spans="2:8">
      <c r="B9033" s="2" t="s">
        <v>9482</v>
      </c>
      <c r="C9033" s="2">
        <v>37</v>
      </c>
      <c r="D9033" s="2" t="s">
        <v>467</v>
      </c>
      <c r="E9033" s="2"/>
      <c r="F9033" s="2"/>
      <c r="G9033" s="2"/>
      <c r="H9033" s="2"/>
    </row>
    <row r="9034" spans="2:8">
      <c r="B9034" s="2" t="s">
        <v>9483</v>
      </c>
      <c r="C9034" s="2">
        <v>36</v>
      </c>
      <c r="D9034" s="2" t="s">
        <v>467</v>
      </c>
      <c r="E9034" s="2"/>
      <c r="F9034" s="2"/>
      <c r="G9034" s="2"/>
      <c r="H9034" s="2"/>
    </row>
    <row r="9035" spans="2:8">
      <c r="B9035" s="2" t="s">
        <v>9484</v>
      </c>
      <c r="C9035" s="2">
        <v>32</v>
      </c>
      <c r="D9035" s="2" t="s">
        <v>467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467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467</v>
      </c>
      <c r="E9037" s="2"/>
      <c r="F9037" s="2"/>
      <c r="G9037" s="2"/>
      <c r="H9037" s="2"/>
    </row>
    <row r="9038" spans="2:8">
      <c r="B9038" s="2" t="s">
        <v>9487</v>
      </c>
      <c r="C9038" s="2">
        <v>32</v>
      </c>
      <c r="D9038" s="2" t="s">
        <v>467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5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467</v>
      </c>
      <c r="E9046" s="2"/>
      <c r="F9046" s="2"/>
      <c r="G9046" s="2"/>
      <c r="H9046" s="2"/>
    </row>
    <row r="9047" spans="2:8">
      <c r="B9047" s="2" t="s">
        <v>9496</v>
      </c>
      <c r="C9047" s="2">
        <v>24</v>
      </c>
      <c r="D9047" s="2" t="s">
        <v>467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467</v>
      </c>
      <c r="E9048" s="2"/>
      <c r="F9048" s="2"/>
      <c r="G9048" s="2"/>
      <c r="H9048" s="2"/>
    </row>
    <row r="9049" spans="2:8">
      <c r="B9049" s="2" t="s">
        <v>9498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467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467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467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467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467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467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467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467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467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467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467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467</v>
      </c>
      <c r="E9063" s="2"/>
      <c r="F9063" s="2"/>
      <c r="G9063" s="2"/>
      <c r="H9063" s="2"/>
    </row>
    <row r="9064" spans="2:8">
      <c r="B9064" s="2" t="s">
        <v>9513</v>
      </c>
      <c r="C9064" s="2">
        <v>9</v>
      </c>
      <c r="D9064" s="2" t="s">
        <v>467</v>
      </c>
      <c r="E9064" s="2"/>
      <c r="F9064" s="2"/>
      <c r="G9064" s="2"/>
      <c r="H9064" s="2"/>
    </row>
    <row r="9065" spans="2:8">
      <c r="B9065" s="2" t="s">
        <v>9514</v>
      </c>
      <c r="C9065" s="2">
        <v>9</v>
      </c>
      <c r="D9065" s="2" t="s">
        <v>467</v>
      </c>
      <c r="E9065" s="2"/>
      <c r="F9065" s="2"/>
      <c r="G9065" s="2"/>
      <c r="H9065" s="2"/>
    </row>
    <row r="9066" spans="2:8">
      <c r="B9066" s="2" t="s">
        <v>9515</v>
      </c>
      <c r="C9066" s="2">
        <v>10</v>
      </c>
      <c r="D9066" s="2" t="s">
        <v>467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467</v>
      </c>
      <c r="E9067" s="2"/>
      <c r="F9067" s="2"/>
      <c r="G9067" s="2"/>
      <c r="H9067" s="2"/>
    </row>
    <row r="9068" spans="2:8">
      <c r="B9068" s="2" t="s">
        <v>9517</v>
      </c>
      <c r="C9068" s="2">
        <v>25</v>
      </c>
      <c r="D9068" s="2" t="s">
        <v>467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467</v>
      </c>
      <c r="E9069" s="2"/>
      <c r="F9069" s="2"/>
      <c r="G9069" s="2"/>
      <c r="H9069" s="2"/>
    </row>
    <row r="9070" spans="2:8">
      <c r="B9070" s="2" t="s">
        <v>9519</v>
      </c>
      <c r="C9070" s="2">
        <v>19</v>
      </c>
      <c r="D9070" s="2" t="s">
        <v>467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467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467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467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467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467</v>
      </c>
      <c r="E9075" s="2"/>
      <c r="F9075" s="2"/>
      <c r="G9075" s="2"/>
      <c r="H9075" s="2"/>
    </row>
    <row r="9076" spans="2:8">
      <c r="B9076" s="2" t="s">
        <v>9525</v>
      </c>
      <c r="C9076" s="2">
        <v>26</v>
      </c>
      <c r="D9076" s="2" t="s">
        <v>467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467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467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467</v>
      </c>
      <c r="E9082" s="2"/>
      <c r="F9082" s="2"/>
      <c r="G9082" s="2"/>
      <c r="H9082" s="2"/>
    </row>
    <row r="9083" spans="2:8">
      <c r="B9083" s="2" t="s">
        <v>9532</v>
      </c>
      <c r="C9083" s="2">
        <v>39</v>
      </c>
      <c r="D9083" s="2" t="s">
        <v>467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467</v>
      </c>
      <c r="E9084" s="2"/>
      <c r="F9084" s="2"/>
      <c r="G9084" s="2"/>
      <c r="H9084" s="2"/>
    </row>
    <row r="9085" spans="2:8">
      <c r="B9085" s="2" t="s">
        <v>9534</v>
      </c>
      <c r="C9085" s="2">
        <v>26</v>
      </c>
      <c r="D9085" s="2" t="s">
        <v>467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467</v>
      </c>
      <c r="E9086" s="2"/>
      <c r="F9086" s="2"/>
      <c r="G9086" s="2"/>
      <c r="H9086" s="2"/>
    </row>
    <row r="9087" spans="2:8">
      <c r="B9087" s="2" t="s">
        <v>9536</v>
      </c>
      <c r="C9087" s="2">
        <v>35</v>
      </c>
      <c r="D9087" s="2" t="s">
        <v>467</v>
      </c>
      <c r="E9087" s="2"/>
      <c r="F9087" s="2"/>
      <c r="G9087" s="2"/>
      <c r="H9087" s="2"/>
    </row>
    <row r="9088" spans="2:8">
      <c r="B9088" s="2" t="s">
        <v>9537</v>
      </c>
      <c r="C9088" s="2">
        <v>35</v>
      </c>
      <c r="D9088" s="2" t="s">
        <v>467</v>
      </c>
      <c r="E9088" s="2"/>
      <c r="F9088" s="2"/>
      <c r="G9088" s="2"/>
      <c r="H9088" s="2"/>
    </row>
    <row r="9089" spans="2:8">
      <c r="B9089" s="2" t="s">
        <v>9538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20</v>
      </c>
      <c r="D9099" s="2" t="s">
        <v>467</v>
      </c>
      <c r="E9099" s="2"/>
      <c r="F9099" s="2"/>
      <c r="G9099" s="2"/>
      <c r="H9099" s="2"/>
    </row>
    <row r="9100" spans="2:8">
      <c r="B9100" s="2" t="s">
        <v>9549</v>
      </c>
      <c r="C9100" s="2">
        <v>18</v>
      </c>
      <c r="D9100" s="2" t="s">
        <v>467</v>
      </c>
      <c r="E9100" s="2"/>
      <c r="F9100" s="2"/>
      <c r="G9100" s="2"/>
      <c r="H9100" s="2"/>
    </row>
    <row r="9101" spans="2:8">
      <c r="B9101" s="2" t="s">
        <v>9550</v>
      </c>
      <c r="C9101" s="2">
        <v>20</v>
      </c>
      <c r="D9101" s="2" t="s">
        <v>467</v>
      </c>
      <c r="E9101" s="2"/>
      <c r="F9101" s="2"/>
      <c r="G9101" s="2"/>
      <c r="H9101" s="2"/>
    </row>
    <row r="9102" spans="2:8">
      <c r="B9102" s="2" t="s">
        <v>9551</v>
      </c>
      <c r="C9102" s="2">
        <v>23</v>
      </c>
      <c r="D9102" s="2" t="s">
        <v>467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467</v>
      </c>
      <c r="E9107" s="2"/>
      <c r="F9107" s="2"/>
      <c r="G9107" s="2"/>
      <c r="H9107" s="2"/>
    </row>
    <row r="9108" spans="2:8">
      <c r="B9108" s="2" t="s">
        <v>9557</v>
      </c>
      <c r="C9108" s="2">
        <v>21</v>
      </c>
      <c r="D9108" s="2" t="s">
        <v>467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467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467</v>
      </c>
      <c r="E9110" s="2"/>
      <c r="F9110" s="2"/>
      <c r="G9110" s="2"/>
      <c r="H9110" s="2"/>
    </row>
    <row r="9111" spans="2:8">
      <c r="B9111" s="2" t="s">
        <v>9560</v>
      </c>
      <c r="C9111" s="2">
        <v>35</v>
      </c>
      <c r="D9111" s="2" t="s">
        <v>467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467</v>
      </c>
      <c r="E9112" s="2"/>
      <c r="F9112" s="2"/>
      <c r="G9112" s="2"/>
      <c r="H9112" s="2"/>
    </row>
    <row r="9113" spans="2:8">
      <c r="B9113" s="2" t="s">
        <v>9562</v>
      </c>
      <c r="C9113" s="2">
        <v>24</v>
      </c>
      <c r="D9113" s="2" t="s">
        <v>467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467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467</v>
      </c>
      <c r="E9115" s="2"/>
      <c r="F9115" s="2"/>
      <c r="G9115" s="2"/>
      <c r="H9115" s="2"/>
    </row>
    <row r="9116" spans="2:8">
      <c r="B9116" s="2" t="s">
        <v>9565</v>
      </c>
      <c r="C9116" s="2">
        <v>18</v>
      </c>
      <c r="D9116" s="2" t="s">
        <v>467</v>
      </c>
      <c r="E9116" s="2"/>
      <c r="F9116" s="2"/>
      <c r="G9116" s="2"/>
      <c r="H9116" s="2"/>
    </row>
    <row r="9117" spans="2:8">
      <c r="B9117" s="2" t="s">
        <v>9566</v>
      </c>
      <c r="C9117" s="2">
        <v>18</v>
      </c>
      <c r="D9117" s="2" t="s">
        <v>467</v>
      </c>
      <c r="E9117" s="2"/>
      <c r="F9117" s="2"/>
      <c r="G9117" s="2"/>
      <c r="H9117" s="2"/>
    </row>
    <row r="9118" spans="2:8">
      <c r="B9118" s="2" t="s">
        <v>9567</v>
      </c>
      <c r="C9118" s="2">
        <v>18</v>
      </c>
      <c r="D9118" s="2" t="s">
        <v>467</v>
      </c>
      <c r="E9118" s="2"/>
      <c r="F9118" s="2"/>
      <c r="G9118" s="2"/>
      <c r="H9118" s="2"/>
    </row>
    <row r="9119" spans="2:8">
      <c r="B9119" s="2" t="s">
        <v>9568</v>
      </c>
      <c r="C9119" s="2">
        <v>24</v>
      </c>
      <c r="D9119" s="2" t="s">
        <v>467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467</v>
      </c>
      <c r="E9120" s="2"/>
      <c r="F9120" s="2"/>
      <c r="G9120" s="2"/>
      <c r="H9120" s="2"/>
    </row>
    <row r="9121" spans="2:8">
      <c r="B9121" s="2" t="s">
        <v>9570</v>
      </c>
      <c r="C9121" s="2">
        <v>21</v>
      </c>
      <c r="D9121" s="2" t="s">
        <v>467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467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467</v>
      </c>
      <c r="E9123" s="2"/>
      <c r="F9123" s="2"/>
      <c r="G9123" s="2"/>
      <c r="H9123" s="2"/>
    </row>
    <row r="9124" spans="2:8">
      <c r="B9124" s="2" t="s">
        <v>9573</v>
      </c>
      <c r="C9124" s="2">
        <v>33</v>
      </c>
      <c r="D9124" s="2" t="s">
        <v>467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41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16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18</v>
      </c>
      <c r="D9134" s="2" t="s">
        <v>467</v>
      </c>
      <c r="E9134" s="2"/>
      <c r="F9134" s="2"/>
      <c r="G9134" s="2"/>
      <c r="H9134" s="2"/>
    </row>
    <row r="9135" spans="2:8">
      <c r="B9135" s="2" t="s">
        <v>9584</v>
      </c>
      <c r="C9135" s="2">
        <v>14</v>
      </c>
      <c r="D9135" s="2" t="s">
        <v>467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467</v>
      </c>
      <c r="E9136" s="2"/>
      <c r="F9136" s="2"/>
      <c r="G9136" s="2"/>
      <c r="H9136" s="2"/>
    </row>
    <row r="9137" spans="2:8">
      <c r="B9137" s="2" t="s">
        <v>9586</v>
      </c>
      <c r="C9137" s="2">
        <v>21</v>
      </c>
      <c r="D9137" s="2" t="s">
        <v>467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467</v>
      </c>
      <c r="E9138" s="2"/>
      <c r="F9138" s="2"/>
      <c r="G9138" s="2"/>
      <c r="H9138" s="2"/>
    </row>
    <row r="9139" spans="2:8">
      <c r="B9139" s="2" t="s">
        <v>9588</v>
      </c>
      <c r="C9139" s="2">
        <v>21</v>
      </c>
      <c r="D9139" s="2" t="s">
        <v>467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467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467</v>
      </c>
      <c r="E9141" s="2"/>
      <c r="F9141" s="2"/>
      <c r="G9141" s="2"/>
      <c r="H9141" s="2"/>
    </row>
    <row r="9142" spans="2:8">
      <c r="B9142" s="2" t="s">
        <v>9591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467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467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467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14</v>
      </c>
      <c r="D9151" s="2" t="s">
        <v>467</v>
      </c>
      <c r="E9151" s="2"/>
      <c r="F9151" s="2"/>
      <c r="G9151" s="2"/>
      <c r="H9151" s="2"/>
    </row>
    <row r="9152" spans="2:8">
      <c r="B9152" s="2" t="s">
        <v>9601</v>
      </c>
      <c r="C9152" s="2">
        <v>14</v>
      </c>
      <c r="D9152" s="2" t="s">
        <v>467</v>
      </c>
      <c r="E9152" s="2"/>
      <c r="F9152" s="2"/>
      <c r="G9152" s="2"/>
      <c r="H9152" s="2"/>
    </row>
    <row r="9153" spans="2:8">
      <c r="B9153" s="2" t="s">
        <v>9602</v>
      </c>
      <c r="C9153" s="2">
        <v>12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19</v>
      </c>
      <c r="D9157" s="2" t="s">
        <v>467</v>
      </c>
      <c r="E9157" s="2"/>
      <c r="F9157" s="2"/>
      <c r="G9157" s="2"/>
      <c r="H9157" s="2"/>
    </row>
    <row r="9158" spans="2:8">
      <c r="B9158" s="2" t="s">
        <v>9607</v>
      </c>
      <c r="C9158" s="2">
        <v>16</v>
      </c>
      <c r="D9158" s="2" t="s">
        <v>467</v>
      </c>
      <c r="E9158" s="2"/>
      <c r="F9158" s="2"/>
      <c r="G9158" s="2"/>
      <c r="H9158" s="2"/>
    </row>
    <row r="9159" spans="2:8">
      <c r="B9159" s="2" t="s">
        <v>9608</v>
      </c>
      <c r="C9159" s="2">
        <v>16</v>
      </c>
      <c r="D9159" s="2" t="s">
        <v>467</v>
      </c>
      <c r="E9159" s="2"/>
      <c r="F9159" s="2"/>
      <c r="G9159" s="2"/>
      <c r="H9159" s="2"/>
    </row>
    <row r="9160" spans="2:8">
      <c r="B9160" s="2" t="s">
        <v>9609</v>
      </c>
      <c r="C9160" s="2">
        <v>20</v>
      </c>
      <c r="D9160" s="2" t="s">
        <v>467</v>
      </c>
      <c r="E9160" s="2"/>
      <c r="F9160" s="2"/>
      <c r="G9160" s="2"/>
      <c r="H9160" s="2"/>
    </row>
    <row r="9161" spans="2:8">
      <c r="B9161" s="2" t="s">
        <v>9610</v>
      </c>
      <c r="C9161" s="2">
        <v>23</v>
      </c>
      <c r="D9161" s="2" t="s">
        <v>467</v>
      </c>
      <c r="E9161" s="2"/>
      <c r="F9161" s="2"/>
      <c r="G9161" s="2"/>
      <c r="H9161" s="2"/>
    </row>
    <row r="9162" spans="2:8">
      <c r="B9162" s="2" t="s">
        <v>9611</v>
      </c>
      <c r="C9162" s="2">
        <v>22</v>
      </c>
      <c r="D9162" s="2" t="s">
        <v>467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467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467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467</v>
      </c>
      <c r="E9165" s="2"/>
      <c r="F9165" s="2"/>
      <c r="G9165" s="2"/>
      <c r="H9165" s="2"/>
    </row>
    <row r="9166" spans="2:8">
      <c r="B9166" s="2" t="s">
        <v>9615</v>
      </c>
      <c r="C9166" s="2">
        <v>26</v>
      </c>
      <c r="D9166" s="2" t="s">
        <v>467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467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467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467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467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467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467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467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467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467</v>
      </c>
      <c r="E9175" s="2"/>
      <c r="F9175" s="2"/>
      <c r="G9175" s="2"/>
      <c r="H9175" s="2"/>
    </row>
    <row r="9176" spans="2:8">
      <c r="B9176" s="2" t="s">
        <v>9625</v>
      </c>
      <c r="C9176" s="2">
        <v>30</v>
      </c>
      <c r="D9176" s="2" t="s">
        <v>467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467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467</v>
      </c>
      <c r="E9178" s="2"/>
      <c r="F9178" s="2"/>
      <c r="G9178" s="2"/>
      <c r="H9178" s="2"/>
    </row>
    <row r="9179" spans="2:8">
      <c r="B9179" s="2" t="s">
        <v>9628</v>
      </c>
      <c r="C9179" s="2">
        <v>18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17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16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20</v>
      </c>
      <c r="D9187" s="2" t="s">
        <v>467</v>
      </c>
      <c r="E9187" s="2"/>
      <c r="F9187" s="2"/>
      <c r="G9187" s="2"/>
      <c r="H9187" s="2"/>
    </row>
    <row r="9188" spans="2:8">
      <c r="B9188" s="2" t="s">
        <v>9637</v>
      </c>
      <c r="C9188" s="2">
        <v>19</v>
      </c>
      <c r="D9188" s="2" t="s">
        <v>467</v>
      </c>
      <c r="E9188" s="2"/>
      <c r="F9188" s="2"/>
      <c r="G9188" s="2"/>
      <c r="H9188" s="2"/>
    </row>
    <row r="9189" spans="2:8">
      <c r="B9189" s="2" t="s">
        <v>9638</v>
      </c>
      <c r="C9189" s="2">
        <v>22</v>
      </c>
      <c r="D9189" s="2" t="s">
        <v>467</v>
      </c>
      <c r="E9189" s="2"/>
      <c r="F9189" s="2"/>
      <c r="G9189" s="2"/>
      <c r="H9189" s="2"/>
    </row>
    <row r="9190" spans="2:8">
      <c r="B9190" s="2" t="s">
        <v>9639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467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467</v>
      </c>
      <c r="E9193" s="2"/>
      <c r="F9193" s="2"/>
      <c r="G9193" s="2"/>
      <c r="H9193" s="2"/>
    </row>
    <row r="9194" spans="2:8">
      <c r="B9194" s="2" t="s">
        <v>9643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26</v>
      </c>
      <c r="D9199" s="2" t="s">
        <v>467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467</v>
      </c>
      <c r="E9200" s="2"/>
      <c r="F9200" s="2"/>
      <c r="G9200" s="2"/>
      <c r="H9200" s="2"/>
    </row>
    <row r="9201" spans="2:8">
      <c r="B9201" s="2" t="s">
        <v>9650</v>
      </c>
      <c r="C9201" s="2">
        <v>24</v>
      </c>
      <c r="D9201" s="2" t="s">
        <v>467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467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467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467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467</v>
      </c>
      <c r="E9205" s="2"/>
      <c r="F9205" s="2"/>
      <c r="G9205" s="2"/>
      <c r="H9205" s="2"/>
    </row>
    <row r="9206" spans="2:8">
      <c r="B9206" s="2" t="s">
        <v>9655</v>
      </c>
      <c r="C9206" s="2">
        <v>27</v>
      </c>
      <c r="D9206" s="2" t="s">
        <v>467</v>
      </c>
      <c r="E9206" s="2"/>
      <c r="F9206" s="2"/>
      <c r="G9206" s="2"/>
      <c r="H9206" s="2"/>
    </row>
    <row r="9207" spans="2:8">
      <c r="B9207" s="2" t="s">
        <v>9656</v>
      </c>
      <c r="C9207" s="2">
        <v>27</v>
      </c>
      <c r="D9207" s="2" t="s">
        <v>467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467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467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467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467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467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467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467</v>
      </c>
      <c r="E9214" s="2"/>
      <c r="F9214" s="2"/>
      <c r="G9214" s="2"/>
      <c r="H9214" s="2"/>
    </row>
    <row r="9215" spans="2:8">
      <c r="B9215" s="2" t="s">
        <v>9664</v>
      </c>
      <c r="C9215" s="2">
        <v>29</v>
      </c>
      <c r="D9215" s="2" t="s">
        <v>467</v>
      </c>
      <c r="E9215" s="2"/>
      <c r="F9215" s="2"/>
      <c r="G9215" s="2"/>
      <c r="H9215" s="2"/>
    </row>
    <row r="9216" spans="2:8">
      <c r="B9216" s="2" t="s">
        <v>9665</v>
      </c>
      <c r="C9216" s="2">
        <v>35</v>
      </c>
      <c r="D9216" s="2" t="s">
        <v>467</v>
      </c>
      <c r="E9216" s="2"/>
      <c r="F9216" s="2"/>
      <c r="G9216" s="2"/>
      <c r="H9216" s="2"/>
    </row>
    <row r="9217" spans="2:8">
      <c r="B9217" s="2" t="s">
        <v>9666</v>
      </c>
      <c r="C9217" s="2">
        <v>39</v>
      </c>
      <c r="D9217" s="2" t="s">
        <v>467</v>
      </c>
      <c r="E9217" s="2"/>
      <c r="F9217" s="2"/>
      <c r="G9217" s="2"/>
      <c r="H9217" s="2"/>
    </row>
    <row r="9218" spans="2:8">
      <c r="B9218" s="2" t="s">
        <v>9667</v>
      </c>
      <c r="C9218" s="2">
        <v>42</v>
      </c>
      <c r="D9218" s="2" t="s">
        <v>467</v>
      </c>
      <c r="E9218" s="2"/>
      <c r="F9218" s="2"/>
      <c r="G9218" s="2"/>
      <c r="H9218" s="2"/>
    </row>
    <row r="9219" spans="2:8">
      <c r="B9219" s="2" t="s">
        <v>9668</v>
      </c>
      <c r="C9219" s="2">
        <v>40</v>
      </c>
      <c r="D9219" s="2" t="s">
        <v>467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16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467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467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467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467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467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467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467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467</v>
      </c>
      <c r="E9238" s="2"/>
      <c r="F9238" s="2"/>
      <c r="G9238" s="2"/>
      <c r="H9238" s="2"/>
    </row>
    <row r="9239" spans="2:8">
      <c r="B9239" s="2" t="s">
        <v>9688</v>
      </c>
      <c r="C9239" s="2">
        <v>30</v>
      </c>
      <c r="D9239" s="2" t="s">
        <v>467</v>
      </c>
      <c r="E9239" s="2"/>
      <c r="F9239" s="2"/>
      <c r="G9239" s="2"/>
      <c r="H9239" s="2"/>
    </row>
    <row r="9240" spans="2:8">
      <c r="B9240" s="2" t="s">
        <v>9689</v>
      </c>
      <c r="C9240" s="2">
        <v>36</v>
      </c>
      <c r="D9240" s="2" t="s">
        <v>467</v>
      </c>
      <c r="E9240" s="2"/>
      <c r="F9240" s="2"/>
      <c r="G9240" s="2"/>
      <c r="H9240" s="2"/>
    </row>
    <row r="9241" spans="2:8">
      <c r="B9241" s="2" t="s">
        <v>9690</v>
      </c>
      <c r="C9241" s="2">
        <v>36</v>
      </c>
      <c r="D9241" s="2" t="s">
        <v>467</v>
      </c>
      <c r="E9241" s="2"/>
      <c r="F9241" s="2"/>
      <c r="G9241" s="2"/>
      <c r="H9241" s="2"/>
    </row>
    <row r="9242" spans="2:8">
      <c r="B9242" s="2" t="s">
        <v>9691</v>
      </c>
      <c r="C9242" s="2">
        <v>19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38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38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11</v>
      </c>
      <c r="D9246" s="2" t="s">
        <v>467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12</v>
      </c>
      <c r="D9253" s="2" t="s">
        <v>467</v>
      </c>
      <c r="E9253" s="2"/>
      <c r="F9253" s="2"/>
      <c r="G9253" s="2"/>
      <c r="H9253" s="2"/>
    </row>
    <row r="9254" spans="2:8">
      <c r="B9254" s="2" t="s">
        <v>9703</v>
      </c>
      <c r="C9254" s="2">
        <v>12</v>
      </c>
      <c r="D9254" s="2" t="s">
        <v>467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467</v>
      </c>
      <c r="E9258" s="2"/>
      <c r="F9258" s="2"/>
      <c r="G9258" s="2"/>
      <c r="H9258" s="2"/>
    </row>
    <row r="9259" spans="2:8">
      <c r="B9259" s="2" t="s">
        <v>9708</v>
      </c>
      <c r="C9259" s="2">
        <v>29</v>
      </c>
      <c r="D9259" s="2" t="s">
        <v>467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467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467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467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467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467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467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467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467</v>
      </c>
      <c r="E9267" s="2"/>
      <c r="F9267" s="2"/>
      <c r="G9267" s="2"/>
      <c r="H9267" s="2"/>
    </row>
    <row r="9268" spans="2:8">
      <c r="B9268" s="2" t="s">
        <v>9717</v>
      </c>
      <c r="C9268" s="2">
        <v>35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35</v>
      </c>
      <c r="D9270" s="2" t="s">
        <v>467</v>
      </c>
      <c r="E9270" s="2"/>
      <c r="F9270" s="2"/>
      <c r="G9270" s="2"/>
      <c r="H9270" s="2"/>
    </row>
    <row r="9271" spans="2:8">
      <c r="B9271" s="2" t="s">
        <v>9720</v>
      </c>
      <c r="C9271" s="2">
        <v>38</v>
      </c>
      <c r="D9271" s="2" t="s">
        <v>467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467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467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467</v>
      </c>
      <c r="E9274" s="2"/>
      <c r="F9274" s="2"/>
      <c r="G9274" s="2"/>
      <c r="H9274" s="2"/>
    </row>
    <row r="9275" spans="2:8">
      <c r="B9275" s="2" t="s">
        <v>9724</v>
      </c>
      <c r="C9275" s="2">
        <v>44</v>
      </c>
      <c r="D9275" s="2" t="s">
        <v>467</v>
      </c>
      <c r="E9275" s="2"/>
      <c r="F9275" s="2"/>
      <c r="G9275" s="2"/>
      <c r="H9275" s="2"/>
    </row>
    <row r="9276" spans="2:8">
      <c r="B9276" s="2" t="s">
        <v>9725</v>
      </c>
      <c r="C9276" s="2">
        <v>47</v>
      </c>
      <c r="D9276" s="2" t="s">
        <v>467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467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467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467</v>
      </c>
      <c r="E9283" s="2"/>
      <c r="F9283" s="2"/>
      <c r="G9283" s="2"/>
      <c r="H9283" s="2"/>
    </row>
    <row r="9284" spans="2:8">
      <c r="B9284" s="2" t="s">
        <v>9733</v>
      </c>
      <c r="C9284" s="2">
        <v>30</v>
      </c>
      <c r="D9284" s="2" t="s">
        <v>467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467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467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467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467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467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467</v>
      </c>
      <c r="E9307" s="2"/>
      <c r="F9307" s="2"/>
      <c r="G9307" s="2"/>
      <c r="H9307" s="2"/>
    </row>
    <row r="9308" spans="2:8">
      <c r="B9308" s="2" t="s">
        <v>9757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21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467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467</v>
      </c>
      <c r="E9314" s="2"/>
      <c r="F9314" s="2"/>
      <c r="G9314" s="2"/>
      <c r="H9314" s="2"/>
    </row>
    <row r="9315" spans="2:8">
      <c r="B9315" s="2" t="s">
        <v>9764</v>
      </c>
      <c r="C9315" s="2">
        <v>32</v>
      </c>
      <c r="D9315" s="2" t="s">
        <v>467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467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467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467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467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467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467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467</v>
      </c>
      <c r="E9322" s="2"/>
      <c r="F9322" s="2"/>
      <c r="G9322" s="2"/>
      <c r="H9322" s="2"/>
    </row>
    <row r="9323" spans="2:8">
      <c r="B9323" s="2" t="s">
        <v>9772</v>
      </c>
      <c r="C9323" s="2">
        <v>31</v>
      </c>
      <c r="D9323" s="2" t="s">
        <v>467</v>
      </c>
      <c r="E9323" s="2"/>
      <c r="F9323" s="2"/>
      <c r="G9323" s="2"/>
      <c r="H9323" s="2"/>
    </row>
    <row r="9324" spans="2:8">
      <c r="B9324" s="2" t="s">
        <v>9773</v>
      </c>
      <c r="C9324" s="2">
        <v>35</v>
      </c>
      <c r="D9324" s="2" t="s">
        <v>467</v>
      </c>
      <c r="E9324" s="2"/>
      <c r="F9324" s="2"/>
      <c r="G9324" s="2"/>
      <c r="H9324" s="2"/>
    </row>
    <row r="9325" spans="2:8">
      <c r="B9325" s="2" t="s">
        <v>9774</v>
      </c>
      <c r="C9325" s="2">
        <v>39</v>
      </c>
      <c r="D9325" s="2" t="s">
        <v>467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20</v>
      </c>
      <c r="D9332" s="2" t="s">
        <v>467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467</v>
      </c>
      <c r="E9333" s="2"/>
      <c r="F9333" s="2"/>
      <c r="G9333" s="2"/>
      <c r="H9333" s="2"/>
    </row>
    <row r="9334" spans="2:8">
      <c r="B9334" s="2" t="s">
        <v>9783</v>
      </c>
      <c r="C9334" s="2">
        <v>17</v>
      </c>
      <c r="D9334" s="2" t="s">
        <v>467</v>
      </c>
      <c r="E9334" s="2"/>
      <c r="F9334" s="2"/>
      <c r="G9334" s="2"/>
      <c r="H9334" s="2"/>
    </row>
    <row r="9335" spans="2:8">
      <c r="B9335" s="2" t="s">
        <v>9784</v>
      </c>
      <c r="C9335" s="2">
        <v>15</v>
      </c>
      <c r="D9335" s="2" t="s">
        <v>467</v>
      </c>
      <c r="E9335" s="2"/>
      <c r="F9335" s="2"/>
      <c r="G9335" s="2"/>
      <c r="H9335" s="2"/>
    </row>
    <row r="9336" spans="2:8">
      <c r="B9336" s="2" t="s">
        <v>9785</v>
      </c>
      <c r="C9336" s="2">
        <v>11</v>
      </c>
      <c r="D9336" s="2" t="s">
        <v>467</v>
      </c>
      <c r="E9336" s="2"/>
      <c r="F9336" s="2"/>
      <c r="G9336" s="2"/>
      <c r="H9336" s="2"/>
    </row>
    <row r="9337" spans="2:8">
      <c r="B9337" s="2" t="s">
        <v>9786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21</v>
      </c>
      <c r="D9341" s="2" t="s">
        <v>467</v>
      </c>
      <c r="E9341" s="2"/>
      <c r="F9341" s="2"/>
      <c r="G9341" s="2"/>
      <c r="H9341" s="2"/>
    </row>
    <row r="9342" spans="2:8">
      <c r="B9342" s="2" t="s">
        <v>9791</v>
      </c>
      <c r="C9342" s="2">
        <v>27</v>
      </c>
      <c r="D9342" s="2" t="s">
        <v>467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467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467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467</v>
      </c>
      <c r="E9345" s="2"/>
      <c r="F9345" s="2"/>
      <c r="G9345" s="2"/>
      <c r="H9345" s="2"/>
    </row>
    <row r="9346" spans="2:8">
      <c r="B9346" s="2" t="s">
        <v>9795</v>
      </c>
      <c r="C9346" s="2">
        <v>25</v>
      </c>
      <c r="D9346" s="2" t="s">
        <v>467</v>
      </c>
      <c r="E9346" s="2"/>
      <c r="F9346" s="2"/>
      <c r="G9346" s="2"/>
      <c r="H9346" s="2"/>
    </row>
    <row r="9347" spans="2:8">
      <c r="B9347" s="2" t="s">
        <v>9796</v>
      </c>
      <c r="C9347" s="2">
        <v>29</v>
      </c>
      <c r="D9347" s="2" t="s">
        <v>467</v>
      </c>
      <c r="E9347" s="2"/>
      <c r="F9347" s="2"/>
      <c r="G9347" s="2"/>
      <c r="H9347" s="2"/>
    </row>
    <row r="9348" spans="2:8">
      <c r="B9348" s="2" t="s">
        <v>9797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467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467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467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467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467</v>
      </c>
      <c r="E9354" s="2"/>
      <c r="F9354" s="2"/>
      <c r="G9354" s="2"/>
      <c r="H9354" s="2"/>
    </row>
    <row r="9355" spans="2:8">
      <c r="B9355" s="2" t="s">
        <v>9804</v>
      </c>
      <c r="C9355" s="2">
        <v>32</v>
      </c>
      <c r="D9355" s="2" t="s">
        <v>467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467</v>
      </c>
      <c r="E9356" s="2"/>
      <c r="F9356" s="2"/>
      <c r="G9356" s="2"/>
      <c r="H9356" s="2"/>
    </row>
    <row r="9357" spans="2:8">
      <c r="B9357" s="2" t="s">
        <v>9806</v>
      </c>
      <c r="C9357" s="2">
        <v>21</v>
      </c>
      <c r="D9357" s="2" t="s">
        <v>467</v>
      </c>
      <c r="E9357" s="2"/>
      <c r="F9357" s="2"/>
      <c r="G9357" s="2"/>
      <c r="H9357" s="2"/>
    </row>
    <row r="9358" spans="2:8">
      <c r="B9358" s="2" t="s">
        <v>9807</v>
      </c>
      <c r="C9358" s="2">
        <v>24</v>
      </c>
      <c r="D9358" s="2" t="s">
        <v>467</v>
      </c>
      <c r="E9358" s="2"/>
      <c r="F9358" s="2"/>
      <c r="G9358" s="2"/>
      <c r="H9358" s="2"/>
    </row>
    <row r="9359" spans="2:8">
      <c r="B9359" s="2" t="s">
        <v>9808</v>
      </c>
      <c r="C9359" s="2">
        <v>11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16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17</v>
      </c>
      <c r="D9366" s="2" t="s">
        <v>467</v>
      </c>
      <c r="E9366" s="2"/>
      <c r="F9366" s="2"/>
      <c r="G9366" s="2"/>
      <c r="H9366" s="2"/>
    </row>
    <row r="9367" spans="2:8">
      <c r="B9367" s="2" t="s">
        <v>9816</v>
      </c>
      <c r="C9367" s="2">
        <v>17</v>
      </c>
      <c r="D9367" s="2" t="s">
        <v>467</v>
      </c>
      <c r="E9367" s="2"/>
      <c r="F9367" s="2"/>
      <c r="G9367" s="2"/>
      <c r="H9367" s="2"/>
    </row>
    <row r="9368" spans="2:8">
      <c r="B9368" s="2" t="s">
        <v>9817</v>
      </c>
      <c r="C9368" s="2">
        <v>17</v>
      </c>
      <c r="D9368" s="2" t="s">
        <v>467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467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467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467</v>
      </c>
      <c r="E9373" s="2"/>
      <c r="F9373" s="2"/>
      <c r="G9373" s="2"/>
      <c r="H9373" s="2"/>
    </row>
    <row r="9374" spans="2:8">
      <c r="B9374" s="2" t="s">
        <v>9823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467</v>
      </c>
      <c r="E9381" s="2"/>
      <c r="F9381" s="2"/>
      <c r="G9381" s="2"/>
      <c r="H9381" s="2"/>
    </row>
    <row r="9382" spans="2:8">
      <c r="B9382" s="2" t="s">
        <v>9831</v>
      </c>
      <c r="C9382" s="2">
        <v>15</v>
      </c>
      <c r="D9382" s="2" t="s">
        <v>467</v>
      </c>
      <c r="E9382" s="2"/>
      <c r="F9382" s="2"/>
      <c r="G9382" s="2"/>
      <c r="H9382" s="2"/>
    </row>
    <row r="9383" spans="2:8">
      <c r="B9383" s="2" t="s">
        <v>9832</v>
      </c>
      <c r="C9383" s="2">
        <v>12</v>
      </c>
      <c r="D9383" s="2" t="s">
        <v>467</v>
      </c>
      <c r="E9383" s="2"/>
      <c r="F9383" s="2"/>
      <c r="G9383" s="2"/>
      <c r="H9383" s="2"/>
    </row>
    <row r="9384" spans="2:8">
      <c r="B9384" s="2" t="s">
        <v>9833</v>
      </c>
      <c r="C9384" s="2">
        <v>14</v>
      </c>
      <c r="D9384" s="2" t="s">
        <v>467</v>
      </c>
      <c r="E9384" s="2"/>
      <c r="F9384" s="2"/>
      <c r="G9384" s="2"/>
      <c r="H9384" s="2"/>
    </row>
    <row r="9385" spans="2:8">
      <c r="B9385" s="2" t="s">
        <v>9834</v>
      </c>
      <c r="C9385" s="2">
        <v>19</v>
      </c>
      <c r="D9385" s="2" t="s">
        <v>467</v>
      </c>
      <c r="E9385" s="2"/>
      <c r="F9385" s="2"/>
      <c r="G9385" s="2"/>
      <c r="H9385" s="2"/>
    </row>
    <row r="9386" spans="2:8">
      <c r="B9386" s="2" t="s">
        <v>9835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32</v>
      </c>
      <c r="D9388" s="2" t="s">
        <v>467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467</v>
      </c>
      <c r="E9389" s="2"/>
      <c r="F9389" s="2"/>
      <c r="G9389" s="2"/>
      <c r="H9389" s="2"/>
    </row>
    <row r="9390" spans="2:8">
      <c r="B9390" s="2" t="s">
        <v>9839</v>
      </c>
      <c r="C9390" s="2">
        <v>37</v>
      </c>
      <c r="D9390" s="2" t="s">
        <v>467</v>
      </c>
      <c r="E9390" s="2"/>
      <c r="F9390" s="2"/>
      <c r="G9390" s="2"/>
      <c r="H9390" s="2"/>
    </row>
    <row r="9391" spans="2:8">
      <c r="B9391" s="2" t="s">
        <v>9840</v>
      </c>
      <c r="C9391" s="2">
        <v>16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467</v>
      </c>
      <c r="E9397" s="2"/>
      <c r="F9397" s="2"/>
      <c r="G9397" s="2"/>
      <c r="H9397" s="2"/>
    </row>
    <row r="9398" spans="2:8">
      <c r="B9398" s="2" t="s">
        <v>9847</v>
      </c>
      <c r="C9398" s="2">
        <v>21</v>
      </c>
      <c r="D9398" s="2" t="s">
        <v>467</v>
      </c>
      <c r="E9398" s="2"/>
      <c r="F9398" s="2"/>
      <c r="G9398" s="2"/>
      <c r="H9398" s="2"/>
    </row>
    <row r="9399" spans="2:8">
      <c r="B9399" s="2" t="s">
        <v>9848</v>
      </c>
      <c r="C9399" s="2">
        <v>22</v>
      </c>
      <c r="D9399" s="2" t="s">
        <v>467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467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467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467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467</v>
      </c>
      <c r="E9403" s="2"/>
      <c r="F9403" s="2"/>
      <c r="G9403" s="2"/>
      <c r="H9403" s="2"/>
    </row>
    <row r="9404" spans="2:8">
      <c r="B9404" s="2" t="s">
        <v>9853</v>
      </c>
      <c r="C9404" s="2">
        <v>11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10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467</v>
      </c>
      <c r="E9406" s="2"/>
      <c r="F9406" s="2"/>
      <c r="G9406" s="2"/>
      <c r="H9406" s="2"/>
    </row>
    <row r="9407" spans="2:8">
      <c r="B9407" s="2" t="s">
        <v>9856</v>
      </c>
      <c r="C9407" s="2">
        <v>24</v>
      </c>
      <c r="D9407" s="2" t="s">
        <v>467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467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467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467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467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467</v>
      </c>
      <c r="E9412" s="2"/>
      <c r="F9412" s="2"/>
      <c r="G9412" s="2"/>
      <c r="H9412" s="2"/>
    </row>
    <row r="9413" spans="2:8">
      <c r="B9413" s="2" t="s">
        <v>9862</v>
      </c>
      <c r="C9413" s="2">
        <v>35</v>
      </c>
      <c r="D9413" s="2" t="s">
        <v>467</v>
      </c>
      <c r="E9413" s="2"/>
      <c r="F9413" s="2"/>
      <c r="G9413" s="2"/>
      <c r="H9413" s="2"/>
    </row>
    <row r="9414" spans="2:8">
      <c r="B9414" s="2" t="s">
        <v>9863</v>
      </c>
      <c r="C9414" s="2">
        <v>35</v>
      </c>
      <c r="D9414" s="2" t="s">
        <v>467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467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467</v>
      </c>
      <c r="E9416" s="2"/>
      <c r="F9416" s="2"/>
      <c r="G9416" s="2"/>
      <c r="H9416" s="2"/>
    </row>
    <row r="9417" spans="2:8">
      <c r="B9417" s="2" t="s">
        <v>9866</v>
      </c>
      <c r="C9417" s="2">
        <v>13</v>
      </c>
      <c r="D9417" s="2" t="s">
        <v>467</v>
      </c>
      <c r="E9417" s="2"/>
      <c r="F9417" s="2"/>
      <c r="G9417" s="2"/>
      <c r="H9417" s="2"/>
    </row>
    <row r="9418" spans="2:8">
      <c r="B9418" s="2" t="s">
        <v>9867</v>
      </c>
      <c r="C9418" s="2">
        <v>19</v>
      </c>
      <c r="D9418" s="2" t="s">
        <v>467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467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25</v>
      </c>
      <c r="D9423" s="2" t="s">
        <v>467</v>
      </c>
      <c r="E9423" s="2"/>
      <c r="F9423" s="2"/>
      <c r="G9423" s="2"/>
      <c r="H9423" s="2"/>
    </row>
    <row r="9424" spans="2:8">
      <c r="B9424" s="2" t="s">
        <v>9873</v>
      </c>
      <c r="C9424" s="2">
        <v>23</v>
      </c>
      <c r="D9424" s="2" t="s">
        <v>467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467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467</v>
      </c>
      <c r="E9426" s="2"/>
      <c r="F9426" s="2"/>
      <c r="G9426" s="2"/>
      <c r="H9426" s="2"/>
    </row>
    <row r="9427" spans="2:8">
      <c r="B9427" s="2" t="s">
        <v>9876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467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467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467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467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467</v>
      </c>
      <c r="E9433" s="2"/>
      <c r="F9433" s="2"/>
      <c r="G9433" s="2"/>
      <c r="H9433" s="2"/>
    </row>
    <row r="9434" spans="2:8">
      <c r="B9434" s="2" t="s">
        <v>9883</v>
      </c>
      <c r="C9434" s="2">
        <v>18</v>
      </c>
      <c r="D9434" s="2" t="s">
        <v>467</v>
      </c>
      <c r="E9434" s="2"/>
      <c r="F9434" s="2"/>
      <c r="G9434" s="2"/>
      <c r="H9434" s="2"/>
    </row>
    <row r="9435" spans="2:8">
      <c r="B9435" s="2" t="s">
        <v>9884</v>
      </c>
      <c r="C9435" s="2">
        <v>19</v>
      </c>
      <c r="D9435" s="2" t="s">
        <v>467</v>
      </c>
      <c r="E9435" s="2"/>
      <c r="F9435" s="2"/>
      <c r="G9435" s="2"/>
      <c r="H9435" s="2"/>
    </row>
    <row r="9436" spans="2:8">
      <c r="B9436" s="2" t="s">
        <v>9885</v>
      </c>
      <c r="C9436" s="2">
        <v>21</v>
      </c>
      <c r="D9436" s="2" t="s">
        <v>467</v>
      </c>
      <c r="E9436" s="2"/>
      <c r="F9436" s="2"/>
      <c r="G9436" s="2"/>
      <c r="H9436" s="2"/>
    </row>
    <row r="9437" spans="2:8">
      <c r="B9437" s="2" t="s">
        <v>9886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17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467</v>
      </c>
      <c r="E9440" s="2"/>
      <c r="F9440" s="2"/>
      <c r="G9440" s="2"/>
      <c r="H9440" s="2"/>
    </row>
    <row r="9441" spans="2:8">
      <c r="B9441" s="2" t="s">
        <v>9890</v>
      </c>
      <c r="C9441" s="2">
        <v>27</v>
      </c>
      <c r="D9441" s="2" t="s">
        <v>467</v>
      </c>
      <c r="E9441" s="2"/>
      <c r="F9441" s="2"/>
      <c r="G9441" s="2"/>
      <c r="H9441" s="2"/>
    </row>
    <row r="9442" spans="2:8">
      <c r="B9442" s="2" t="s">
        <v>9891</v>
      </c>
      <c r="C9442" s="2">
        <v>31</v>
      </c>
      <c r="D9442" s="2" t="s">
        <v>467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467</v>
      </c>
      <c r="E9443" s="2"/>
      <c r="F9443" s="2"/>
      <c r="G9443" s="2"/>
      <c r="H9443" s="2"/>
    </row>
    <row r="9444" spans="2:8">
      <c r="B9444" s="2" t="s">
        <v>9893</v>
      </c>
      <c r="C9444" s="2">
        <v>21</v>
      </c>
      <c r="D9444" s="2" t="s">
        <v>467</v>
      </c>
      <c r="E9444" s="2"/>
      <c r="F9444" s="2"/>
      <c r="G9444" s="2"/>
      <c r="H9444" s="2"/>
    </row>
    <row r="9445" spans="2:8">
      <c r="B9445" s="2" t="s">
        <v>9894</v>
      </c>
      <c r="C9445" s="2">
        <v>21</v>
      </c>
      <c r="D9445" s="2" t="s">
        <v>467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467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25</v>
      </c>
      <c r="D9450" s="2" t="s">
        <v>467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467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467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467</v>
      </c>
      <c r="E9453" s="2"/>
      <c r="F9453" s="2"/>
      <c r="G9453" s="2"/>
      <c r="H9453" s="2"/>
    </row>
    <row r="9454" spans="2:8">
      <c r="B9454" s="2" t="s">
        <v>9903</v>
      </c>
      <c r="C9454" s="2">
        <v>32</v>
      </c>
      <c r="D9454" s="2" t="s">
        <v>467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467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467</v>
      </c>
      <c r="E9456" s="2"/>
      <c r="F9456" s="2"/>
      <c r="G9456" s="2"/>
      <c r="H9456" s="2"/>
    </row>
    <row r="9457" spans="2:8">
      <c r="B9457" s="2" t="s">
        <v>9906</v>
      </c>
      <c r="C9457" s="2">
        <v>33</v>
      </c>
      <c r="D9457" s="2" t="s">
        <v>467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467</v>
      </c>
      <c r="E9458" s="2"/>
      <c r="F9458" s="2"/>
      <c r="G9458" s="2"/>
      <c r="H9458" s="2"/>
    </row>
    <row r="9459" spans="2:8">
      <c r="B9459" s="2" t="s">
        <v>9908</v>
      </c>
      <c r="C9459" s="2">
        <v>39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18</v>
      </c>
      <c r="D9460" s="2" t="s">
        <v>467</v>
      </c>
      <c r="E9460" s="2"/>
      <c r="F9460" s="2"/>
      <c r="G9460" s="2"/>
      <c r="H9460" s="2"/>
    </row>
    <row r="9461" spans="2:8">
      <c r="B9461" s="2" t="s">
        <v>9910</v>
      </c>
      <c r="C9461" s="2">
        <v>20</v>
      </c>
      <c r="D9461" s="2" t="s">
        <v>467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467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467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467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467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467</v>
      </c>
      <c r="E9466" s="2"/>
      <c r="F9466" s="2"/>
      <c r="G9466" s="2"/>
      <c r="H9466" s="2"/>
    </row>
    <row r="9467" spans="2:8">
      <c r="B9467" s="2" t="s">
        <v>9916</v>
      </c>
      <c r="C9467" s="2">
        <v>33</v>
      </c>
      <c r="D9467" s="2" t="s">
        <v>467</v>
      </c>
      <c r="E9467" s="2"/>
      <c r="F9467" s="2"/>
      <c r="G9467" s="2"/>
      <c r="H9467" s="2"/>
    </row>
    <row r="9468" spans="2:8">
      <c r="B9468" s="2" t="s">
        <v>9917</v>
      </c>
      <c r="C9468" s="2">
        <v>33</v>
      </c>
      <c r="D9468" s="2" t="s">
        <v>467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467</v>
      </c>
      <c r="E9469" s="2"/>
      <c r="F9469" s="2"/>
      <c r="G9469" s="2"/>
      <c r="H9469" s="2"/>
    </row>
    <row r="9470" spans="2:8">
      <c r="B9470" s="2" t="s">
        <v>9919</v>
      </c>
      <c r="C9470" s="2">
        <v>24</v>
      </c>
      <c r="D9470" s="2" t="s">
        <v>467</v>
      </c>
      <c r="E9470" s="2"/>
      <c r="F9470" s="2"/>
      <c r="G9470" s="2"/>
      <c r="H9470" s="2"/>
    </row>
    <row r="9471" spans="2:8">
      <c r="B9471" s="2" t="s">
        <v>9920</v>
      </c>
      <c r="C9471" s="2">
        <v>24</v>
      </c>
      <c r="D9471" s="2" t="s">
        <v>467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467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467</v>
      </c>
      <c r="E9473" s="2"/>
      <c r="F9473" s="2"/>
      <c r="G9473" s="2"/>
      <c r="H9473" s="2"/>
    </row>
    <row r="9474" spans="2:8">
      <c r="B9474" s="2" t="s">
        <v>9923</v>
      </c>
      <c r="C9474" s="2">
        <v>28</v>
      </c>
      <c r="D9474" s="2" t="s">
        <v>467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467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467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467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467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12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13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467</v>
      </c>
      <c r="E9495" s="2"/>
      <c r="F9495" s="2"/>
      <c r="G9495" s="2"/>
      <c r="H9495" s="2"/>
    </row>
    <row r="9496" spans="2:8">
      <c r="B9496" s="2" t="s">
        <v>9945</v>
      </c>
      <c r="C9496" s="2">
        <v>31</v>
      </c>
      <c r="D9496" s="2" t="s">
        <v>467</v>
      </c>
      <c r="E9496" s="2"/>
      <c r="F9496" s="2"/>
      <c r="G9496" s="2"/>
      <c r="H9496" s="2"/>
    </row>
    <row r="9497" spans="2:8">
      <c r="B9497" s="2" t="s">
        <v>9946</v>
      </c>
      <c r="C9497" s="2">
        <v>33</v>
      </c>
      <c r="D9497" s="2" t="s">
        <v>467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467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467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467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467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467</v>
      </c>
      <c r="E9502" s="2"/>
      <c r="F9502" s="2"/>
      <c r="G9502" s="2"/>
      <c r="H9502" s="2"/>
    </row>
    <row r="9503" spans="2:8">
      <c r="B9503" s="2" t="s">
        <v>9952</v>
      </c>
      <c r="C9503" s="2">
        <v>37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467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467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467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467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37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467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467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467</v>
      </c>
      <c r="E9525" s="2"/>
      <c r="F9525" s="2"/>
      <c r="G9525" s="2"/>
      <c r="H9525" s="2"/>
    </row>
    <row r="9526" spans="2:8">
      <c r="B9526" s="2" t="s">
        <v>9975</v>
      </c>
      <c r="C9526" s="2">
        <v>26</v>
      </c>
      <c r="D9526" s="2" t="s">
        <v>467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467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467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467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467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467</v>
      </c>
      <c r="E9535" s="2"/>
      <c r="F9535" s="2"/>
      <c r="G9535" s="2"/>
      <c r="H9535" s="2"/>
    </row>
    <row r="9536" spans="2:8">
      <c r="B9536" s="2" t="s">
        <v>9985</v>
      </c>
      <c r="C9536" s="2">
        <v>16</v>
      </c>
      <c r="D9536" s="2" t="s">
        <v>467</v>
      </c>
      <c r="E9536" s="2"/>
      <c r="F9536" s="2"/>
      <c r="G9536" s="2"/>
      <c r="H9536" s="2"/>
    </row>
    <row r="9537" spans="2:8">
      <c r="B9537" s="2" t="s">
        <v>9986</v>
      </c>
      <c r="C9537" s="2">
        <v>17</v>
      </c>
      <c r="D9537" s="2" t="s">
        <v>467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467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467</v>
      </c>
      <c r="E9539" s="2"/>
      <c r="F9539" s="2"/>
      <c r="G9539" s="2"/>
      <c r="H9539" s="2"/>
    </row>
    <row r="9540" spans="2:8">
      <c r="B9540" s="2" t="s">
        <v>9989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40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42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42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467</v>
      </c>
      <c r="E9553" s="2"/>
      <c r="F9553" s="2"/>
      <c r="G9553" s="2"/>
      <c r="H9553" s="2"/>
    </row>
    <row r="9554" spans="2:8">
      <c r="B9554" s="2" t="s">
        <v>10003</v>
      </c>
      <c r="C9554" s="2">
        <v>33</v>
      </c>
      <c r="D9554" s="2" t="s">
        <v>467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467</v>
      </c>
      <c r="E9555" s="2"/>
      <c r="F9555" s="2"/>
      <c r="G9555" s="2"/>
      <c r="H9555" s="2"/>
    </row>
    <row r="9556" spans="2:8">
      <c r="B9556" s="2" t="s">
        <v>10005</v>
      </c>
      <c r="C9556" s="2">
        <v>13</v>
      </c>
      <c r="D9556" s="2" t="s">
        <v>467</v>
      </c>
      <c r="E9556" s="2"/>
      <c r="F9556" s="2"/>
      <c r="G9556" s="2"/>
      <c r="H9556" s="2"/>
    </row>
    <row r="9557" spans="2:8">
      <c r="B9557" s="2" t="s">
        <v>10006</v>
      </c>
      <c r="C9557" s="2">
        <v>13</v>
      </c>
      <c r="D9557" s="2" t="s">
        <v>467</v>
      </c>
      <c r="E9557" s="2"/>
      <c r="F9557" s="2"/>
      <c r="G9557" s="2"/>
      <c r="H9557" s="2"/>
    </row>
    <row r="9558" spans="2:8">
      <c r="B9558" s="2" t="s">
        <v>10007</v>
      </c>
      <c r="C9558" s="2">
        <v>13</v>
      </c>
      <c r="D9558" s="2" t="s">
        <v>467</v>
      </c>
      <c r="E9558" s="2"/>
      <c r="F9558" s="2"/>
      <c r="G9558" s="2"/>
      <c r="H9558" s="2"/>
    </row>
    <row r="9559" spans="2:8">
      <c r="B9559" s="2" t="s">
        <v>10008</v>
      </c>
      <c r="C9559" s="2">
        <v>13</v>
      </c>
      <c r="D9559" s="2" t="s">
        <v>467</v>
      </c>
      <c r="E9559" s="2"/>
      <c r="F9559" s="2"/>
      <c r="G9559" s="2"/>
      <c r="H9559" s="2"/>
    </row>
    <row r="9560" spans="2:8">
      <c r="B9560" s="2" t="s">
        <v>10009</v>
      </c>
      <c r="C9560" s="2">
        <v>29</v>
      </c>
      <c r="D9560" s="2" t="s">
        <v>467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467</v>
      </c>
      <c r="E9561" s="2"/>
      <c r="F9561" s="2"/>
      <c r="G9561" s="2"/>
      <c r="H9561" s="2"/>
    </row>
    <row r="9562" spans="2:8">
      <c r="B9562" s="2" t="s">
        <v>10011</v>
      </c>
      <c r="C9562" s="2">
        <v>35</v>
      </c>
      <c r="D9562" s="2" t="s">
        <v>467</v>
      </c>
      <c r="E9562" s="2"/>
      <c r="F9562" s="2"/>
      <c r="G9562" s="2"/>
      <c r="H9562" s="2"/>
    </row>
    <row r="9563" spans="2:8">
      <c r="B9563" s="2" t="s">
        <v>10012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39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12</v>
      </c>
      <c r="D9570" s="2" t="s">
        <v>467</v>
      </c>
      <c r="E9570" s="2"/>
      <c r="F9570" s="2"/>
      <c r="G9570" s="2"/>
      <c r="H9570" s="2"/>
    </row>
    <row r="9571" spans="2:8">
      <c r="B9571" s="2" t="s">
        <v>10020</v>
      </c>
      <c r="C9571" s="2">
        <v>12</v>
      </c>
      <c r="D9571" s="2" t="s">
        <v>467</v>
      </c>
      <c r="E9571" s="2"/>
      <c r="F9571" s="2"/>
      <c r="G9571" s="2"/>
      <c r="H9571" s="2"/>
    </row>
    <row r="9572" spans="2:8">
      <c r="B9572" s="2" t="s">
        <v>10021</v>
      </c>
      <c r="C9572" s="2">
        <v>13</v>
      </c>
      <c r="D9572" s="2" t="s">
        <v>467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467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467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467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467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467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467</v>
      </c>
      <c r="E9590" s="2"/>
      <c r="F9590" s="2"/>
      <c r="G9590" s="2"/>
      <c r="H9590" s="2"/>
    </row>
    <row r="9591" spans="2:8">
      <c r="B9591" s="2" t="s">
        <v>10040</v>
      </c>
      <c r="C9591" s="2">
        <v>29</v>
      </c>
      <c r="D9591" s="2" t="s">
        <v>467</v>
      </c>
      <c r="E9591" s="2"/>
      <c r="F9591" s="2"/>
      <c r="G9591" s="2"/>
      <c r="H9591" s="2"/>
    </row>
    <row r="9592" spans="2:8">
      <c r="B9592" s="2" t="s">
        <v>10041</v>
      </c>
      <c r="C9592" s="2">
        <v>32</v>
      </c>
      <c r="D9592" s="2" t="s">
        <v>467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467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467</v>
      </c>
      <c r="E9594" s="2"/>
      <c r="F9594" s="2"/>
      <c r="G9594" s="2"/>
      <c r="H9594" s="2"/>
    </row>
    <row r="9595" spans="2:8">
      <c r="B9595" s="2" t="s">
        <v>10044</v>
      </c>
      <c r="C9595" s="2">
        <v>25</v>
      </c>
      <c r="D9595" s="2" t="s">
        <v>467</v>
      </c>
      <c r="E9595" s="2"/>
      <c r="F9595" s="2"/>
      <c r="G9595" s="2"/>
      <c r="H9595" s="2"/>
    </row>
    <row r="9596" spans="2:8">
      <c r="B9596" s="2" t="s">
        <v>10045</v>
      </c>
      <c r="C9596" s="2">
        <v>24</v>
      </c>
      <c r="D9596" s="2" t="s">
        <v>467</v>
      </c>
      <c r="E9596" s="2"/>
      <c r="F9596" s="2"/>
      <c r="G9596" s="2"/>
      <c r="H9596" s="2"/>
    </row>
    <row r="9597" spans="2:8">
      <c r="B9597" s="2" t="s">
        <v>10046</v>
      </c>
      <c r="C9597" s="2">
        <v>23</v>
      </c>
      <c r="D9597" s="2" t="s">
        <v>467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467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467</v>
      </c>
      <c r="E9599" s="2"/>
      <c r="F9599" s="2"/>
      <c r="G9599" s="2"/>
      <c r="H9599" s="2"/>
    </row>
    <row r="9600" spans="2:8">
      <c r="B9600" s="2" t="s">
        <v>10049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467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467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467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467</v>
      </c>
      <c r="E9611" s="2"/>
      <c r="F9611" s="2"/>
      <c r="G9611" s="2"/>
      <c r="H9611" s="2"/>
    </row>
    <row r="9612" spans="2:8">
      <c r="B9612" s="2" t="s">
        <v>10061</v>
      </c>
      <c r="C9612" s="2">
        <v>29</v>
      </c>
      <c r="D9612" s="2" t="s">
        <v>467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467</v>
      </c>
      <c r="E9613" s="2"/>
      <c r="F9613" s="2"/>
      <c r="G9613" s="2"/>
      <c r="H9613" s="2"/>
    </row>
    <row r="9614" spans="2:8">
      <c r="B9614" s="2" t="s">
        <v>10063</v>
      </c>
      <c r="C9614" s="2">
        <v>35</v>
      </c>
      <c r="D9614" s="2" t="s">
        <v>467</v>
      </c>
      <c r="E9614" s="2"/>
      <c r="F9614" s="2"/>
      <c r="G9614" s="2"/>
      <c r="H9614" s="2"/>
    </row>
    <row r="9615" spans="2:8">
      <c r="B9615" s="2" t="s">
        <v>10064</v>
      </c>
      <c r="C9615" s="2">
        <v>39</v>
      </c>
      <c r="D9615" s="2" t="s">
        <v>467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467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467</v>
      </c>
      <c r="E9617" s="2"/>
      <c r="F9617" s="2"/>
      <c r="G9617" s="2"/>
      <c r="H9617" s="2"/>
    </row>
    <row r="9618" spans="2:8">
      <c r="B9618" s="2" t="s">
        <v>10067</v>
      </c>
      <c r="C9618" s="2">
        <v>25</v>
      </c>
      <c r="D9618" s="2" t="s">
        <v>467</v>
      </c>
      <c r="E9618" s="2"/>
      <c r="F9618" s="2"/>
      <c r="G9618" s="2"/>
      <c r="H9618" s="2"/>
    </row>
    <row r="9619" spans="2:8">
      <c r="B9619" s="2" t="s">
        <v>10068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15</v>
      </c>
      <c r="D9635" s="2" t="s">
        <v>467</v>
      </c>
      <c r="E9635" s="2"/>
      <c r="F9635" s="2"/>
      <c r="G9635" s="2"/>
      <c r="H9635" s="2"/>
    </row>
    <row r="9636" spans="2:8">
      <c r="B9636" s="2" t="s">
        <v>10085</v>
      </c>
      <c r="C9636" s="2">
        <v>14</v>
      </c>
      <c r="D9636" s="2" t="s">
        <v>467</v>
      </c>
      <c r="E9636" s="2"/>
      <c r="F9636" s="2"/>
      <c r="G9636" s="2"/>
      <c r="H9636" s="2"/>
    </row>
    <row r="9637" spans="2:8">
      <c r="B9637" s="2" t="s">
        <v>10086</v>
      </c>
      <c r="C9637" s="2">
        <v>25</v>
      </c>
      <c r="D9637" s="2" t="s">
        <v>467</v>
      </c>
      <c r="E9637" s="2"/>
      <c r="F9637" s="2"/>
      <c r="G9637" s="2"/>
      <c r="H9637" s="2"/>
    </row>
    <row r="9638" spans="2:8">
      <c r="B9638" s="2" t="s">
        <v>10087</v>
      </c>
      <c r="C9638" s="2">
        <v>25</v>
      </c>
      <c r="D9638" s="2" t="s">
        <v>467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467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467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32</v>
      </c>
      <c r="D9643" s="2" t="s">
        <v>467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467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467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467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467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467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467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467</v>
      </c>
      <c r="E9650" s="2"/>
      <c r="F9650" s="2"/>
      <c r="G9650" s="2"/>
      <c r="H9650" s="2"/>
    </row>
    <row r="9651" spans="2:8">
      <c r="B9651" s="2" t="s">
        <v>10100</v>
      </c>
      <c r="C9651" s="2">
        <v>15</v>
      </c>
      <c r="D9651" s="2" t="s">
        <v>467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467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467</v>
      </c>
      <c r="E9655" s="2"/>
      <c r="F9655" s="2"/>
      <c r="G9655" s="2"/>
      <c r="H9655" s="2"/>
    </row>
    <row r="9656" spans="2:8">
      <c r="B9656" s="2" t="s">
        <v>10105</v>
      </c>
      <c r="C9656" s="2">
        <v>37</v>
      </c>
      <c r="D9656" s="2" t="s">
        <v>467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467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467</v>
      </c>
      <c r="E9658" s="2"/>
      <c r="F9658" s="2"/>
      <c r="G9658" s="2"/>
      <c r="H9658" s="2"/>
    </row>
    <row r="9659" spans="2:8">
      <c r="B9659" s="2" t="s">
        <v>10108</v>
      </c>
      <c r="C9659" s="2">
        <v>33</v>
      </c>
      <c r="D9659" s="2" t="s">
        <v>467</v>
      </c>
      <c r="E9659" s="2"/>
      <c r="F9659" s="2"/>
      <c r="G9659" s="2"/>
      <c r="H9659" s="2"/>
    </row>
    <row r="9660" spans="2:8">
      <c r="B9660" s="2" t="s">
        <v>10109</v>
      </c>
      <c r="C9660" s="2">
        <v>35</v>
      </c>
      <c r="D9660" s="2" t="s">
        <v>467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12</v>
      </c>
      <c r="D9665" s="2" t="s">
        <v>467</v>
      </c>
      <c r="E9665" s="2"/>
      <c r="F9665" s="2"/>
      <c r="G9665" s="2"/>
      <c r="H9665" s="2"/>
    </row>
    <row r="9666" spans="2:8">
      <c r="B9666" s="2" t="s">
        <v>10115</v>
      </c>
      <c r="C9666" s="2">
        <v>13</v>
      </c>
      <c r="D9666" s="2" t="s">
        <v>467</v>
      </c>
      <c r="E9666" s="2"/>
      <c r="F9666" s="2"/>
      <c r="G9666" s="2"/>
      <c r="H9666" s="2"/>
    </row>
    <row r="9667" spans="2:8">
      <c r="B9667" s="2" t="s">
        <v>10116</v>
      </c>
      <c r="C9667" s="2">
        <v>13</v>
      </c>
      <c r="D9667" s="2" t="s">
        <v>467</v>
      </c>
      <c r="E9667" s="2"/>
      <c r="F9667" s="2"/>
      <c r="G9667" s="2"/>
      <c r="H9667" s="2"/>
    </row>
    <row r="9668" spans="2:8">
      <c r="B9668" s="2" t="s">
        <v>10117</v>
      </c>
      <c r="C9668" s="2">
        <v>13</v>
      </c>
      <c r="D9668" s="2" t="s">
        <v>467</v>
      </c>
      <c r="E9668" s="2"/>
      <c r="F9668" s="2"/>
      <c r="G9668" s="2"/>
      <c r="H9668" s="2"/>
    </row>
    <row r="9669" spans="2:8">
      <c r="B9669" s="2" t="s">
        <v>10118</v>
      </c>
      <c r="C9669" s="2">
        <v>13</v>
      </c>
      <c r="D9669" s="2" t="s">
        <v>467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15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14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37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467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467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467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467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467</v>
      </c>
      <c r="E9690" s="2"/>
      <c r="F9690" s="2"/>
      <c r="G9690" s="2"/>
      <c r="H9690" s="2"/>
    </row>
    <row r="9691" spans="2:8">
      <c r="B9691" s="2" t="s">
        <v>10140</v>
      </c>
      <c r="C9691" s="2">
        <v>25</v>
      </c>
      <c r="D9691" s="2" t="s">
        <v>467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467</v>
      </c>
      <c r="E9692" s="2"/>
      <c r="F9692" s="2"/>
      <c r="G9692" s="2"/>
      <c r="H9692" s="2"/>
    </row>
    <row r="9693" spans="2:8">
      <c r="B9693" s="2" t="s">
        <v>10142</v>
      </c>
      <c r="C9693" s="2">
        <v>29</v>
      </c>
      <c r="D9693" s="2" t="s">
        <v>467</v>
      </c>
      <c r="E9693" s="2"/>
      <c r="F9693" s="2"/>
      <c r="G9693" s="2"/>
      <c r="H9693" s="2"/>
    </row>
    <row r="9694" spans="2:8">
      <c r="B9694" s="2" t="s">
        <v>10143</v>
      </c>
      <c r="C9694" s="2">
        <v>12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467</v>
      </c>
      <c r="E9697" s="2"/>
      <c r="F9697" s="2"/>
      <c r="G9697" s="2"/>
      <c r="H9697" s="2"/>
    </row>
    <row r="9698" spans="2:8">
      <c r="B9698" s="2" t="s">
        <v>10147</v>
      </c>
      <c r="C9698" s="2">
        <v>20</v>
      </c>
      <c r="D9698" s="2" t="s">
        <v>467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32</v>
      </c>
      <c r="D9702" s="2" t="s">
        <v>467</v>
      </c>
      <c r="E9702" s="2"/>
      <c r="F9702" s="2"/>
      <c r="G9702" s="2"/>
      <c r="H9702" s="2"/>
    </row>
    <row r="9703" spans="2:8">
      <c r="B9703" s="2" t="s">
        <v>10152</v>
      </c>
      <c r="C9703" s="2">
        <v>35</v>
      </c>
      <c r="D9703" s="2" t="s">
        <v>467</v>
      </c>
      <c r="E9703" s="2"/>
      <c r="F9703" s="2"/>
      <c r="G9703" s="2"/>
      <c r="H9703" s="2"/>
    </row>
    <row r="9704" spans="2:8">
      <c r="B9704" s="2" t="s">
        <v>10153</v>
      </c>
      <c r="C9704" s="2">
        <v>35</v>
      </c>
      <c r="D9704" s="2" t="s">
        <v>467</v>
      </c>
      <c r="E9704" s="2"/>
      <c r="F9704" s="2"/>
      <c r="G9704" s="2"/>
      <c r="H9704" s="2"/>
    </row>
    <row r="9705" spans="2:8">
      <c r="B9705" s="2" t="s">
        <v>10154</v>
      </c>
      <c r="C9705" s="2">
        <v>37</v>
      </c>
      <c r="D9705" s="2" t="s">
        <v>467</v>
      </c>
      <c r="E9705" s="2"/>
      <c r="F9705" s="2"/>
      <c r="G9705" s="2"/>
      <c r="H9705" s="2"/>
    </row>
    <row r="9706" spans="2:8">
      <c r="B9706" s="2" t="s">
        <v>10155</v>
      </c>
      <c r="C9706" s="2">
        <v>35</v>
      </c>
      <c r="D9706" s="2" t="s">
        <v>467</v>
      </c>
      <c r="E9706" s="2"/>
      <c r="F9706" s="2"/>
      <c r="G9706" s="2"/>
      <c r="H9706" s="2"/>
    </row>
    <row r="9707" spans="2:8">
      <c r="B9707" s="2" t="s">
        <v>10156</v>
      </c>
      <c r="C9707" s="2">
        <v>29</v>
      </c>
      <c r="D9707" s="2" t="s">
        <v>467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467</v>
      </c>
      <c r="E9708" s="2"/>
      <c r="F9708" s="2"/>
      <c r="G9708" s="2"/>
      <c r="H9708" s="2"/>
    </row>
    <row r="9709" spans="2:8">
      <c r="B9709" s="2" t="s">
        <v>10158</v>
      </c>
      <c r="C9709" s="2">
        <v>37</v>
      </c>
      <c r="D9709" s="2" t="s">
        <v>467</v>
      </c>
      <c r="E9709" s="2"/>
      <c r="F9709" s="2"/>
      <c r="G9709" s="2"/>
      <c r="H9709" s="2"/>
    </row>
    <row r="9710" spans="2:8">
      <c r="B9710" s="2" t="s">
        <v>10159</v>
      </c>
      <c r="C9710" s="2">
        <v>19</v>
      </c>
      <c r="D9710" s="2" t="s">
        <v>467</v>
      </c>
      <c r="E9710" s="2"/>
      <c r="F9710" s="2"/>
      <c r="G9710" s="2"/>
      <c r="H9710" s="2"/>
    </row>
    <row r="9711" spans="2:8">
      <c r="B9711" s="2" t="s">
        <v>10160</v>
      </c>
      <c r="C9711" s="2">
        <v>16</v>
      </c>
      <c r="D9711" s="2" t="s">
        <v>467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467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467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467</v>
      </c>
      <c r="E9714" s="2"/>
      <c r="F9714" s="2"/>
      <c r="G9714" s="2"/>
      <c r="H9714" s="2"/>
    </row>
    <row r="9715" spans="2:8">
      <c r="B9715" s="2" t="s">
        <v>10164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12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12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33</v>
      </c>
      <c r="D9721" s="2" t="s">
        <v>467</v>
      </c>
      <c r="E9721" s="2"/>
      <c r="F9721" s="2"/>
      <c r="G9721" s="2"/>
      <c r="H9721" s="2"/>
    </row>
    <row r="9722" spans="2:8">
      <c r="B9722" s="2" t="s">
        <v>10171</v>
      </c>
      <c r="C9722" s="2">
        <v>34</v>
      </c>
      <c r="D9722" s="2" t="s">
        <v>467</v>
      </c>
      <c r="E9722" s="2"/>
      <c r="F9722" s="2"/>
      <c r="G9722" s="2"/>
      <c r="H9722" s="2"/>
    </row>
    <row r="9723" spans="2:8">
      <c r="B9723" s="2" t="s">
        <v>10172</v>
      </c>
      <c r="C9723" s="2">
        <v>36</v>
      </c>
      <c r="D9723" s="2" t="s">
        <v>467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467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467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467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467</v>
      </c>
      <c r="E9730" s="2"/>
      <c r="F9730" s="2"/>
      <c r="G9730" s="2"/>
      <c r="H9730" s="2"/>
    </row>
    <row r="9731" spans="2:8">
      <c r="B9731" s="2" t="s">
        <v>10180</v>
      </c>
      <c r="C9731" s="2">
        <v>24</v>
      </c>
      <c r="D9731" s="2" t="s">
        <v>467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467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467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467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467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16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16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15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467</v>
      </c>
      <c r="E9741" s="2"/>
      <c r="F9741" s="2"/>
      <c r="G9741" s="2"/>
      <c r="H9741" s="2"/>
    </row>
    <row r="9742" spans="2:8">
      <c r="B9742" s="2" t="s">
        <v>10191</v>
      </c>
      <c r="C9742" s="2">
        <v>29</v>
      </c>
      <c r="D9742" s="2" t="s">
        <v>467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467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467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467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467</v>
      </c>
      <c r="E9746" s="2"/>
      <c r="F9746" s="2"/>
      <c r="G9746" s="2"/>
      <c r="H9746" s="2"/>
    </row>
    <row r="9747" spans="2:8">
      <c r="B9747" s="2" t="s">
        <v>10196</v>
      </c>
      <c r="C9747" s="2">
        <v>32</v>
      </c>
      <c r="D9747" s="2" t="s">
        <v>467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467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467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467</v>
      </c>
      <c r="E9750" s="2"/>
      <c r="F9750" s="2"/>
      <c r="G9750" s="2"/>
      <c r="H9750" s="2"/>
    </row>
    <row r="9751" spans="2:8">
      <c r="B9751" s="2" t="s">
        <v>10200</v>
      </c>
      <c r="C9751" s="2">
        <v>31</v>
      </c>
      <c r="D9751" s="2" t="s">
        <v>467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467</v>
      </c>
      <c r="E9752" s="2"/>
      <c r="F9752" s="2"/>
      <c r="G9752" s="2"/>
      <c r="H9752" s="2"/>
    </row>
    <row r="9753" spans="2:8">
      <c r="B9753" s="2" t="s">
        <v>10202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21</v>
      </c>
      <c r="D9755" s="2" t="s">
        <v>467</v>
      </c>
      <c r="E9755" s="2"/>
      <c r="F9755" s="2"/>
      <c r="G9755" s="2"/>
      <c r="H9755" s="2"/>
    </row>
    <row r="9756" spans="2:8">
      <c r="B9756" s="2" t="s">
        <v>10205</v>
      </c>
      <c r="C9756" s="2">
        <v>8</v>
      </c>
      <c r="D9756" s="2" t="s">
        <v>467</v>
      </c>
      <c r="E9756" s="2"/>
      <c r="F9756" s="2"/>
      <c r="G9756" s="2"/>
      <c r="H9756" s="2"/>
    </row>
    <row r="9757" spans="2:8">
      <c r="B9757" s="2" t="s">
        <v>10206</v>
      </c>
      <c r="C9757" s="2">
        <v>17</v>
      </c>
      <c r="D9757" s="2" t="s">
        <v>467</v>
      </c>
      <c r="E9757" s="2"/>
      <c r="F9757" s="2"/>
      <c r="G9757" s="2"/>
      <c r="H9757" s="2"/>
    </row>
    <row r="9758" spans="2:8">
      <c r="B9758" s="2" t="s">
        <v>10207</v>
      </c>
      <c r="C9758" s="2">
        <v>18</v>
      </c>
      <c r="D9758" s="2" t="s">
        <v>467</v>
      </c>
      <c r="E9758" s="2"/>
      <c r="F9758" s="2"/>
      <c r="G9758" s="2"/>
      <c r="H9758" s="2"/>
    </row>
    <row r="9759" spans="2:8">
      <c r="B9759" s="2" t="s">
        <v>10208</v>
      </c>
      <c r="C9759" s="2">
        <v>17</v>
      </c>
      <c r="D9759" s="2" t="s">
        <v>467</v>
      </c>
      <c r="E9759" s="2"/>
      <c r="F9759" s="2"/>
      <c r="G9759" s="2"/>
      <c r="H9759" s="2"/>
    </row>
    <row r="9760" spans="2:8">
      <c r="B9760" s="2" t="s">
        <v>10209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23</v>
      </c>
      <c r="D9762" s="2" t="s">
        <v>467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467</v>
      </c>
      <c r="E9763" s="2"/>
      <c r="F9763" s="2"/>
      <c r="G9763" s="2"/>
      <c r="H9763" s="2"/>
    </row>
    <row r="9764" spans="2:8">
      <c r="B9764" s="2" t="s">
        <v>10213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467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467</v>
      </c>
      <c r="E9771" s="2"/>
      <c r="F9771" s="2"/>
      <c r="G9771" s="2"/>
      <c r="H9771" s="2"/>
    </row>
    <row r="9772" spans="2:8">
      <c r="B9772" s="2" t="s">
        <v>10221</v>
      </c>
      <c r="C9772" s="2">
        <v>22</v>
      </c>
      <c r="D9772" s="2" t="s">
        <v>467</v>
      </c>
      <c r="E9772" s="2"/>
      <c r="F9772" s="2"/>
      <c r="G9772" s="2"/>
      <c r="H9772" s="2"/>
    </row>
    <row r="9773" spans="2:8">
      <c r="B9773" s="2" t="s">
        <v>10222</v>
      </c>
      <c r="C9773" s="2">
        <v>23</v>
      </c>
      <c r="D9773" s="2" t="s">
        <v>467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467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467</v>
      </c>
      <c r="E9775" s="2"/>
      <c r="F9775" s="2"/>
      <c r="G9775" s="2"/>
      <c r="H9775" s="2"/>
    </row>
    <row r="9776" spans="2:8">
      <c r="B9776" s="2" t="s">
        <v>10225</v>
      </c>
      <c r="C9776" s="2">
        <v>26</v>
      </c>
      <c r="D9776" s="2" t="s">
        <v>467</v>
      </c>
      <c r="E9776" s="2"/>
      <c r="F9776" s="2"/>
      <c r="G9776" s="2"/>
      <c r="H9776" s="2"/>
    </row>
    <row r="9777" spans="2:8">
      <c r="B9777" s="2" t="s">
        <v>10226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467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467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467</v>
      </c>
      <c r="E9780" s="2"/>
      <c r="F9780" s="2"/>
      <c r="G9780" s="2"/>
      <c r="H9780" s="2"/>
    </row>
    <row r="9781" spans="2:8">
      <c r="B9781" s="2" t="s">
        <v>10230</v>
      </c>
      <c r="C9781" s="2">
        <v>30</v>
      </c>
      <c r="D9781" s="2" t="s">
        <v>467</v>
      </c>
      <c r="E9781" s="2"/>
      <c r="F9781" s="2"/>
      <c r="G9781" s="2"/>
      <c r="H9781" s="2"/>
    </row>
    <row r="9782" spans="2:8">
      <c r="B9782" s="2" t="s">
        <v>10231</v>
      </c>
      <c r="C9782" s="2">
        <v>31</v>
      </c>
      <c r="D9782" s="2" t="s">
        <v>467</v>
      </c>
      <c r="E9782" s="2"/>
      <c r="F9782" s="2"/>
      <c r="G9782" s="2"/>
      <c r="H9782" s="2"/>
    </row>
    <row r="9783" spans="2:8">
      <c r="B9783" s="2" t="s">
        <v>10232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13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16</v>
      </c>
      <c r="D9789" s="2" t="s">
        <v>467</v>
      </c>
      <c r="E9789" s="2"/>
      <c r="F9789" s="2"/>
      <c r="G9789" s="2"/>
      <c r="H9789" s="2"/>
    </row>
    <row r="9790" spans="2:8">
      <c r="B9790" s="2" t="s">
        <v>10239</v>
      </c>
      <c r="C9790" s="2">
        <v>16</v>
      </c>
      <c r="D9790" s="2" t="s">
        <v>467</v>
      </c>
      <c r="E9790" s="2"/>
      <c r="F9790" s="2"/>
      <c r="G9790" s="2"/>
      <c r="H9790" s="2"/>
    </row>
    <row r="9791" spans="2:8">
      <c r="B9791" s="2" t="s">
        <v>10240</v>
      </c>
      <c r="C9791" s="2">
        <v>16</v>
      </c>
      <c r="D9791" s="2" t="s">
        <v>467</v>
      </c>
      <c r="E9791" s="2"/>
      <c r="F9791" s="2"/>
      <c r="G9791" s="2"/>
      <c r="H9791" s="2"/>
    </row>
    <row r="9792" spans="2:8">
      <c r="B9792" s="2" t="s">
        <v>10241</v>
      </c>
      <c r="C9792" s="2">
        <v>17</v>
      </c>
      <c r="D9792" s="2" t="s">
        <v>467</v>
      </c>
      <c r="E9792" s="2"/>
      <c r="F9792" s="2"/>
      <c r="G9792" s="2"/>
      <c r="H9792" s="2"/>
    </row>
    <row r="9793" spans="2:8">
      <c r="B9793" s="2" t="s">
        <v>10242</v>
      </c>
      <c r="C9793" s="2">
        <v>37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15</v>
      </c>
      <c r="D9798" s="2" t="s">
        <v>467</v>
      </c>
      <c r="E9798" s="2"/>
      <c r="F9798" s="2"/>
      <c r="G9798" s="2"/>
      <c r="H9798" s="2"/>
    </row>
    <row r="9799" spans="2:8">
      <c r="B9799" s="2" t="s">
        <v>10248</v>
      </c>
      <c r="C9799" s="2">
        <v>15</v>
      </c>
      <c r="D9799" s="2" t="s">
        <v>467</v>
      </c>
      <c r="E9799" s="2"/>
      <c r="F9799" s="2"/>
      <c r="G9799" s="2"/>
      <c r="H9799" s="2"/>
    </row>
    <row r="9800" spans="2:8">
      <c r="B9800" s="2" t="s">
        <v>10249</v>
      </c>
      <c r="C9800" s="2">
        <v>13</v>
      </c>
      <c r="D9800" s="2" t="s">
        <v>467</v>
      </c>
      <c r="E9800" s="2"/>
      <c r="F9800" s="2"/>
      <c r="G9800" s="2"/>
      <c r="H9800" s="2"/>
    </row>
    <row r="9801" spans="2:8">
      <c r="B9801" s="2" t="s">
        <v>10250</v>
      </c>
      <c r="C9801" s="2">
        <v>16</v>
      </c>
      <c r="D9801" s="2" t="s">
        <v>467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467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467</v>
      </c>
      <c r="E9803" s="2"/>
      <c r="F9803" s="2"/>
      <c r="G9803" s="2"/>
      <c r="H9803" s="2"/>
    </row>
    <row r="9804" spans="2:8">
      <c r="B9804" s="2" t="s">
        <v>10253</v>
      </c>
      <c r="C9804" s="2">
        <v>18</v>
      </c>
      <c r="D9804" s="2" t="s">
        <v>467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467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467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467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467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467</v>
      </c>
      <c r="E9811" s="2"/>
      <c r="F9811" s="2"/>
      <c r="G9811" s="2"/>
      <c r="H9811" s="2"/>
    </row>
    <row r="9812" spans="2:8">
      <c r="B9812" s="2" t="s">
        <v>10261</v>
      </c>
      <c r="C9812" s="2">
        <v>33</v>
      </c>
      <c r="D9812" s="2" t="s">
        <v>467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467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467</v>
      </c>
      <c r="E9817" s="2"/>
      <c r="F9817" s="2"/>
      <c r="G9817" s="2"/>
      <c r="H9817" s="2"/>
    </row>
    <row r="9818" spans="2:8">
      <c r="B9818" s="2" t="s">
        <v>10267</v>
      </c>
      <c r="C9818" s="2">
        <v>35</v>
      </c>
      <c r="D9818" s="2" t="s">
        <v>467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467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467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467</v>
      </c>
      <c r="E9821" s="2"/>
      <c r="F9821" s="2"/>
      <c r="G9821" s="2"/>
      <c r="H9821" s="2"/>
    </row>
    <row r="9822" spans="2:8">
      <c r="B9822" s="2" t="s">
        <v>10271</v>
      </c>
      <c r="C9822" s="2">
        <v>42</v>
      </c>
      <c r="D9822" s="2" t="s">
        <v>467</v>
      </c>
      <c r="E9822" s="2"/>
      <c r="F9822" s="2"/>
      <c r="G9822" s="2"/>
      <c r="H9822" s="2"/>
    </row>
    <row r="9823" spans="2:8">
      <c r="B9823" s="2" t="s">
        <v>10272</v>
      </c>
      <c r="C9823" s="2">
        <v>39</v>
      </c>
      <c r="D9823" s="2" t="s">
        <v>467</v>
      </c>
      <c r="E9823" s="2"/>
      <c r="F9823" s="2"/>
      <c r="G9823" s="2"/>
      <c r="H9823" s="2"/>
    </row>
    <row r="9824" spans="2:8">
      <c r="B9824" s="2" t="s">
        <v>10273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467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467</v>
      </c>
      <c r="E9827" s="2"/>
      <c r="F9827" s="2"/>
      <c r="G9827" s="2"/>
      <c r="H9827" s="2"/>
    </row>
    <row r="9828" spans="2:8">
      <c r="B9828" s="2" t="s">
        <v>10277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467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467</v>
      </c>
      <c r="E9836" s="2"/>
      <c r="F9836" s="2"/>
      <c r="G9836" s="2"/>
      <c r="H9836" s="2"/>
    </row>
    <row r="9837" spans="2:8">
      <c r="B9837" s="2" t="s">
        <v>10286</v>
      </c>
      <c r="C9837" s="2">
        <v>36</v>
      </c>
      <c r="D9837" s="2" t="s">
        <v>467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31</v>
      </c>
      <c r="D9840" s="2" t="s">
        <v>467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467</v>
      </c>
      <c r="E9841" s="2"/>
      <c r="F9841" s="2"/>
      <c r="G9841" s="2"/>
      <c r="H9841" s="2"/>
    </row>
    <row r="9842" spans="2:8">
      <c r="B9842" s="2" t="s">
        <v>10291</v>
      </c>
      <c r="C9842" s="2">
        <v>34</v>
      </c>
      <c r="D9842" s="2" t="s">
        <v>467</v>
      </c>
      <c r="E9842" s="2"/>
      <c r="F9842" s="2"/>
      <c r="G9842" s="2"/>
      <c r="H9842" s="2"/>
    </row>
    <row r="9843" spans="2:8">
      <c r="B9843" s="2" t="s">
        <v>10292</v>
      </c>
      <c r="C9843" s="2">
        <v>35</v>
      </c>
      <c r="D9843" s="2" t="s">
        <v>467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467</v>
      </c>
      <c r="E9844" s="2"/>
      <c r="F9844" s="2"/>
      <c r="G9844" s="2"/>
      <c r="H9844" s="2"/>
    </row>
    <row r="9845" spans="2:8">
      <c r="B9845" s="2" t="s">
        <v>10294</v>
      </c>
      <c r="C9845" s="2">
        <v>24</v>
      </c>
      <c r="D9845" s="2" t="s">
        <v>467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467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467</v>
      </c>
      <c r="E9847" s="2"/>
      <c r="F9847" s="2"/>
      <c r="G9847" s="2"/>
      <c r="H9847" s="2"/>
    </row>
    <row r="9848" spans="2:8">
      <c r="B9848" s="2" t="s">
        <v>10297</v>
      </c>
      <c r="C9848" s="2">
        <v>32</v>
      </c>
      <c r="D9848" s="2" t="s">
        <v>467</v>
      </c>
      <c r="E9848" s="2"/>
      <c r="F9848" s="2"/>
      <c r="G9848" s="2"/>
      <c r="H9848" s="2"/>
    </row>
    <row r="9849" spans="2:8">
      <c r="B9849" s="2" t="s">
        <v>10298</v>
      </c>
      <c r="C9849" s="2">
        <v>38</v>
      </c>
      <c r="D9849" s="2" t="s">
        <v>467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467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467</v>
      </c>
      <c r="E9851" s="2"/>
      <c r="F9851" s="2"/>
      <c r="G9851" s="2"/>
      <c r="H9851" s="2"/>
    </row>
    <row r="9852" spans="2:8">
      <c r="B9852" s="2" t="s">
        <v>10301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22</v>
      </c>
      <c r="D9854" s="2" t="s">
        <v>467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467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467</v>
      </c>
      <c r="E9856" s="2"/>
      <c r="F9856" s="2"/>
      <c r="G9856" s="2"/>
      <c r="H9856" s="2"/>
    </row>
    <row r="9857" spans="2:8">
      <c r="B9857" s="2" t="s">
        <v>10306</v>
      </c>
      <c r="C9857" s="2">
        <v>21</v>
      </c>
      <c r="D9857" s="2" t="s">
        <v>467</v>
      </c>
      <c r="E9857" s="2"/>
      <c r="F9857" s="2"/>
      <c r="G9857" s="2"/>
      <c r="H9857" s="2"/>
    </row>
    <row r="9858" spans="2:8">
      <c r="B9858" s="2" t="s">
        <v>10307</v>
      </c>
      <c r="C9858" s="2">
        <v>20</v>
      </c>
      <c r="D9858" s="2" t="s">
        <v>467</v>
      </c>
      <c r="E9858" s="2"/>
      <c r="F9858" s="2"/>
      <c r="G9858" s="2"/>
      <c r="H9858" s="2"/>
    </row>
    <row r="9859" spans="2:8">
      <c r="B9859" s="2" t="s">
        <v>10308</v>
      </c>
      <c r="C9859" s="2">
        <v>19</v>
      </c>
      <c r="D9859" s="2" t="s">
        <v>467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467</v>
      </c>
      <c r="E9860" s="2"/>
      <c r="F9860" s="2"/>
      <c r="G9860" s="2"/>
      <c r="H9860" s="2"/>
    </row>
    <row r="9861" spans="2:8">
      <c r="B9861" s="2" t="s">
        <v>10310</v>
      </c>
      <c r="C9861" s="2">
        <v>21</v>
      </c>
      <c r="D9861" s="2" t="s">
        <v>467</v>
      </c>
      <c r="E9861" s="2"/>
      <c r="F9861" s="2"/>
      <c r="G9861" s="2"/>
      <c r="H9861" s="2"/>
    </row>
    <row r="9862" spans="2:8">
      <c r="B9862" s="2" t="s">
        <v>10311</v>
      </c>
      <c r="C9862" s="2">
        <v>18</v>
      </c>
      <c r="D9862" s="2" t="s">
        <v>467</v>
      </c>
      <c r="E9862" s="2"/>
      <c r="F9862" s="2"/>
      <c r="G9862" s="2"/>
      <c r="H9862" s="2"/>
    </row>
    <row r="9863" spans="2:8">
      <c r="B9863" s="2" t="s">
        <v>10312</v>
      </c>
      <c r="C9863" s="2">
        <v>12</v>
      </c>
      <c r="D9863" s="2" t="s">
        <v>467</v>
      </c>
      <c r="E9863" s="2"/>
      <c r="F9863" s="2"/>
      <c r="G9863" s="2"/>
      <c r="H9863" s="2"/>
    </row>
    <row r="9864" spans="2:8">
      <c r="B9864" s="2" t="s">
        <v>10313</v>
      </c>
      <c r="C9864" s="2">
        <v>13</v>
      </c>
      <c r="D9864" s="2" t="s">
        <v>467</v>
      </c>
      <c r="E9864" s="2"/>
      <c r="F9864" s="2"/>
      <c r="G9864" s="2"/>
      <c r="H9864" s="2"/>
    </row>
    <row r="9865" spans="2:8">
      <c r="B9865" s="2" t="s">
        <v>10314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21</v>
      </c>
      <c r="D9869" s="2" t="s">
        <v>467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467</v>
      </c>
      <c r="E9870" s="2"/>
      <c r="F9870" s="2"/>
      <c r="G9870" s="2"/>
      <c r="H9870" s="2"/>
    </row>
    <row r="9871" spans="2:8">
      <c r="B9871" s="2" t="s">
        <v>10320</v>
      </c>
      <c r="C9871" s="2">
        <v>24</v>
      </c>
      <c r="D9871" s="2" t="s">
        <v>467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467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467</v>
      </c>
      <c r="E9873" s="2"/>
      <c r="F9873" s="2"/>
      <c r="G9873" s="2"/>
      <c r="H9873" s="2"/>
    </row>
    <row r="9874" spans="2:8">
      <c r="B9874" s="2" t="s">
        <v>10323</v>
      </c>
      <c r="C9874" s="2">
        <v>20</v>
      </c>
      <c r="D9874" s="2" t="s">
        <v>467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467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467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467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467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467</v>
      </c>
      <c r="E9879" s="2"/>
      <c r="F9879" s="2"/>
      <c r="G9879" s="2"/>
      <c r="H9879" s="2"/>
    </row>
    <row r="9880" spans="2:8">
      <c r="B9880" s="2" t="s">
        <v>10329</v>
      </c>
      <c r="C9880" s="2">
        <v>29</v>
      </c>
      <c r="D9880" s="2" t="s">
        <v>467</v>
      </c>
      <c r="E9880" s="2"/>
      <c r="F9880" s="2"/>
      <c r="G9880" s="2"/>
      <c r="H9880" s="2"/>
    </row>
    <row r="9881" spans="2:8">
      <c r="B9881" s="2" t="s">
        <v>10330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17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21</v>
      </c>
      <c r="D9883" s="2" t="s">
        <v>467</v>
      </c>
      <c r="E9883" s="2"/>
      <c r="F9883" s="2"/>
      <c r="G9883" s="2"/>
      <c r="H9883" s="2"/>
    </row>
    <row r="9884" spans="2:8">
      <c r="B9884" s="2" t="s">
        <v>10333</v>
      </c>
      <c r="C9884" s="2">
        <v>18</v>
      </c>
      <c r="D9884" s="2" t="s">
        <v>467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467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467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467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467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467</v>
      </c>
      <c r="E9889" s="2"/>
      <c r="F9889" s="2"/>
      <c r="G9889" s="2"/>
      <c r="H9889" s="2"/>
    </row>
    <row r="9890" spans="2:8">
      <c r="B9890" s="2" t="s">
        <v>10339</v>
      </c>
      <c r="C9890" s="2">
        <v>15</v>
      </c>
      <c r="D9890" s="2" t="s">
        <v>467</v>
      </c>
      <c r="E9890" s="2"/>
      <c r="F9890" s="2"/>
      <c r="G9890" s="2"/>
      <c r="H9890" s="2"/>
    </row>
    <row r="9891" spans="2:8">
      <c r="B9891" s="2" t="s">
        <v>10340</v>
      </c>
      <c r="C9891" s="2">
        <v>15</v>
      </c>
      <c r="D9891" s="2" t="s">
        <v>467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25</v>
      </c>
      <c r="D9896" s="2" t="s">
        <v>467</v>
      </c>
      <c r="E9896" s="2"/>
      <c r="F9896" s="2"/>
      <c r="G9896" s="2"/>
      <c r="H9896" s="2"/>
    </row>
    <row r="9897" spans="2:8">
      <c r="B9897" s="2" t="s">
        <v>10346</v>
      </c>
      <c r="C9897" s="2">
        <v>22</v>
      </c>
      <c r="D9897" s="2" t="s">
        <v>467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467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467</v>
      </c>
      <c r="E9899" s="2"/>
      <c r="F9899" s="2"/>
      <c r="G9899" s="2"/>
      <c r="H9899" s="2"/>
    </row>
    <row r="9900" spans="2:8">
      <c r="B9900" s="2" t="s">
        <v>10349</v>
      </c>
      <c r="C9900" s="2">
        <v>30</v>
      </c>
      <c r="D9900" s="2" t="s">
        <v>467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467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467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467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467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467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467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467</v>
      </c>
      <c r="E9907" s="2"/>
      <c r="F9907" s="2"/>
      <c r="G9907" s="2"/>
      <c r="H9907" s="2"/>
    </row>
    <row r="9908" spans="2:8">
      <c r="B9908" s="2" t="s">
        <v>10357</v>
      </c>
      <c r="C9908" s="2">
        <v>33</v>
      </c>
      <c r="D9908" s="2" t="s">
        <v>467</v>
      </c>
      <c r="E9908" s="2"/>
      <c r="F9908" s="2"/>
      <c r="G9908" s="2"/>
      <c r="H9908" s="2"/>
    </row>
    <row r="9909" spans="2:8">
      <c r="B9909" s="2" t="s">
        <v>10358</v>
      </c>
      <c r="C9909" s="2">
        <v>28</v>
      </c>
      <c r="D9909" s="2" t="s">
        <v>467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467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467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467</v>
      </c>
      <c r="E9913" s="2"/>
      <c r="F9913" s="2"/>
      <c r="G9913" s="2"/>
      <c r="H9913" s="2"/>
    </row>
    <row r="9914" spans="2:8">
      <c r="B9914" s="2" t="s">
        <v>10363</v>
      </c>
      <c r="C9914" s="2">
        <v>23</v>
      </c>
      <c r="D9914" s="2" t="s">
        <v>467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467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467</v>
      </c>
      <c r="E9916" s="2"/>
      <c r="F9916" s="2"/>
      <c r="G9916" s="2"/>
      <c r="H9916" s="2"/>
    </row>
    <row r="9917" spans="2:8">
      <c r="B9917" s="2" t="s">
        <v>10366</v>
      </c>
      <c r="C9917" s="2">
        <v>22</v>
      </c>
      <c r="D9917" s="2" t="s">
        <v>467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467</v>
      </c>
      <c r="E9918" s="2"/>
      <c r="F9918" s="2"/>
      <c r="G9918" s="2"/>
      <c r="H9918" s="2"/>
    </row>
    <row r="9919" spans="2:8">
      <c r="B9919" s="2" t="s">
        <v>10368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18</v>
      </c>
      <c r="D9921" s="2" t="s">
        <v>467</v>
      </c>
      <c r="E9921" s="2"/>
      <c r="F9921" s="2"/>
      <c r="G9921" s="2"/>
      <c r="H9921" s="2"/>
    </row>
    <row r="9922" spans="2:8">
      <c r="B9922" s="2" t="s">
        <v>10371</v>
      </c>
      <c r="C9922" s="2">
        <v>23</v>
      </c>
      <c r="D9922" s="2" t="s">
        <v>467</v>
      </c>
      <c r="E9922" s="2"/>
      <c r="F9922" s="2"/>
      <c r="G9922" s="2"/>
      <c r="H9922" s="2"/>
    </row>
    <row r="9923" spans="2:8">
      <c r="B9923" s="2" t="s">
        <v>10372</v>
      </c>
      <c r="C9923" s="2">
        <v>27</v>
      </c>
      <c r="D9923" s="2" t="s">
        <v>467</v>
      </c>
      <c r="E9923" s="2"/>
      <c r="F9923" s="2"/>
      <c r="G9923" s="2"/>
      <c r="H9923" s="2"/>
    </row>
    <row r="9924" spans="2:8">
      <c r="B9924" s="2" t="s">
        <v>10373</v>
      </c>
      <c r="C9924" s="2">
        <v>20</v>
      </c>
      <c r="D9924" s="2" t="s">
        <v>467</v>
      </c>
      <c r="E9924" s="2"/>
      <c r="F9924" s="2"/>
      <c r="G9924" s="2"/>
      <c r="H9924" s="2"/>
    </row>
    <row r="9925" spans="2:8">
      <c r="B9925" s="2" t="s">
        <v>10374</v>
      </c>
      <c r="C9925" s="2">
        <v>21</v>
      </c>
      <c r="D9925" s="2" t="s">
        <v>467</v>
      </c>
      <c r="E9925" s="2"/>
      <c r="F9925" s="2"/>
      <c r="G9925" s="2"/>
      <c r="H9925" s="2"/>
    </row>
    <row r="9926" spans="2:8">
      <c r="B9926" s="2" t="s">
        <v>10375</v>
      </c>
      <c r="C9926" s="2">
        <v>22</v>
      </c>
      <c r="D9926" s="2" t="s">
        <v>467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467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467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467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467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467</v>
      </c>
      <c r="E9931" s="2"/>
      <c r="F9931" s="2"/>
      <c r="G9931" s="2"/>
      <c r="H9931" s="2"/>
    </row>
    <row r="9932" spans="2:8">
      <c r="B9932" s="2" t="s">
        <v>10381</v>
      </c>
      <c r="C9932" s="2">
        <v>13</v>
      </c>
      <c r="D9932" s="2" t="s">
        <v>467</v>
      </c>
      <c r="E9932" s="2"/>
      <c r="F9932" s="2"/>
      <c r="G9932" s="2"/>
      <c r="H9932" s="2"/>
    </row>
    <row r="9933" spans="2:8">
      <c r="B9933" s="2" t="s">
        <v>10382</v>
      </c>
      <c r="C9933" s="2">
        <v>10</v>
      </c>
      <c r="D9933" s="2" t="s">
        <v>467</v>
      </c>
      <c r="E9933" s="2"/>
      <c r="F9933" s="2"/>
      <c r="G9933" s="2"/>
      <c r="H9933" s="2"/>
    </row>
    <row r="9934" spans="2:8">
      <c r="B9934" s="2" t="s">
        <v>10383</v>
      </c>
      <c r="C9934" s="2">
        <v>11</v>
      </c>
      <c r="D9934" s="2" t="s">
        <v>467</v>
      </c>
      <c r="E9934" s="2"/>
      <c r="F9934" s="2"/>
      <c r="G9934" s="2"/>
      <c r="H9934" s="2"/>
    </row>
    <row r="9935" spans="2:8">
      <c r="B9935" s="2" t="s">
        <v>10384</v>
      </c>
      <c r="C9935" s="2">
        <v>15</v>
      </c>
      <c r="D9935" s="2" t="s">
        <v>467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467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467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467</v>
      </c>
      <c r="E9938" s="2"/>
      <c r="F9938" s="2"/>
      <c r="G9938" s="2"/>
      <c r="H9938" s="2"/>
    </row>
    <row r="9939" spans="2:8">
      <c r="B9939" s="2" t="s">
        <v>10388</v>
      </c>
      <c r="C9939" s="2">
        <v>18</v>
      </c>
      <c r="D9939" s="2" t="s">
        <v>467</v>
      </c>
      <c r="E9939" s="2"/>
      <c r="F9939" s="2"/>
      <c r="G9939" s="2"/>
      <c r="H9939" s="2"/>
    </row>
    <row r="9940" spans="2:8">
      <c r="B9940" s="2" t="s">
        <v>10389</v>
      </c>
      <c r="C9940" s="2">
        <v>17</v>
      </c>
      <c r="D9940" s="2" t="s">
        <v>467</v>
      </c>
      <c r="E9940" s="2"/>
      <c r="F9940" s="2"/>
      <c r="G9940" s="2"/>
      <c r="H9940" s="2"/>
    </row>
    <row r="9941" spans="2:8">
      <c r="B9941" s="2" t="s">
        <v>10390</v>
      </c>
      <c r="C9941" s="2">
        <v>20</v>
      </c>
      <c r="D9941" s="2" t="s">
        <v>467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467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467</v>
      </c>
      <c r="E9943" s="2"/>
      <c r="F9943" s="2"/>
      <c r="G9943" s="2"/>
      <c r="H9943" s="2"/>
    </row>
    <row r="9944" spans="2:8">
      <c r="B9944" s="2" t="s">
        <v>10393</v>
      </c>
      <c r="C9944" s="2">
        <v>18</v>
      </c>
      <c r="D9944" s="2" t="s">
        <v>467</v>
      </c>
      <c r="E9944" s="2"/>
      <c r="F9944" s="2"/>
      <c r="G9944" s="2"/>
      <c r="H9944" s="2"/>
    </row>
    <row r="9945" spans="2:8">
      <c r="B9945" s="2" t="s">
        <v>10394</v>
      </c>
      <c r="C9945" s="2">
        <v>18</v>
      </c>
      <c r="D9945" s="2" t="s">
        <v>467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467</v>
      </c>
      <c r="E9946" s="2"/>
      <c r="F9946" s="2"/>
      <c r="G9946" s="2"/>
      <c r="H9946" s="2"/>
    </row>
    <row r="9947" spans="2:8">
      <c r="B9947" s="2" t="s">
        <v>10396</v>
      </c>
      <c r="C9947" s="2">
        <v>26</v>
      </c>
      <c r="D9947" s="2" t="s">
        <v>467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467</v>
      </c>
      <c r="E9948" s="2"/>
      <c r="F9948" s="2"/>
      <c r="G9948" s="2"/>
      <c r="H9948" s="2"/>
    </row>
    <row r="9949" spans="2:8">
      <c r="B9949" s="2" t="s">
        <v>10398</v>
      </c>
      <c r="C9949" s="2">
        <v>29</v>
      </c>
      <c r="D9949" s="2" t="s">
        <v>467</v>
      </c>
      <c r="E9949" s="2"/>
      <c r="F9949" s="2"/>
      <c r="G9949" s="2"/>
      <c r="H9949" s="2"/>
    </row>
    <row r="9950" spans="2:8">
      <c r="B9950" s="2" t="s">
        <v>10399</v>
      </c>
      <c r="C9950" s="2">
        <v>13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467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467</v>
      </c>
      <c r="E9953" s="2"/>
      <c r="F9953" s="2"/>
      <c r="G9953" s="2"/>
      <c r="H9953" s="2"/>
    </row>
    <row r="9954" spans="2:8">
      <c r="B9954" s="2" t="s">
        <v>10403</v>
      </c>
      <c r="C9954" s="2">
        <v>17</v>
      </c>
      <c r="D9954" s="2" t="s">
        <v>467</v>
      </c>
      <c r="E9954" s="2"/>
      <c r="F9954" s="2"/>
      <c r="G9954" s="2"/>
      <c r="H9954" s="2"/>
    </row>
    <row r="9955" spans="2:8">
      <c r="B9955" s="2" t="s">
        <v>10404</v>
      </c>
      <c r="C9955" s="2">
        <v>20</v>
      </c>
      <c r="D9955" s="2" t="s">
        <v>467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467</v>
      </c>
      <c r="E9956" s="2"/>
      <c r="F9956" s="2"/>
      <c r="G9956" s="2"/>
      <c r="H9956" s="2"/>
    </row>
    <row r="9957" spans="2:8">
      <c r="B9957" s="2" t="s">
        <v>10406</v>
      </c>
      <c r="C9957" s="2">
        <v>10</v>
      </c>
      <c r="D9957" s="2" t="s">
        <v>467</v>
      </c>
      <c r="E9957" s="2"/>
      <c r="F9957" s="2"/>
      <c r="G9957" s="2"/>
      <c r="H9957" s="2"/>
    </row>
    <row r="9958" spans="2:8">
      <c r="B9958" s="2" t="s">
        <v>10407</v>
      </c>
      <c r="C9958" s="2">
        <v>14</v>
      </c>
      <c r="D9958" s="2" t="s">
        <v>467</v>
      </c>
      <c r="E9958" s="2"/>
      <c r="F9958" s="2"/>
      <c r="G9958" s="2"/>
      <c r="H9958" s="2"/>
    </row>
    <row r="9959" spans="2:8">
      <c r="B9959" s="2" t="s">
        <v>10408</v>
      </c>
      <c r="C9959" s="2">
        <v>11</v>
      </c>
      <c r="D9959" s="2" t="s">
        <v>467</v>
      </c>
      <c r="E9959" s="2"/>
      <c r="F9959" s="2"/>
      <c r="G9959" s="2"/>
      <c r="H9959" s="2"/>
    </row>
    <row r="9960" spans="2:8">
      <c r="B9960" s="2" t="s">
        <v>10409</v>
      </c>
      <c r="C9960" s="2">
        <v>14</v>
      </c>
      <c r="D9960" s="2" t="s">
        <v>467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467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467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467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467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467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467</v>
      </c>
      <c r="E9966" s="2"/>
      <c r="F9966" s="2"/>
      <c r="G9966" s="2"/>
      <c r="H9966" s="2"/>
    </row>
    <row r="9967" spans="2:8">
      <c r="B9967" s="2" t="s">
        <v>10416</v>
      </c>
      <c r="C9967" s="2">
        <v>24</v>
      </c>
      <c r="D9967" s="2" t="s">
        <v>467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467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467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467</v>
      </c>
      <c r="E9970" s="2"/>
      <c r="F9970" s="2"/>
      <c r="G9970" s="2"/>
      <c r="H9970" s="2"/>
    </row>
    <row r="9971" spans="2:8">
      <c r="B9971" s="2" t="s">
        <v>10420</v>
      </c>
      <c r="C9971" s="2">
        <v>26</v>
      </c>
      <c r="D9971" s="2" t="s">
        <v>467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467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467</v>
      </c>
      <c r="E9973" s="2"/>
      <c r="F9973" s="2"/>
      <c r="G9973" s="2"/>
      <c r="H9973" s="2"/>
    </row>
    <row r="9974" spans="2:8">
      <c r="B9974" s="2" t="s">
        <v>10423</v>
      </c>
      <c r="C9974" s="2">
        <v>23</v>
      </c>
      <c r="D9974" s="2" t="s">
        <v>467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467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467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467</v>
      </c>
      <c r="E9977" s="2"/>
      <c r="F9977" s="2"/>
      <c r="G9977" s="2"/>
      <c r="H9977" s="2"/>
    </row>
    <row r="9978" spans="2:8">
      <c r="B9978" s="2" t="s">
        <v>10427</v>
      </c>
      <c r="C9978" s="2">
        <v>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467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467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467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467</v>
      </c>
      <c r="E9982" s="2"/>
      <c r="F9982" s="2"/>
      <c r="G9982" s="2"/>
      <c r="H9982" s="2"/>
    </row>
    <row r="9983" spans="2:8">
      <c r="B9983" s="2" t="s">
        <v>10432</v>
      </c>
      <c r="C9983" s="2">
        <v>18</v>
      </c>
      <c r="D9983" s="2" t="s">
        <v>467</v>
      </c>
      <c r="E9983" s="2"/>
      <c r="F9983" s="2"/>
      <c r="G9983" s="2"/>
      <c r="H9983" s="2"/>
    </row>
    <row r="9984" spans="2:8">
      <c r="B9984" s="2" t="s">
        <v>10433</v>
      </c>
      <c r="C9984" s="2">
        <v>21</v>
      </c>
      <c r="D9984" s="2" t="s">
        <v>467</v>
      </c>
      <c r="E9984" s="2"/>
      <c r="F9984" s="2"/>
      <c r="G9984" s="2"/>
      <c r="H9984" s="2"/>
    </row>
    <row r="9985" spans="2:8">
      <c r="B9985" s="2" t="s">
        <v>10434</v>
      </c>
      <c r="C9985" s="2">
        <v>13</v>
      </c>
      <c r="D9985" s="2" t="s">
        <v>467</v>
      </c>
      <c r="E9985" s="2"/>
      <c r="F9985" s="2"/>
      <c r="G9985" s="2"/>
      <c r="H9985" s="2"/>
    </row>
    <row r="9986" spans="2:8">
      <c r="B9986" s="2" t="s">
        <v>10435</v>
      </c>
      <c r="C9986" s="2">
        <v>17</v>
      </c>
      <c r="D9986" s="2" t="s">
        <v>467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467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467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467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467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467</v>
      </c>
      <c r="E9991" s="2"/>
      <c r="F9991" s="2"/>
      <c r="G9991" s="2"/>
      <c r="H9991" s="2"/>
    </row>
    <row r="9992" spans="2:8">
      <c r="B9992" s="2" t="s">
        <v>10441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16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26</v>
      </c>
      <c r="D9995" s="2" t="s">
        <v>467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467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467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467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467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10450</v>
      </c>
      <c r="C10001" s="2">
        <v>24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467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467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467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467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467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467</v>
      </c>
      <c r="E10008" s="2"/>
      <c r="F10008" s="2"/>
      <c r="G10008" s="2"/>
      <c r="H10008" s="2"/>
    </row>
    <row r="10009" spans="2:8">
      <c r="B10009" s="2" t="s">
        <v>10458</v>
      </c>
      <c r="C10009" s="2">
        <v>19</v>
      </c>
      <c r="D10009" s="2" t="s">
        <v>467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467</v>
      </c>
      <c r="E10010" s="2"/>
      <c r="F10010" s="2"/>
      <c r="G10010" s="2"/>
      <c r="H10010" s="2"/>
    </row>
    <row r="10011" spans="2:8">
      <c r="B10011" s="2" t="s">
        <v>10460</v>
      </c>
      <c r="C10011" s="2">
        <v>21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467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10464</v>
      </c>
      <c r="C10015" s="2">
        <v>33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10465</v>
      </c>
      <c r="C10016" s="2">
        <v>43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467</v>
      </c>
      <c r="E10023" s="2"/>
      <c r="F10023" s="2"/>
      <c r="G10023" s="2"/>
      <c r="H10023" s="2"/>
    </row>
    <row r="10024" spans="2:8">
      <c r="B10024" s="2" t="s">
        <v>10473</v>
      </c>
      <c r="C10024" s="2">
        <v>28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467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15</v>
      </c>
      <c r="D10030" s="2" t="s">
        <v>467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10481</v>
      </c>
      <c r="C10032" s="2">
        <v>26</v>
      </c>
      <c r="D10032" s="2" t="s">
        <v>467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467</v>
      </c>
      <c r="E10033" s="2"/>
      <c r="F10033" s="2"/>
      <c r="G10033" s="2"/>
      <c r="H10033" s="2"/>
    </row>
    <row r="10034" spans="2:8">
      <c r="B10034" s="2" t="s">
        <v>10483</v>
      </c>
      <c r="C10034" s="2">
        <v>22</v>
      </c>
      <c r="D10034" s="2" t="s">
        <v>467</v>
      </c>
      <c r="E10034" s="2"/>
      <c r="F10034" s="2"/>
      <c r="G10034" s="2"/>
      <c r="H10034" s="2"/>
    </row>
    <row r="10035" spans="2:8">
      <c r="B10035" s="2" t="s">
        <v>10484</v>
      </c>
      <c r="C10035" s="2">
        <v>22</v>
      </c>
      <c r="D10035" s="2" t="s">
        <v>467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467</v>
      </c>
      <c r="E10036" s="2"/>
      <c r="F10036" s="2"/>
      <c r="G10036" s="2"/>
      <c r="H10036" s="2"/>
    </row>
    <row r="10037" spans="2:8">
      <c r="B10037" s="2" t="s">
        <v>10486</v>
      </c>
      <c r="C10037" s="2">
        <v>14</v>
      </c>
      <c r="D10037" s="2" t="s">
        <v>467</v>
      </c>
      <c r="E10037" s="2"/>
      <c r="F10037" s="2"/>
      <c r="G10037" s="2"/>
      <c r="H10037" s="2"/>
    </row>
    <row r="10038" spans="2:8">
      <c r="B10038" s="2" t="s">
        <v>10487</v>
      </c>
      <c r="C10038" s="2">
        <v>13</v>
      </c>
      <c r="D10038" s="2" t="s">
        <v>467</v>
      </c>
      <c r="E10038" s="2"/>
      <c r="F10038" s="2"/>
      <c r="G10038" s="2"/>
      <c r="H10038" s="2"/>
    </row>
    <row r="10039" spans="2:8">
      <c r="B10039" s="2" t="s">
        <v>10488</v>
      </c>
      <c r="C10039" s="2">
        <v>16</v>
      </c>
      <c r="D10039" s="2" t="s">
        <v>467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467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467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467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467</v>
      </c>
      <c r="E10045" s="2"/>
      <c r="F10045" s="2"/>
      <c r="G10045" s="2"/>
      <c r="H10045" s="2"/>
    </row>
    <row r="10046" spans="2:8">
      <c r="B10046" s="2" t="s">
        <v>10495</v>
      </c>
      <c r="C10046" s="2">
        <v>38</v>
      </c>
      <c r="D10046" s="2" t="s">
        <v>467</v>
      </c>
      <c r="E10046" s="2"/>
      <c r="F10046" s="2"/>
      <c r="G10046" s="2"/>
      <c r="H10046" s="2"/>
    </row>
    <row r="10047" spans="2:8">
      <c r="B10047" s="2" t="s">
        <v>10496</v>
      </c>
      <c r="C10047" s="2">
        <v>40</v>
      </c>
      <c r="D10047" s="2" t="s">
        <v>467</v>
      </c>
      <c r="E10047" s="2"/>
      <c r="F10047" s="2"/>
      <c r="G10047" s="2"/>
      <c r="H10047" s="2"/>
    </row>
    <row r="10048" spans="2:8">
      <c r="B10048" s="2" t="s">
        <v>10497</v>
      </c>
      <c r="C10048" s="2">
        <v>40</v>
      </c>
      <c r="D10048" s="2" t="s">
        <v>467</v>
      </c>
      <c r="E10048" s="2"/>
      <c r="F10048" s="2"/>
      <c r="G10048" s="2"/>
      <c r="H10048" s="2"/>
    </row>
    <row r="10049" spans="2:8">
      <c r="B10049" s="2" t="s">
        <v>10498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42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467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467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467</v>
      </c>
      <c r="E10054" s="2"/>
      <c r="F10054" s="2"/>
      <c r="G10054" s="2"/>
      <c r="H10054" s="2"/>
    </row>
    <row r="10055" spans="2:8">
      <c r="B10055" s="2" t="s">
        <v>10504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19</v>
      </c>
      <c r="D10057" s="2" t="s">
        <v>467</v>
      </c>
      <c r="E10057" s="2"/>
      <c r="F10057" s="2"/>
      <c r="G10057" s="2"/>
      <c r="H10057" s="2"/>
    </row>
    <row r="10058" spans="2:8">
      <c r="B10058" s="2" t="s">
        <v>10507</v>
      </c>
      <c r="C10058" s="2">
        <v>18</v>
      </c>
      <c r="D10058" s="2" t="s">
        <v>467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467</v>
      </c>
      <c r="E10059" s="2"/>
      <c r="F10059" s="2"/>
      <c r="G10059" s="2"/>
      <c r="H10059" s="2"/>
    </row>
    <row r="10060" spans="2:8">
      <c r="B10060" s="2" t="s">
        <v>10509</v>
      </c>
      <c r="C10060" s="2">
        <v>20</v>
      </c>
      <c r="D10060" s="2" t="s">
        <v>467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467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467</v>
      </c>
      <c r="E10062" s="2"/>
      <c r="F10062" s="2"/>
      <c r="G10062" s="2"/>
      <c r="H10062" s="2"/>
    </row>
    <row r="10063" spans="2:8">
      <c r="B10063" s="2" t="s">
        <v>10512</v>
      </c>
      <c r="C10063" s="2">
        <v>28</v>
      </c>
      <c r="D10063" s="2" t="s">
        <v>467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467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467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467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10517</v>
      </c>
      <c r="C10068" s="2">
        <v>15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26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10525</v>
      </c>
      <c r="C10076" s="2">
        <v>31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10526</v>
      </c>
      <c r="C10077" s="2">
        <v>31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10529</v>
      </c>
      <c r="C10080" s="2">
        <v>24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467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467</v>
      </c>
      <c r="E10082" s="2"/>
      <c r="F10082" s="2"/>
      <c r="G10082" s="2"/>
      <c r="H10082" s="2"/>
    </row>
    <row r="10083" spans="2:8">
      <c r="B10083" s="2" t="s">
        <v>10532</v>
      </c>
      <c r="C10083" s="2">
        <v>14</v>
      </c>
      <c r="D10083" s="2" t="s">
        <v>467</v>
      </c>
      <c r="E10083" s="2"/>
      <c r="F10083" s="2"/>
      <c r="G10083" s="2"/>
      <c r="H10083" s="2"/>
    </row>
    <row r="10084" spans="2:8">
      <c r="B10084" s="2" t="s">
        <v>10533</v>
      </c>
      <c r="C10084" s="2">
        <v>20</v>
      </c>
      <c r="D10084" s="2" t="s">
        <v>467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467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467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467</v>
      </c>
      <c r="E10090" s="2"/>
      <c r="F10090" s="2"/>
      <c r="G10090" s="2"/>
      <c r="H10090" s="2"/>
    </row>
    <row r="10091" spans="2:8">
      <c r="B10091" s="2" t="s">
        <v>10540</v>
      </c>
      <c r="C10091" s="2">
        <v>37</v>
      </c>
      <c r="D10091" s="2" t="s">
        <v>467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467</v>
      </c>
      <c r="E10092" s="2"/>
      <c r="F10092" s="2"/>
      <c r="G10092" s="2"/>
      <c r="H10092" s="2"/>
    </row>
    <row r="10093" spans="2:8">
      <c r="B10093" s="2" t="s">
        <v>10542</v>
      </c>
      <c r="C10093" s="2">
        <v>39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38</v>
      </c>
      <c r="D10097" s="2" t="s">
        <v>467</v>
      </c>
      <c r="E10097" s="2"/>
      <c r="F10097" s="2"/>
      <c r="G10097" s="2"/>
      <c r="H10097" s="2"/>
    </row>
    <row r="10098" spans="2:8">
      <c r="B10098" s="2" t="s">
        <v>10547</v>
      </c>
      <c r="C10098" s="2">
        <v>37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10548</v>
      </c>
      <c r="C10099" s="2">
        <v>36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10549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16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15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14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467</v>
      </c>
      <c r="E10111" s="2"/>
      <c r="F10111" s="2"/>
      <c r="G10111" s="2"/>
      <c r="H10111" s="2"/>
    </row>
    <row r="10112" spans="2:8">
      <c r="B10112" s="2" t="s">
        <v>10561</v>
      </c>
      <c r="C10112" s="2">
        <v>38</v>
      </c>
      <c r="D10112" s="2" t="s">
        <v>467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467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467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10565</v>
      </c>
      <c r="C10116" s="2">
        <v>45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10574</v>
      </c>
      <c r="C10125" s="2">
        <v>43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10582</v>
      </c>
      <c r="C10133" s="2">
        <v>34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10584</v>
      </c>
      <c r="C10135" s="2">
        <v>37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467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467</v>
      </c>
      <c r="E10139" s="2"/>
      <c r="F10139" s="2"/>
      <c r="G10139" s="2"/>
      <c r="H10139" s="2"/>
    </row>
    <row r="10140" spans="2:8">
      <c r="B10140" s="2" t="s">
        <v>10589</v>
      </c>
      <c r="C10140" s="2">
        <v>32</v>
      </c>
      <c r="D10140" s="2" t="s">
        <v>467</v>
      </c>
      <c r="E10140" s="2"/>
      <c r="F10140" s="2"/>
      <c r="G10140" s="2"/>
      <c r="H10140" s="2"/>
    </row>
    <row r="10141" spans="2:8">
      <c r="B10141" s="2" t="s">
        <v>10590</v>
      </c>
      <c r="C10141" s="2">
        <v>33</v>
      </c>
      <c r="D10141" s="2" t="s">
        <v>467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467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467</v>
      </c>
      <c r="E10148" s="2"/>
      <c r="F10148" s="2"/>
      <c r="G10148" s="2"/>
      <c r="H10148" s="2"/>
    </row>
    <row r="10149" spans="2:8">
      <c r="B10149" s="2" t="s">
        <v>10598</v>
      </c>
      <c r="C10149" s="2">
        <v>32</v>
      </c>
      <c r="D10149" s="2" t="s">
        <v>467</v>
      </c>
      <c r="E10149" s="2"/>
      <c r="F10149" s="2"/>
      <c r="G10149" s="2"/>
      <c r="H10149" s="2"/>
    </row>
    <row r="10150" spans="2:8">
      <c r="B10150" s="2" t="s">
        <v>10599</v>
      </c>
      <c r="C10150" s="2">
        <v>29</v>
      </c>
      <c r="D10150" s="2" t="s">
        <v>467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467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467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467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467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467</v>
      </c>
      <c r="E10159" s="2"/>
      <c r="F10159" s="2"/>
      <c r="G10159" s="2"/>
      <c r="H10159" s="2"/>
    </row>
    <row r="10160" spans="2:8">
      <c r="B10160" s="2" t="s">
        <v>10609</v>
      </c>
      <c r="C10160" s="2">
        <v>38</v>
      </c>
      <c r="D10160" s="2" t="s">
        <v>467</v>
      </c>
      <c r="E10160" s="2"/>
      <c r="F10160" s="2"/>
      <c r="G10160" s="2"/>
      <c r="H10160" s="2"/>
    </row>
    <row r="10161" spans="2:8">
      <c r="B10161" s="2" t="s">
        <v>10610</v>
      </c>
      <c r="C10161" s="2">
        <v>37</v>
      </c>
      <c r="D10161" s="2" t="s">
        <v>467</v>
      </c>
      <c r="E10161" s="2"/>
      <c r="F10161" s="2"/>
      <c r="G10161" s="2"/>
      <c r="H10161" s="2"/>
    </row>
    <row r="10162" spans="2:8">
      <c r="B10162" s="2" t="s">
        <v>10611</v>
      </c>
      <c r="C10162" s="2">
        <v>42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467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467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467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467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467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467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467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467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467</v>
      </c>
      <c r="E10171" s="2"/>
      <c r="F10171" s="2"/>
      <c r="G10171" s="2"/>
      <c r="H10171" s="2"/>
    </row>
    <row r="10172" spans="2:8">
      <c r="B10172" s="2" t="s">
        <v>10621</v>
      </c>
      <c r="C10172" s="2">
        <v>42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16</v>
      </c>
      <c r="D10179" s="2" t="s">
        <v>467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467</v>
      </c>
      <c r="E10180" s="2"/>
      <c r="F10180" s="2"/>
      <c r="G10180" s="2"/>
      <c r="H10180" s="2"/>
    </row>
    <row r="10181" spans="2:8">
      <c r="B10181" s="2" t="s">
        <v>10630</v>
      </c>
      <c r="C10181" s="2">
        <v>32</v>
      </c>
      <c r="D10181" s="2" t="s">
        <v>467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467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467</v>
      </c>
      <c r="E10183" s="2"/>
      <c r="F10183" s="2"/>
      <c r="G10183" s="2"/>
      <c r="H10183" s="2"/>
    </row>
    <row r="10184" spans="2:8">
      <c r="B10184" s="2" t="s">
        <v>10633</v>
      </c>
      <c r="C10184" s="2">
        <v>17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467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467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467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467</v>
      </c>
      <c r="E10194" s="2"/>
      <c r="F10194" s="2"/>
      <c r="G10194" s="2"/>
      <c r="H10194" s="2"/>
    </row>
    <row r="10195" spans="2:8">
      <c r="B10195" s="2" t="s">
        <v>10644</v>
      </c>
      <c r="C10195" s="2">
        <v>27</v>
      </c>
      <c r="D10195" s="2" t="s">
        <v>467</v>
      </c>
      <c r="E10195" s="2"/>
      <c r="F10195" s="2"/>
      <c r="G10195" s="2"/>
      <c r="H10195" s="2"/>
    </row>
    <row r="10196" spans="2:8">
      <c r="B10196" s="2" t="s">
        <v>10645</v>
      </c>
      <c r="C10196" s="2">
        <v>27</v>
      </c>
      <c r="D10196" s="2" t="s">
        <v>467</v>
      </c>
      <c r="E10196" s="2"/>
      <c r="F10196" s="2"/>
      <c r="G10196" s="2"/>
      <c r="H10196" s="2"/>
    </row>
    <row r="10197" spans="2:8">
      <c r="B10197" s="2" t="s">
        <v>10646</v>
      </c>
      <c r="C10197" s="2">
        <v>35</v>
      </c>
      <c r="D10197" s="2" t="s">
        <v>467</v>
      </c>
      <c r="E10197" s="2"/>
      <c r="F10197" s="2"/>
      <c r="G10197" s="2"/>
      <c r="H10197" s="2"/>
    </row>
    <row r="10198" spans="2:8">
      <c r="B10198" s="2" t="s">
        <v>10647</v>
      </c>
      <c r="C10198" s="2">
        <v>38</v>
      </c>
      <c r="D10198" s="2" t="s">
        <v>467</v>
      </c>
      <c r="E10198" s="2"/>
      <c r="F10198" s="2"/>
      <c r="G10198" s="2"/>
      <c r="H10198" s="2"/>
    </row>
    <row r="10199" spans="2:8">
      <c r="B10199" s="2" t="s">
        <v>10648</v>
      </c>
      <c r="C10199" s="2">
        <v>40</v>
      </c>
      <c r="D10199" s="2" t="s">
        <v>467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467</v>
      </c>
      <c r="E10200" s="2"/>
      <c r="F10200" s="2"/>
      <c r="G10200" s="2"/>
      <c r="H10200" s="2"/>
    </row>
    <row r="10201" spans="2:8">
      <c r="B10201" s="2" t="s">
        <v>10650</v>
      </c>
      <c r="C10201" s="2">
        <v>32</v>
      </c>
      <c r="D10201" s="2" t="s">
        <v>467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467</v>
      </c>
      <c r="E10202" s="2"/>
      <c r="F10202" s="2"/>
      <c r="G10202" s="2"/>
      <c r="H10202" s="2"/>
    </row>
    <row r="10203" spans="2:8">
      <c r="B10203" s="2" t="s">
        <v>10652</v>
      </c>
      <c r="C10203" s="2">
        <v>33</v>
      </c>
      <c r="D10203" s="2" t="s">
        <v>467</v>
      </c>
      <c r="E10203" s="2"/>
      <c r="F10203" s="2"/>
      <c r="G10203" s="2"/>
      <c r="H10203" s="2"/>
    </row>
    <row r="10204" spans="2:8">
      <c r="B10204" s="2" t="s">
        <v>10653</v>
      </c>
      <c r="C10204" s="2">
        <v>31</v>
      </c>
      <c r="D10204" s="2" t="s">
        <v>467</v>
      </c>
      <c r="E10204" s="2"/>
      <c r="F10204" s="2"/>
      <c r="G10204" s="2"/>
      <c r="H10204" s="2"/>
    </row>
    <row r="10205" spans="2:8">
      <c r="B10205" s="2" t="s">
        <v>10654</v>
      </c>
      <c r="C10205" s="2">
        <v>34</v>
      </c>
      <c r="D10205" s="2" t="s">
        <v>467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467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467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467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467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467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13</v>
      </c>
      <c r="D10223" s="2" t="s">
        <v>467</v>
      </c>
      <c r="E10223" s="2"/>
      <c r="F10223" s="2"/>
      <c r="G10223" s="2"/>
      <c r="H10223" s="2"/>
    </row>
    <row r="10224" spans="2:8">
      <c r="B10224" s="2" t="s">
        <v>10673</v>
      </c>
      <c r="C10224" s="2">
        <v>13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10684</v>
      </c>
      <c r="C10235" s="2">
        <v>40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10685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19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10687</v>
      </c>
      <c r="C10238" s="2">
        <v>19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10688</v>
      </c>
      <c r="C10239" s="2">
        <v>19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467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10694</v>
      </c>
      <c r="C10245" s="2">
        <v>32</v>
      </c>
      <c r="D10245" s="2" t="s">
        <v>467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467</v>
      </c>
      <c r="E10246" s="2"/>
      <c r="F10246" s="2"/>
      <c r="G10246" s="2"/>
      <c r="H10246" s="2"/>
    </row>
    <row r="10247" spans="2:8">
      <c r="B10247" s="2" t="s">
        <v>10696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467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467</v>
      </c>
      <c r="E10252" s="2"/>
      <c r="F10252" s="2"/>
      <c r="G10252" s="2"/>
      <c r="H10252" s="2"/>
    </row>
    <row r="10253" spans="2:8">
      <c r="B10253" s="2" t="s">
        <v>10702</v>
      </c>
      <c r="C10253" s="2">
        <v>35</v>
      </c>
      <c r="D10253" s="2" t="s">
        <v>467</v>
      </c>
      <c r="E10253" s="2"/>
      <c r="F10253" s="2"/>
      <c r="G10253" s="2"/>
      <c r="H10253" s="2"/>
    </row>
    <row r="10254" spans="2:8">
      <c r="B10254" s="2" t="s">
        <v>10703</v>
      </c>
      <c r="C10254" s="2">
        <v>40</v>
      </c>
      <c r="D10254" s="2" t="s">
        <v>467</v>
      </c>
      <c r="E10254" s="2"/>
      <c r="F10254" s="2"/>
      <c r="G10254" s="2"/>
      <c r="H10254" s="2"/>
    </row>
    <row r="10255" spans="2:8">
      <c r="B10255" s="2" t="s">
        <v>10704</v>
      </c>
      <c r="C10255" s="2">
        <v>41</v>
      </c>
      <c r="D10255" s="2" t="s">
        <v>467</v>
      </c>
      <c r="E10255" s="2"/>
      <c r="F10255" s="2"/>
      <c r="G10255" s="2"/>
      <c r="H10255" s="2"/>
    </row>
    <row r="10256" spans="2:8">
      <c r="B10256" s="2" t="s">
        <v>10705</v>
      </c>
      <c r="C10256" s="2">
        <v>11</v>
      </c>
      <c r="D10256" s="2" t="s">
        <v>467</v>
      </c>
      <c r="E10256" s="2"/>
      <c r="F10256" s="2"/>
      <c r="G10256" s="2"/>
      <c r="H10256" s="2"/>
    </row>
    <row r="10257" spans="2:8">
      <c r="B10257" s="2" t="s">
        <v>10706</v>
      </c>
      <c r="C10257" s="2">
        <v>12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10707</v>
      </c>
      <c r="C10258" s="2">
        <v>13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10708</v>
      </c>
      <c r="C10259" s="2">
        <v>13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10709</v>
      </c>
      <c r="C10260" s="2">
        <v>13</v>
      </c>
      <c r="D10260" s="2" t="s">
        <v>467</v>
      </c>
      <c r="E10260" s="2"/>
      <c r="F10260" s="2"/>
      <c r="G10260" s="2"/>
      <c r="H10260" s="2"/>
    </row>
    <row r="10261" spans="2:8">
      <c r="B10261" s="2" t="s">
        <v>10710</v>
      </c>
      <c r="C10261" s="2">
        <v>13</v>
      </c>
      <c r="D10261" s="2" t="s">
        <v>467</v>
      </c>
      <c r="E10261" s="2"/>
      <c r="F10261" s="2"/>
      <c r="G10261" s="2"/>
      <c r="H10261" s="2"/>
    </row>
    <row r="10262" spans="2:8">
      <c r="B10262" s="2" t="s">
        <v>10711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467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467</v>
      </c>
      <c r="E10264" s="2"/>
      <c r="F10264" s="2"/>
      <c r="G10264" s="2"/>
      <c r="H10264" s="2"/>
    </row>
    <row r="10265" spans="2:8">
      <c r="B10265" s="2" t="s">
        <v>10714</v>
      </c>
      <c r="C10265" s="2">
        <v>31</v>
      </c>
      <c r="D10265" s="2" t="s">
        <v>467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467</v>
      </c>
      <c r="E10266" s="2"/>
      <c r="F10266" s="2"/>
      <c r="G10266" s="2"/>
      <c r="H10266" s="2"/>
    </row>
    <row r="10267" spans="2:8">
      <c r="B10267" s="2" t="s">
        <v>10716</v>
      </c>
      <c r="C10267" s="2">
        <v>19</v>
      </c>
      <c r="D10267" s="2" t="s">
        <v>467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467</v>
      </c>
      <c r="E10268" s="2"/>
      <c r="F10268" s="2"/>
      <c r="G10268" s="2"/>
      <c r="H10268" s="2"/>
    </row>
    <row r="10269" spans="2:8">
      <c r="B10269" s="2" t="s">
        <v>10718</v>
      </c>
      <c r="C10269" s="2">
        <v>21</v>
      </c>
      <c r="D10269" s="2" t="s">
        <v>467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467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467</v>
      </c>
      <c r="E10271" s="2"/>
      <c r="F10271" s="2"/>
      <c r="G10271" s="2"/>
      <c r="H10271" s="2"/>
    </row>
    <row r="10272" spans="2:8">
      <c r="B10272" s="2" t="s">
        <v>10721</v>
      </c>
      <c r="C10272" s="2">
        <v>18</v>
      </c>
      <c r="D10272" s="2" t="s">
        <v>467</v>
      </c>
      <c r="E10272" s="2"/>
      <c r="F10272" s="2"/>
      <c r="G10272" s="2"/>
      <c r="H10272" s="2"/>
    </row>
    <row r="10273" spans="2:8">
      <c r="B10273" s="2" t="s">
        <v>10722</v>
      </c>
      <c r="C10273" s="2">
        <v>19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10723</v>
      </c>
      <c r="C10274" s="2">
        <v>19</v>
      </c>
      <c r="D10274" s="2" t="s">
        <v>467</v>
      </c>
      <c r="E10274" s="2"/>
      <c r="F10274" s="2"/>
      <c r="G10274" s="2"/>
      <c r="H10274" s="2"/>
    </row>
    <row r="10275" spans="2:8">
      <c r="B10275" s="2" t="s">
        <v>10724</v>
      </c>
      <c r="C10275" s="2">
        <v>19</v>
      </c>
      <c r="D10275" s="2" t="s">
        <v>467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467</v>
      </c>
      <c r="E10276" s="2"/>
      <c r="F10276" s="2"/>
      <c r="G10276" s="2"/>
      <c r="H10276" s="2"/>
    </row>
    <row r="10277" spans="2:8">
      <c r="B10277" s="2" t="s">
        <v>10726</v>
      </c>
      <c r="C10277" s="2">
        <v>21</v>
      </c>
      <c r="D10277" s="2" t="s">
        <v>467</v>
      </c>
      <c r="E10277" s="2"/>
      <c r="F10277" s="2"/>
      <c r="G10277" s="2"/>
      <c r="H10277" s="2"/>
    </row>
    <row r="10278" spans="2:8">
      <c r="B10278" s="2" t="s">
        <v>10727</v>
      </c>
      <c r="C10278" s="2">
        <v>22</v>
      </c>
      <c r="D10278" s="2" t="s">
        <v>467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467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14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10733</v>
      </c>
      <c r="C10284" s="2">
        <v>17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10734</v>
      </c>
      <c r="C10285" s="2">
        <v>18</v>
      </c>
      <c r="D10285" s="2" t="s">
        <v>467</v>
      </c>
      <c r="E10285" s="2"/>
      <c r="F10285" s="2"/>
      <c r="G10285" s="2"/>
      <c r="H10285" s="2"/>
    </row>
    <row r="10286" spans="2:8">
      <c r="B10286" s="2" t="s">
        <v>10735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22</v>
      </c>
      <c r="D10297" s="2" t="s">
        <v>467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10749</v>
      </c>
      <c r="C10300" s="2">
        <v>26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10757</v>
      </c>
      <c r="C10308" s="2">
        <v>34</v>
      </c>
      <c r="D10308" s="2" t="s">
        <v>467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467</v>
      </c>
      <c r="E10309" s="2"/>
      <c r="F10309" s="2"/>
      <c r="G10309" s="2"/>
      <c r="H10309" s="2"/>
    </row>
    <row r="10310" spans="2:8">
      <c r="B10310" s="2" t="s">
        <v>10759</v>
      </c>
      <c r="C10310" s="2">
        <v>35</v>
      </c>
      <c r="D10310" s="2" t="s">
        <v>467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467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467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10763</v>
      </c>
      <c r="C10314" s="2">
        <v>32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10765</v>
      </c>
      <c r="C10316" s="2">
        <v>16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14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467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467</v>
      </c>
      <c r="E10319" s="2"/>
      <c r="F10319" s="2"/>
      <c r="G10319" s="2"/>
      <c r="H10319" s="2"/>
    </row>
    <row r="10320" spans="2:8">
      <c r="B10320" s="2" t="s">
        <v>10769</v>
      </c>
      <c r="C10320" s="2">
        <v>32</v>
      </c>
      <c r="D10320" s="2" t="s">
        <v>467</v>
      </c>
      <c r="E10320" s="2"/>
      <c r="F10320" s="2"/>
      <c r="G10320" s="2"/>
      <c r="H10320" s="2"/>
    </row>
    <row r="10321" spans="2:8">
      <c r="B10321" s="2" t="s">
        <v>10770</v>
      </c>
      <c r="C10321" s="2">
        <v>34</v>
      </c>
      <c r="D10321" s="2" t="s">
        <v>467</v>
      </c>
      <c r="E10321" s="2"/>
      <c r="F10321" s="2"/>
      <c r="G10321" s="2"/>
      <c r="H10321" s="2"/>
    </row>
    <row r="10322" spans="2:8">
      <c r="B10322" s="2" t="s">
        <v>10771</v>
      </c>
      <c r="C10322" s="2">
        <v>30</v>
      </c>
      <c r="D10322" s="2" t="s">
        <v>467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467</v>
      </c>
      <c r="E10323" s="2"/>
      <c r="F10323" s="2"/>
      <c r="G10323" s="2"/>
      <c r="H10323" s="2"/>
    </row>
    <row r="10324" spans="2:8">
      <c r="B10324" s="2" t="s">
        <v>10773</v>
      </c>
      <c r="C10324" s="2">
        <v>35</v>
      </c>
      <c r="D10324" s="2" t="s">
        <v>467</v>
      </c>
      <c r="E10324" s="2"/>
      <c r="F10324" s="2"/>
      <c r="G10324" s="2"/>
      <c r="H10324" s="2"/>
    </row>
    <row r="10325" spans="2:8">
      <c r="B10325" s="2" t="s">
        <v>10774</v>
      </c>
      <c r="C10325" s="2">
        <v>37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21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467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467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467</v>
      </c>
      <c r="E10333" s="2"/>
      <c r="F10333" s="2"/>
      <c r="G10333" s="2"/>
      <c r="H10333" s="2"/>
    </row>
    <row r="10334" spans="2:8">
      <c r="B10334" s="2" t="s">
        <v>10783</v>
      </c>
      <c r="C10334" s="2">
        <v>26</v>
      </c>
      <c r="D10334" s="2" t="s">
        <v>467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10786</v>
      </c>
      <c r="C10337" s="2">
        <v>30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467</v>
      </c>
      <c r="E10342" s="2"/>
      <c r="F10342" s="2"/>
      <c r="G10342" s="2"/>
      <c r="H10342" s="2"/>
    </row>
    <row r="10343" spans="2:8">
      <c r="B10343" s="2" t="s">
        <v>10792</v>
      </c>
      <c r="C10343" s="2">
        <v>28</v>
      </c>
      <c r="D10343" s="2" t="s">
        <v>467</v>
      </c>
      <c r="E10343" s="2"/>
      <c r="F10343" s="2"/>
      <c r="G10343" s="2"/>
      <c r="H10343" s="2"/>
    </row>
    <row r="10344" spans="2:8">
      <c r="B10344" s="2" t="s">
        <v>10793</v>
      </c>
      <c r="C10344" s="2">
        <v>29</v>
      </c>
      <c r="D10344" s="2" t="s">
        <v>467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467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467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467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467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467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467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467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467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10803</v>
      </c>
      <c r="C10354" s="2">
        <v>20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10804</v>
      </c>
      <c r="C10355" s="2">
        <v>23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467</v>
      </c>
      <c r="E10356" s="2"/>
      <c r="F10356" s="2"/>
      <c r="G10356" s="2"/>
      <c r="H10356" s="2"/>
    </row>
    <row r="10357" spans="2:8">
      <c r="B10357" s="2" t="s">
        <v>10806</v>
      </c>
      <c r="C10357" s="2">
        <v>41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467</v>
      </c>
      <c r="E10361" s="2"/>
      <c r="F10361" s="2"/>
      <c r="G10361" s="2"/>
      <c r="H10361" s="2"/>
    </row>
    <row r="10362" spans="2:8">
      <c r="B10362" s="2" t="s">
        <v>10811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467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467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467</v>
      </c>
      <c r="E10368" s="2"/>
      <c r="F10368" s="2"/>
      <c r="G10368" s="2"/>
      <c r="H10368" s="2"/>
    </row>
    <row r="10369" spans="2:8">
      <c r="B10369" s="2" t="s">
        <v>10818</v>
      </c>
      <c r="C10369" s="2">
        <v>33</v>
      </c>
      <c r="D10369" s="2" t="s">
        <v>467</v>
      </c>
      <c r="E10369" s="2"/>
      <c r="F10369" s="2"/>
      <c r="G10369" s="2"/>
      <c r="H10369" s="2"/>
    </row>
    <row r="10370" spans="2:8">
      <c r="B10370" s="2" t="s">
        <v>10819</v>
      </c>
      <c r="C10370" s="2">
        <v>38</v>
      </c>
      <c r="D10370" s="2" t="s">
        <v>467</v>
      </c>
      <c r="E10370" s="2"/>
      <c r="F10370" s="2"/>
      <c r="G10370" s="2"/>
      <c r="H10370" s="2"/>
    </row>
    <row r="10371" spans="2:8">
      <c r="B10371" s="2" t="s">
        <v>10820</v>
      </c>
      <c r="C10371" s="2">
        <v>38</v>
      </c>
      <c r="D10371" s="2" t="s">
        <v>467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467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467</v>
      </c>
      <c r="E10373" s="2"/>
      <c r="F10373" s="2"/>
      <c r="G10373" s="2"/>
      <c r="H10373" s="2"/>
    </row>
    <row r="10374" spans="2:8">
      <c r="B10374" s="2" t="s">
        <v>10823</v>
      </c>
      <c r="C10374" s="2">
        <v>24</v>
      </c>
      <c r="D10374" s="2" t="s">
        <v>467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467</v>
      </c>
      <c r="E10375" s="2"/>
      <c r="F10375" s="2"/>
      <c r="G10375" s="2"/>
      <c r="H10375" s="2"/>
    </row>
    <row r="10376" spans="2:8">
      <c r="B10376" s="2" t="s">
        <v>10825</v>
      </c>
      <c r="C10376" s="2">
        <v>32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467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467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467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467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467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467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467</v>
      </c>
      <c r="E10390" s="2"/>
      <c r="F10390" s="2"/>
      <c r="G10390" s="2"/>
      <c r="H10390" s="2"/>
    </row>
    <row r="10391" spans="2:8">
      <c r="B10391" s="2" t="s">
        <v>10840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13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17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21</v>
      </c>
      <c r="D10403" s="2" t="s">
        <v>467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467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467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10856</v>
      </c>
      <c r="C10407" s="2">
        <v>32</v>
      </c>
      <c r="D10407" s="2" t="s">
        <v>467</v>
      </c>
      <c r="E10407" s="2"/>
      <c r="F10407" s="2"/>
      <c r="G10407" s="2"/>
      <c r="H10407" s="2"/>
    </row>
    <row r="10408" spans="2:8">
      <c r="B10408" s="2" t="s">
        <v>10857</v>
      </c>
      <c r="C10408" s="2">
        <v>18</v>
      </c>
      <c r="D10408" s="2" t="s">
        <v>467</v>
      </c>
      <c r="E10408" s="2"/>
      <c r="F10408" s="2"/>
      <c r="G10408" s="2"/>
      <c r="H10408" s="2"/>
    </row>
    <row r="10409" spans="2:8">
      <c r="B10409" s="2" t="s">
        <v>10858</v>
      </c>
      <c r="C10409" s="2">
        <v>19</v>
      </c>
      <c r="D10409" s="2" t="s">
        <v>467</v>
      </c>
      <c r="E10409" s="2"/>
      <c r="F10409" s="2"/>
      <c r="G10409" s="2"/>
      <c r="H10409" s="2"/>
    </row>
    <row r="10410" spans="2:8">
      <c r="B10410" s="2" t="s">
        <v>10859</v>
      </c>
      <c r="C10410" s="2">
        <v>22</v>
      </c>
      <c r="D10410" s="2" t="s">
        <v>467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467</v>
      </c>
      <c r="E10411" s="2"/>
      <c r="F10411" s="2"/>
      <c r="G10411" s="2"/>
      <c r="H10411" s="2"/>
    </row>
    <row r="10412" spans="2:8">
      <c r="B10412" s="2" t="s">
        <v>10861</v>
      </c>
      <c r="C10412" s="2">
        <v>26</v>
      </c>
      <c r="D10412" s="2" t="s">
        <v>467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467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467</v>
      </c>
      <c r="E10414" s="2"/>
      <c r="F10414" s="2"/>
      <c r="G10414" s="2"/>
      <c r="H10414" s="2"/>
    </row>
    <row r="10415" spans="2:8">
      <c r="B10415" s="2" t="s">
        <v>10864</v>
      </c>
      <c r="C10415" s="2">
        <v>21</v>
      </c>
      <c r="D10415" s="2" t="s">
        <v>467</v>
      </c>
      <c r="E10415" s="2"/>
      <c r="F10415" s="2"/>
      <c r="G10415" s="2"/>
      <c r="H10415" s="2"/>
    </row>
    <row r="10416" spans="2:8">
      <c r="B10416" s="2" t="s">
        <v>10865</v>
      </c>
      <c r="C10416" s="2">
        <v>22</v>
      </c>
      <c r="D10416" s="2" t="s">
        <v>467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467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10868</v>
      </c>
      <c r="C10419" s="2">
        <v>24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10871</v>
      </c>
      <c r="C10422" s="2">
        <v>28</v>
      </c>
      <c r="D10422" s="2" t="s">
        <v>467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467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467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467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467</v>
      </c>
      <c r="E10426" s="2"/>
      <c r="F10426" s="2"/>
      <c r="G10426" s="2"/>
      <c r="H10426" s="2"/>
    </row>
    <row r="10427" spans="2:8">
      <c r="B10427" s="2" t="s">
        <v>10876</v>
      </c>
      <c r="C10427" s="2">
        <v>33</v>
      </c>
      <c r="D10427" s="2" t="s">
        <v>467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467</v>
      </c>
      <c r="E10428" s="2"/>
      <c r="F10428" s="2"/>
      <c r="G10428" s="2"/>
      <c r="H10428" s="2"/>
    </row>
    <row r="10429" spans="2:8">
      <c r="B10429" s="2" t="s">
        <v>10878</v>
      </c>
      <c r="C10429" s="2">
        <v>36</v>
      </c>
      <c r="D10429" s="2" t="s">
        <v>467</v>
      </c>
      <c r="E10429" s="2"/>
      <c r="F10429" s="2"/>
      <c r="G10429" s="2"/>
      <c r="H10429" s="2"/>
    </row>
    <row r="10430" spans="2:8">
      <c r="B10430" s="2" t="s">
        <v>10879</v>
      </c>
      <c r="C10430" s="2">
        <v>24</v>
      </c>
      <c r="D10430" s="2" t="s">
        <v>467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467</v>
      </c>
      <c r="E10431" s="2"/>
      <c r="F10431" s="2"/>
      <c r="G10431" s="2"/>
      <c r="H10431" s="2"/>
    </row>
    <row r="10432" spans="2:8">
      <c r="B10432" s="2" t="s">
        <v>10881</v>
      </c>
      <c r="C10432" s="2">
        <v>32</v>
      </c>
      <c r="D10432" s="2" t="s">
        <v>467</v>
      </c>
      <c r="E10432" s="2"/>
      <c r="F10432" s="2"/>
      <c r="G10432" s="2"/>
      <c r="H10432" s="2"/>
    </row>
    <row r="10433" spans="2:8">
      <c r="B10433" s="2" t="s">
        <v>10882</v>
      </c>
      <c r="C10433" s="2">
        <v>33</v>
      </c>
      <c r="D10433" s="2" t="s">
        <v>467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467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467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467</v>
      </c>
      <c r="E10436" s="2"/>
      <c r="F10436" s="2"/>
      <c r="G10436" s="2"/>
      <c r="H10436" s="2"/>
    </row>
    <row r="10437" spans="2:8">
      <c r="B10437" s="2" t="s">
        <v>10886</v>
      </c>
      <c r="C10437" s="2">
        <v>33</v>
      </c>
      <c r="D10437" s="2" t="s">
        <v>467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467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467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467</v>
      </c>
      <c r="E10440" s="2"/>
      <c r="F10440" s="2"/>
      <c r="G10440" s="2"/>
      <c r="H10440" s="2"/>
    </row>
    <row r="10441" spans="2:8">
      <c r="B10441" s="2" t="s">
        <v>10890</v>
      </c>
      <c r="C10441" s="2">
        <v>19</v>
      </c>
      <c r="D10441" s="2" t="s">
        <v>467</v>
      </c>
      <c r="E10441" s="2"/>
      <c r="F10441" s="2"/>
      <c r="G10441" s="2"/>
      <c r="H10441" s="2"/>
    </row>
    <row r="10442" spans="2:8">
      <c r="B10442" s="2" t="s">
        <v>10891</v>
      </c>
      <c r="C10442" s="2">
        <v>14</v>
      </c>
      <c r="D10442" s="2" t="s">
        <v>467</v>
      </c>
      <c r="E10442" s="2"/>
      <c r="F10442" s="2"/>
      <c r="G10442" s="2"/>
      <c r="H10442" s="2"/>
    </row>
    <row r="10443" spans="2:8">
      <c r="B10443" s="2" t="s">
        <v>10892</v>
      </c>
      <c r="C10443" s="2">
        <v>17</v>
      </c>
      <c r="D10443" s="2" t="s">
        <v>467</v>
      </c>
      <c r="E10443" s="2"/>
      <c r="F10443" s="2"/>
      <c r="G10443" s="2"/>
      <c r="H10443" s="2"/>
    </row>
    <row r="10444" spans="2:8">
      <c r="B10444" s="2" t="s">
        <v>10893</v>
      </c>
      <c r="C10444" s="2">
        <v>23</v>
      </c>
      <c r="D10444" s="2" t="s">
        <v>467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467</v>
      </c>
      <c r="E10445" s="2"/>
      <c r="F10445" s="2"/>
      <c r="G10445" s="2"/>
      <c r="H10445" s="2"/>
    </row>
    <row r="10446" spans="2:8">
      <c r="B10446" s="2" t="s">
        <v>10895</v>
      </c>
      <c r="C10446" s="2">
        <v>29</v>
      </c>
      <c r="D10446" s="2" t="s">
        <v>467</v>
      </c>
      <c r="E10446" s="2"/>
      <c r="F10446" s="2"/>
      <c r="G10446" s="2"/>
      <c r="H10446" s="2"/>
    </row>
    <row r="10447" spans="2:8">
      <c r="B10447" s="2" t="s">
        <v>10896</v>
      </c>
      <c r="C10447" s="2">
        <v>47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10897</v>
      </c>
      <c r="C10448" s="2">
        <v>38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10898</v>
      </c>
      <c r="C10449" s="2">
        <v>41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467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467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467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467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10905</v>
      </c>
      <c r="C10456" s="2">
        <v>33</v>
      </c>
      <c r="D10456" s="2" t="s">
        <v>467</v>
      </c>
      <c r="E10456" s="2"/>
      <c r="F10456" s="2"/>
      <c r="G10456" s="2"/>
      <c r="H10456" s="2"/>
    </row>
    <row r="10457" spans="2:8">
      <c r="B10457" s="2" t="s">
        <v>10906</v>
      </c>
      <c r="C10457" s="2">
        <v>38</v>
      </c>
      <c r="D10457" s="2" t="s">
        <v>467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467</v>
      </c>
      <c r="E10458" s="2"/>
      <c r="F10458" s="2"/>
      <c r="G10458" s="2"/>
      <c r="H10458" s="2"/>
    </row>
    <row r="10459" spans="2:8">
      <c r="B10459" s="2" t="s">
        <v>10908</v>
      </c>
      <c r="C10459" s="2">
        <v>34</v>
      </c>
      <c r="D10459" s="2" t="s">
        <v>467</v>
      </c>
      <c r="E10459" s="2"/>
      <c r="F10459" s="2"/>
      <c r="G10459" s="2"/>
      <c r="H10459" s="2"/>
    </row>
    <row r="10460" spans="2:8">
      <c r="B10460" s="2" t="s">
        <v>10909</v>
      </c>
      <c r="C10460" s="2">
        <v>36</v>
      </c>
      <c r="D10460" s="2" t="s">
        <v>467</v>
      </c>
      <c r="E10460" s="2"/>
      <c r="F10460" s="2"/>
      <c r="G10460" s="2"/>
      <c r="H10460" s="2"/>
    </row>
    <row r="10461" spans="2:8">
      <c r="B10461" s="2" t="s">
        <v>10910</v>
      </c>
      <c r="C10461" s="2">
        <v>32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467</v>
      </c>
      <c r="E10462" s="2"/>
      <c r="F10462" s="2"/>
      <c r="G10462" s="2"/>
      <c r="H10462" s="2"/>
    </row>
    <row r="10463" spans="2:8">
      <c r="B10463" s="2" t="s">
        <v>10912</v>
      </c>
      <c r="C10463" s="2">
        <v>26</v>
      </c>
      <c r="D10463" s="2" t="s">
        <v>467</v>
      </c>
      <c r="E10463" s="2"/>
      <c r="F10463" s="2"/>
      <c r="G10463" s="2"/>
      <c r="H10463" s="2"/>
    </row>
    <row r="10464" spans="2:8">
      <c r="B10464" s="2" t="s">
        <v>10913</v>
      </c>
      <c r="C10464" s="2">
        <v>28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10914</v>
      </c>
      <c r="C10465" s="2">
        <v>36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10919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24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10925</v>
      </c>
      <c r="C10476" s="2">
        <v>30</v>
      </c>
      <c r="D10476" s="2" t="s">
        <v>467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467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467</v>
      </c>
      <c r="E10481" s="2"/>
      <c r="F10481" s="2"/>
      <c r="G10481" s="2"/>
      <c r="H10481" s="2"/>
    </row>
    <row r="10482" spans="2:8">
      <c r="B10482" s="2" t="s">
        <v>10931</v>
      </c>
      <c r="C10482" s="2">
        <v>34</v>
      </c>
      <c r="D10482" s="2" t="s">
        <v>467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467</v>
      </c>
      <c r="E10483" s="2"/>
      <c r="F10483" s="2"/>
      <c r="G10483" s="2"/>
      <c r="H10483" s="2"/>
    </row>
    <row r="10484" spans="2:8">
      <c r="B10484" s="2" t="s">
        <v>10933</v>
      </c>
      <c r="C10484" s="2">
        <v>36</v>
      </c>
      <c r="D10484" s="2" t="s">
        <v>467</v>
      </c>
      <c r="E10484" s="2"/>
      <c r="F10484" s="2"/>
      <c r="G10484" s="2"/>
      <c r="H10484" s="2"/>
    </row>
    <row r="10485" spans="2:8">
      <c r="B10485" s="2" t="s">
        <v>10934</v>
      </c>
      <c r="C10485" s="2">
        <v>12</v>
      </c>
      <c r="D10485" s="2" t="s">
        <v>467</v>
      </c>
      <c r="E10485" s="2"/>
      <c r="F10485" s="2"/>
      <c r="G10485" s="2"/>
      <c r="H10485" s="2"/>
    </row>
    <row r="10486" spans="2:8">
      <c r="B10486" s="2" t="s">
        <v>10935</v>
      </c>
      <c r="C10486" s="2">
        <v>12</v>
      </c>
      <c r="D10486" s="2" t="s">
        <v>467</v>
      </c>
      <c r="E10486" s="2"/>
      <c r="F10486" s="2"/>
      <c r="G10486" s="2"/>
      <c r="H10486" s="2"/>
    </row>
    <row r="10487" spans="2:8">
      <c r="B10487" s="2" t="s">
        <v>10936</v>
      </c>
      <c r="C10487" s="2">
        <v>13</v>
      </c>
      <c r="D10487" s="2" t="s">
        <v>467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467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467</v>
      </c>
      <c r="E10494" s="2"/>
      <c r="F10494" s="2"/>
      <c r="G10494" s="2"/>
      <c r="H10494" s="2"/>
    </row>
    <row r="10495" spans="2:8">
      <c r="B10495" s="2" t="s">
        <v>10944</v>
      </c>
      <c r="C10495" s="2">
        <v>29</v>
      </c>
      <c r="D10495" s="2" t="s">
        <v>467</v>
      </c>
      <c r="E10495" s="2"/>
      <c r="F10495" s="2"/>
      <c r="G10495" s="2"/>
      <c r="H10495" s="2"/>
    </row>
    <row r="10496" spans="2:8">
      <c r="B10496" s="2" t="s">
        <v>10945</v>
      </c>
      <c r="C10496" s="2">
        <v>31</v>
      </c>
      <c r="D10496" s="2" t="s">
        <v>467</v>
      </c>
      <c r="E10496" s="2"/>
      <c r="F10496" s="2"/>
      <c r="G10496" s="2"/>
      <c r="H10496" s="2"/>
    </row>
    <row r="10497" spans="2:8">
      <c r="B10497" s="2" t="s">
        <v>10946</v>
      </c>
      <c r="C10497" s="2">
        <v>40</v>
      </c>
      <c r="D10497" s="2" t="s">
        <v>467</v>
      </c>
      <c r="E10497" s="2"/>
      <c r="F10497" s="2"/>
      <c r="G10497" s="2"/>
      <c r="H10497" s="2"/>
    </row>
    <row r="10498" spans="2:8">
      <c r="B10498" s="2" t="s">
        <v>10947</v>
      </c>
      <c r="C10498" s="2">
        <v>40</v>
      </c>
      <c r="D10498" s="2" t="s">
        <v>467</v>
      </c>
      <c r="E10498" s="2"/>
      <c r="F10498" s="2"/>
      <c r="G10498" s="2"/>
      <c r="H10498" s="2"/>
    </row>
    <row r="10499" spans="2:8">
      <c r="B10499" s="2" t="s">
        <v>10948</v>
      </c>
      <c r="C10499" s="2">
        <v>38</v>
      </c>
      <c r="D10499" s="2" t="s">
        <v>467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467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467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467</v>
      </c>
      <c r="E10510" s="2"/>
      <c r="F10510" s="2"/>
      <c r="G10510" s="2"/>
      <c r="H10510" s="2"/>
    </row>
    <row r="10511" spans="2:8">
      <c r="B10511" s="2" t="s">
        <v>10960</v>
      </c>
      <c r="C10511" s="2">
        <v>27</v>
      </c>
      <c r="D10511" s="2" t="s">
        <v>467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467</v>
      </c>
      <c r="E10512" s="2"/>
      <c r="F10512" s="2"/>
      <c r="G10512" s="2"/>
      <c r="H10512" s="2"/>
    </row>
    <row r="10513" spans="2:8">
      <c r="B10513" s="2" t="s">
        <v>10962</v>
      </c>
      <c r="C10513" s="2">
        <v>30</v>
      </c>
      <c r="D10513" s="2" t="s">
        <v>467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467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10967</v>
      </c>
      <c r="C10518" s="2">
        <v>23</v>
      </c>
      <c r="D10518" s="2" t="s">
        <v>467</v>
      </c>
      <c r="E10518" s="2"/>
      <c r="F10518" s="2"/>
      <c r="G10518" s="2"/>
      <c r="H10518" s="2"/>
    </row>
    <row r="10519" spans="2:8">
      <c r="B10519" s="2" t="s">
        <v>10968</v>
      </c>
      <c r="C10519" s="2">
        <v>24</v>
      </c>
      <c r="D10519" s="2" t="s">
        <v>467</v>
      </c>
      <c r="E10519" s="2"/>
      <c r="F10519" s="2"/>
      <c r="G10519" s="2"/>
      <c r="H10519" s="2"/>
    </row>
    <row r="10520" spans="2:8">
      <c r="B10520" s="2" t="s">
        <v>10969</v>
      </c>
      <c r="C10520" s="2">
        <v>27</v>
      </c>
      <c r="D10520" s="2" t="s">
        <v>467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467</v>
      </c>
      <c r="E10525" s="2"/>
      <c r="F10525" s="2"/>
      <c r="G10525" s="2"/>
      <c r="H10525" s="2"/>
    </row>
    <row r="10526" spans="2:8">
      <c r="B10526" s="2" t="s">
        <v>10975</v>
      </c>
      <c r="C10526" s="2">
        <v>35</v>
      </c>
      <c r="D10526" s="2" t="s">
        <v>467</v>
      </c>
      <c r="E10526" s="2"/>
      <c r="F10526" s="2"/>
      <c r="G10526" s="2"/>
      <c r="H10526" s="2"/>
    </row>
    <row r="10527" spans="2:8">
      <c r="B10527" s="2" t="s">
        <v>10976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17</v>
      </c>
      <c r="D10541" s="2" t="s">
        <v>467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14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13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467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467</v>
      </c>
      <c r="E10549" s="2"/>
      <c r="F10549" s="2"/>
      <c r="G10549" s="2"/>
      <c r="H10549" s="2"/>
    </row>
    <row r="10550" spans="2:8">
      <c r="B10550" s="2" t="s">
        <v>10999</v>
      </c>
      <c r="C10550" s="2">
        <v>38</v>
      </c>
      <c r="D10550" s="2" t="s">
        <v>467</v>
      </c>
      <c r="E10550" s="2"/>
      <c r="F10550" s="2"/>
      <c r="G10550" s="2"/>
      <c r="H10550" s="2"/>
    </row>
    <row r="10551" spans="2:8">
      <c r="B10551" s="2" t="s">
        <v>11000</v>
      </c>
      <c r="C10551" s="2">
        <v>37</v>
      </c>
      <c r="D10551" s="2" t="s">
        <v>467</v>
      </c>
      <c r="E10551" s="2"/>
      <c r="F10551" s="2"/>
      <c r="G10551" s="2"/>
      <c r="H10551" s="2"/>
    </row>
    <row r="10552" spans="2:8">
      <c r="B10552" s="2" t="s">
        <v>11001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467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467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467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467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467</v>
      </c>
      <c r="E10564" s="2"/>
      <c r="F10564" s="2"/>
      <c r="G10564" s="2"/>
      <c r="H10564" s="2"/>
    </row>
    <row r="10565" spans="2:8">
      <c r="B10565" s="2" t="s">
        <v>11014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29</v>
      </c>
      <c r="D10568" s="2" t="s">
        <v>467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467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467</v>
      </c>
      <c r="E10570" s="2"/>
      <c r="F10570" s="2"/>
      <c r="G10570" s="2"/>
      <c r="H10570" s="2"/>
    </row>
    <row r="10571" spans="2:8">
      <c r="B10571" s="2" t="s">
        <v>11020</v>
      </c>
      <c r="C10571" s="2">
        <v>24</v>
      </c>
      <c r="D10571" s="2" t="s">
        <v>467</v>
      </c>
      <c r="E10571" s="2"/>
      <c r="F10571" s="2"/>
      <c r="G10571" s="2"/>
      <c r="H10571" s="2"/>
    </row>
    <row r="10572" spans="2:8">
      <c r="B10572" s="2" t="s">
        <v>11021</v>
      </c>
      <c r="C10572" s="2">
        <v>31</v>
      </c>
      <c r="D10572" s="2" t="s">
        <v>467</v>
      </c>
      <c r="E10572" s="2"/>
      <c r="F10572" s="2"/>
      <c r="G10572" s="2"/>
      <c r="H10572" s="2"/>
    </row>
    <row r="10573" spans="2:8">
      <c r="B10573" s="2" t="s">
        <v>11022</v>
      </c>
      <c r="C10573" s="2">
        <v>31</v>
      </c>
      <c r="D10573" s="2" t="s">
        <v>467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467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467</v>
      </c>
      <c r="E10577" s="2"/>
      <c r="F10577" s="2"/>
      <c r="G10577" s="2"/>
      <c r="H10577" s="2"/>
    </row>
    <row r="10578" spans="2:8">
      <c r="B10578" s="2" t="s">
        <v>11027</v>
      </c>
      <c r="C10578" s="2">
        <v>37</v>
      </c>
      <c r="D10578" s="2" t="s">
        <v>467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467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467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467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467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467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467</v>
      </c>
      <c r="E10584" s="2"/>
      <c r="F10584" s="2"/>
      <c r="G10584" s="2"/>
      <c r="H10584" s="2"/>
    </row>
    <row r="10585" spans="2:8">
      <c r="B10585" s="2" t="s">
        <v>11034</v>
      </c>
      <c r="C10585" s="2">
        <v>35</v>
      </c>
      <c r="D10585" s="2" t="s">
        <v>467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467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467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467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467</v>
      </c>
      <c r="E10593" s="2"/>
      <c r="F10593" s="2"/>
      <c r="G10593" s="2"/>
      <c r="H10593" s="2"/>
    </row>
    <row r="10594" spans="2:8">
      <c r="B10594" s="2" t="s">
        <v>11043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11051</v>
      </c>
      <c r="C10602" s="2">
        <v>32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11052</v>
      </c>
      <c r="C10603" s="2">
        <v>34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467</v>
      </c>
      <c r="E10604" s="2"/>
      <c r="F10604" s="2"/>
      <c r="G10604" s="2"/>
      <c r="H10604" s="2"/>
    </row>
    <row r="10605" spans="2:8">
      <c r="B10605" s="2" t="s">
        <v>11054</v>
      </c>
      <c r="C10605" s="2">
        <v>31</v>
      </c>
      <c r="D10605" s="2" t="s">
        <v>467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467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467</v>
      </c>
      <c r="E10607" s="2"/>
      <c r="F10607" s="2"/>
      <c r="G10607" s="2"/>
      <c r="H10607" s="2"/>
    </row>
    <row r="10608" spans="2:8">
      <c r="B10608" s="2" t="s">
        <v>11057</v>
      </c>
      <c r="C10608" s="2">
        <v>17</v>
      </c>
      <c r="D10608" s="2" t="s">
        <v>467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467</v>
      </c>
      <c r="E10609" s="2"/>
      <c r="F10609" s="2"/>
      <c r="G10609" s="2"/>
      <c r="H10609" s="2"/>
    </row>
    <row r="10610" spans="2:8">
      <c r="B10610" s="2" t="s">
        <v>11059</v>
      </c>
      <c r="C10610" s="2">
        <v>30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11060</v>
      </c>
      <c r="C10611" s="2">
        <v>32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467</v>
      </c>
      <c r="E10612" s="2"/>
      <c r="F10612" s="2"/>
      <c r="G10612" s="2"/>
      <c r="H10612" s="2"/>
    </row>
    <row r="10613" spans="2:8">
      <c r="B10613" s="2" t="s">
        <v>11062</v>
      </c>
      <c r="C10613" s="2">
        <v>35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11063</v>
      </c>
      <c r="C10614" s="2">
        <v>34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11064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15</v>
      </c>
      <c r="D10617" s="2" t="s">
        <v>467</v>
      </c>
      <c r="E10617" s="2"/>
      <c r="F10617" s="2"/>
      <c r="G10617" s="2"/>
      <c r="H10617" s="2"/>
    </row>
    <row r="10618" spans="2:8">
      <c r="B10618" s="2" t="s">
        <v>11067</v>
      </c>
      <c r="C10618" s="2">
        <v>16</v>
      </c>
      <c r="D10618" s="2" t="s">
        <v>467</v>
      </c>
      <c r="E10618" s="2"/>
      <c r="F10618" s="2"/>
      <c r="G10618" s="2"/>
      <c r="H10618" s="2"/>
    </row>
    <row r="10619" spans="2:8">
      <c r="B10619" s="2" t="s">
        <v>11068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20</v>
      </c>
      <c r="D10621" s="2" t="s">
        <v>467</v>
      </c>
      <c r="E10621" s="2"/>
      <c r="F10621" s="2"/>
      <c r="G10621" s="2"/>
      <c r="H10621" s="2"/>
    </row>
    <row r="10622" spans="2:8">
      <c r="B10622" s="2" t="s">
        <v>11071</v>
      </c>
      <c r="C10622" s="2">
        <v>21</v>
      </c>
      <c r="D10622" s="2" t="s">
        <v>467</v>
      </c>
      <c r="E10622" s="2"/>
      <c r="F10622" s="2"/>
      <c r="G10622" s="2"/>
      <c r="H10622" s="2"/>
    </row>
    <row r="10623" spans="2:8">
      <c r="B10623" s="2" t="s">
        <v>11072</v>
      </c>
      <c r="C10623" s="2">
        <v>17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467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467</v>
      </c>
      <c r="E10631" s="2"/>
      <c r="F10631" s="2"/>
      <c r="G10631" s="2"/>
      <c r="H10631" s="2"/>
    </row>
    <row r="10632" spans="2:8">
      <c r="B10632" s="2" t="s">
        <v>11081</v>
      </c>
      <c r="C10632" s="2">
        <v>37</v>
      </c>
      <c r="D10632" s="2" t="s">
        <v>467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467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467</v>
      </c>
      <c r="E10634" s="2"/>
      <c r="F10634" s="2"/>
      <c r="G10634" s="2"/>
      <c r="H10634" s="2"/>
    </row>
    <row r="10635" spans="2:8">
      <c r="B10635" s="2" t="s">
        <v>11084</v>
      </c>
      <c r="C10635" s="2">
        <v>26</v>
      </c>
      <c r="D10635" s="2" t="s">
        <v>467</v>
      </c>
      <c r="E10635" s="2"/>
      <c r="F10635" s="2"/>
      <c r="G10635" s="2"/>
      <c r="H10635" s="2"/>
    </row>
    <row r="10636" spans="2:8">
      <c r="B10636" s="2" t="s">
        <v>11085</v>
      </c>
      <c r="C10636" s="2">
        <v>41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467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11088</v>
      </c>
      <c r="C10639" s="2">
        <v>33</v>
      </c>
      <c r="D10639" s="2" t="s">
        <v>467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11092</v>
      </c>
      <c r="C10643" s="2">
        <v>19</v>
      </c>
      <c r="D10643" s="2" t="s">
        <v>467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467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467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467</v>
      </c>
      <c r="E10646" s="2"/>
      <c r="F10646" s="2"/>
      <c r="G10646" s="2"/>
      <c r="H10646" s="2"/>
    </row>
    <row r="10647" spans="2:8">
      <c r="B10647" s="2" t="s">
        <v>11096</v>
      </c>
      <c r="C10647" s="2">
        <v>34</v>
      </c>
      <c r="D10647" s="2" t="s">
        <v>467</v>
      </c>
      <c r="E10647" s="2"/>
      <c r="F10647" s="2"/>
      <c r="G10647" s="2"/>
      <c r="H10647" s="2"/>
    </row>
    <row r="10648" spans="2:8">
      <c r="B10648" s="2" t="s">
        <v>11097</v>
      </c>
      <c r="C10648" s="2">
        <v>35</v>
      </c>
      <c r="D10648" s="2" t="s">
        <v>467</v>
      </c>
      <c r="E10648" s="2"/>
      <c r="F10648" s="2"/>
      <c r="G10648" s="2"/>
      <c r="H10648" s="2"/>
    </row>
    <row r="10649" spans="2:8">
      <c r="B10649" s="2" t="s">
        <v>11098</v>
      </c>
      <c r="C10649" s="2">
        <v>34</v>
      </c>
      <c r="D10649" s="2" t="s">
        <v>467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467</v>
      </c>
      <c r="E10652" s="2"/>
      <c r="F10652" s="2"/>
      <c r="G10652" s="2"/>
      <c r="H10652" s="2"/>
    </row>
    <row r="10653" spans="2:8">
      <c r="B10653" s="2" t="s">
        <v>11102</v>
      </c>
      <c r="C10653" s="2">
        <v>37</v>
      </c>
      <c r="D10653" s="2" t="s">
        <v>467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467</v>
      </c>
      <c r="E10654" s="2"/>
      <c r="F10654" s="2"/>
      <c r="G10654" s="2"/>
      <c r="H10654" s="2"/>
    </row>
    <row r="10655" spans="2:8">
      <c r="B10655" s="2" t="s">
        <v>11104</v>
      </c>
      <c r="C10655" s="2">
        <v>39</v>
      </c>
      <c r="D10655" s="2" t="s">
        <v>467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467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467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467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467</v>
      </c>
      <c r="E10660" s="2"/>
      <c r="F10660" s="2"/>
      <c r="G10660" s="2"/>
      <c r="H10660" s="2"/>
    </row>
    <row r="10661" spans="2:8">
      <c r="B10661" s="2" t="s">
        <v>11110</v>
      </c>
      <c r="C10661" s="2">
        <v>9</v>
      </c>
      <c r="D10661" s="2" t="s">
        <v>467</v>
      </c>
      <c r="E10661" s="2"/>
      <c r="F10661" s="2"/>
      <c r="G10661" s="2"/>
      <c r="H10661" s="2"/>
    </row>
    <row r="10662" spans="2:8">
      <c r="B10662" s="2" t="s">
        <v>11111</v>
      </c>
      <c r="C10662" s="2">
        <v>9</v>
      </c>
      <c r="D10662" s="2" t="s">
        <v>467</v>
      </c>
      <c r="E10662" s="2"/>
      <c r="F10662" s="2"/>
      <c r="G10662" s="2"/>
      <c r="H10662" s="2"/>
    </row>
    <row r="10663" spans="2:8">
      <c r="B10663" s="2" t="s">
        <v>11112</v>
      </c>
      <c r="C10663" s="2">
        <v>18</v>
      </c>
      <c r="D10663" s="2" t="s">
        <v>467</v>
      </c>
      <c r="E10663" s="2"/>
      <c r="F10663" s="2"/>
      <c r="G10663" s="2"/>
      <c r="H10663" s="2"/>
    </row>
    <row r="10664" spans="2:8">
      <c r="B10664" s="2" t="s">
        <v>11113</v>
      </c>
      <c r="C10664" s="2">
        <v>14</v>
      </c>
      <c r="D10664" s="2" t="s">
        <v>467</v>
      </c>
      <c r="E10664" s="2"/>
      <c r="F10664" s="2"/>
      <c r="G10664" s="2"/>
      <c r="H10664" s="2"/>
    </row>
    <row r="10665" spans="2:8">
      <c r="B10665" s="2" t="s">
        <v>11114</v>
      </c>
      <c r="C10665" s="2">
        <v>18</v>
      </c>
      <c r="D10665" s="2" t="s">
        <v>467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467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467</v>
      </c>
      <c r="E10667" s="2"/>
      <c r="F10667" s="2"/>
      <c r="G10667" s="2"/>
      <c r="H10667" s="2"/>
    </row>
    <row r="10668" spans="2:8">
      <c r="B10668" s="2" t="s">
        <v>11117</v>
      </c>
      <c r="C10668" s="2">
        <v>13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42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19</v>
      </c>
      <c r="D10670" s="2" t="s">
        <v>467</v>
      </c>
      <c r="E10670" s="2"/>
      <c r="F10670" s="2"/>
      <c r="G10670" s="2"/>
      <c r="H10670" s="2"/>
    </row>
    <row r="10671" spans="2:8">
      <c r="B10671" s="2" t="s">
        <v>11120</v>
      </c>
      <c r="C10671" s="2">
        <v>18</v>
      </c>
      <c r="D10671" s="2" t="s">
        <v>467</v>
      </c>
      <c r="E10671" s="2"/>
      <c r="F10671" s="2"/>
      <c r="G10671" s="2"/>
      <c r="H10671" s="2"/>
    </row>
    <row r="10672" spans="2:8">
      <c r="B10672" s="2" t="s">
        <v>11121</v>
      </c>
      <c r="C10672" s="2">
        <v>17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11123</v>
      </c>
      <c r="C10674" s="2">
        <v>19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11124</v>
      </c>
      <c r="C10675" s="2">
        <v>22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11126</v>
      </c>
      <c r="C10677" s="2">
        <v>39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11127</v>
      </c>
      <c r="C10678" s="2">
        <v>42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11131</v>
      </c>
      <c r="C10682" s="2">
        <v>39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11132</v>
      </c>
      <c r="C10683" s="2">
        <v>38</v>
      </c>
      <c r="D10683" s="2" t="s">
        <v>467</v>
      </c>
      <c r="E10683" s="2"/>
      <c r="F10683" s="2"/>
      <c r="G10683" s="2"/>
      <c r="H10683" s="2"/>
    </row>
    <row r="10684" spans="2:8">
      <c r="B10684" s="2" t="s">
        <v>11133</v>
      </c>
      <c r="C10684" s="2">
        <v>20</v>
      </c>
      <c r="D10684" s="2" t="s">
        <v>467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467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467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467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467</v>
      </c>
      <c r="E10700" s="2"/>
      <c r="F10700" s="2"/>
      <c r="G10700" s="2"/>
      <c r="H10700" s="2"/>
    </row>
    <row r="10701" spans="2:8">
      <c r="B10701" s="2" t="s">
        <v>11150</v>
      </c>
      <c r="C10701" s="2">
        <v>31</v>
      </c>
      <c r="D10701" s="2" t="s">
        <v>467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467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467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16</v>
      </c>
      <c r="D10708" s="2" t="s">
        <v>467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11162</v>
      </c>
      <c r="C10713" s="2">
        <v>32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11163</v>
      </c>
      <c r="C10714" s="2">
        <v>30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11164</v>
      </c>
      <c r="C10715" s="2">
        <v>29</v>
      </c>
      <c r="D10715" s="2" t="s">
        <v>467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11168</v>
      </c>
      <c r="C10719" s="2">
        <v>34</v>
      </c>
      <c r="D10719" s="2" t="s">
        <v>467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467</v>
      </c>
      <c r="E10720" s="2"/>
      <c r="F10720" s="2"/>
      <c r="G10720" s="2"/>
      <c r="H10720" s="2"/>
    </row>
    <row r="10721" spans="2:8">
      <c r="B10721" s="2" t="s">
        <v>11170</v>
      </c>
      <c r="C10721" s="2">
        <v>38</v>
      </c>
      <c r="D10721" s="2" t="s">
        <v>467</v>
      </c>
      <c r="E10721" s="2"/>
      <c r="F10721" s="2"/>
      <c r="G10721" s="2"/>
      <c r="H10721" s="2"/>
    </row>
    <row r="10722" spans="2:8">
      <c r="B10722" s="2" t="s">
        <v>11171</v>
      </c>
      <c r="C10722" s="2">
        <v>37</v>
      </c>
      <c r="D10722" s="2" t="s">
        <v>467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467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467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467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467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467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467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467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467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20</v>
      </c>
      <c r="D10743" s="2" t="s">
        <v>467</v>
      </c>
      <c r="E10743" s="2"/>
      <c r="F10743" s="2"/>
      <c r="G10743" s="2"/>
      <c r="H10743" s="2"/>
    </row>
    <row r="10744" spans="2:8">
      <c r="B10744" s="2" t="s">
        <v>11193</v>
      </c>
      <c r="C10744" s="2">
        <v>16</v>
      </c>
      <c r="D10744" s="2" t="s">
        <v>467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467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467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467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21</v>
      </c>
      <c r="D10752" s="2" t="s">
        <v>467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467</v>
      </c>
      <c r="E10753" s="2"/>
      <c r="F10753" s="2"/>
      <c r="G10753" s="2"/>
      <c r="H10753" s="2"/>
    </row>
    <row r="10754" spans="2:8">
      <c r="B10754" s="2" t="s">
        <v>11203</v>
      </c>
      <c r="C10754" s="2">
        <v>22</v>
      </c>
      <c r="D10754" s="2" t="s">
        <v>467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467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32</v>
      </c>
      <c r="D10758" s="2" t="s">
        <v>467</v>
      </c>
      <c r="E10758" s="2"/>
      <c r="F10758" s="2"/>
      <c r="G10758" s="2"/>
      <c r="H10758" s="2"/>
    </row>
    <row r="10759" spans="2:8">
      <c r="B10759" s="2" t="s">
        <v>11208</v>
      </c>
      <c r="C10759" s="2">
        <v>33</v>
      </c>
      <c r="D10759" s="2" t="s">
        <v>467</v>
      </c>
      <c r="E10759" s="2"/>
      <c r="F10759" s="2"/>
      <c r="G10759" s="2"/>
      <c r="H10759" s="2"/>
    </row>
    <row r="10760" spans="2:8">
      <c r="B10760" s="2" t="s">
        <v>11209</v>
      </c>
      <c r="C10760" s="2">
        <v>37</v>
      </c>
      <c r="D10760" s="2" t="s">
        <v>467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467</v>
      </c>
      <c r="E10761" s="2"/>
      <c r="F10761" s="2"/>
      <c r="G10761" s="2"/>
      <c r="H10761" s="2"/>
    </row>
    <row r="10762" spans="2:8">
      <c r="B10762" s="2" t="s">
        <v>11211</v>
      </c>
      <c r="C10762" s="2">
        <v>32</v>
      </c>
      <c r="D10762" s="2" t="s">
        <v>467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467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467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467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467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467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12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11235</v>
      </c>
      <c r="C10786" s="2">
        <v>12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11236</v>
      </c>
      <c r="C10787" s="2">
        <v>13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11237</v>
      </c>
      <c r="C10788" s="2">
        <v>41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467</v>
      </c>
      <c r="E10796" s="2"/>
      <c r="F10796" s="2"/>
      <c r="G10796" s="2"/>
      <c r="H10796" s="2"/>
    </row>
    <row r="10797" spans="2:8">
      <c r="B10797" s="2" t="s">
        <v>11246</v>
      </c>
      <c r="C10797" s="2">
        <v>26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467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11254</v>
      </c>
      <c r="C10805" s="2">
        <v>37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11255</v>
      </c>
      <c r="C10806" s="2">
        <v>38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467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467</v>
      </c>
      <c r="E10808" s="2"/>
      <c r="F10808" s="2"/>
      <c r="G10808" s="2"/>
      <c r="H10808" s="2"/>
    </row>
    <row r="10809" spans="2:8">
      <c r="B10809" s="2" t="s">
        <v>11258</v>
      </c>
      <c r="C10809" s="2">
        <v>31</v>
      </c>
      <c r="D10809" s="2" t="s">
        <v>467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467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467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467</v>
      </c>
      <c r="E10812" s="2"/>
      <c r="F10812" s="2"/>
      <c r="G10812" s="2"/>
      <c r="H10812" s="2"/>
    </row>
    <row r="10813" spans="2:8">
      <c r="B10813" s="2" t="s">
        <v>11262</v>
      </c>
      <c r="C10813" s="2">
        <v>23</v>
      </c>
      <c r="D10813" s="2" t="s">
        <v>467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467</v>
      </c>
      <c r="E10814" s="2"/>
      <c r="F10814" s="2"/>
      <c r="G10814" s="2"/>
      <c r="H10814" s="2"/>
    </row>
    <row r="10815" spans="2:8">
      <c r="B10815" s="2" t="s">
        <v>11264</v>
      </c>
      <c r="C10815" s="2">
        <v>13</v>
      </c>
      <c r="D10815" s="2" t="s">
        <v>467</v>
      </c>
      <c r="E10815" s="2"/>
      <c r="F10815" s="2"/>
      <c r="G10815" s="2"/>
      <c r="H10815" s="2"/>
    </row>
    <row r="10816" spans="2:8">
      <c r="B10816" s="2" t="s">
        <v>11265</v>
      </c>
      <c r="C10816" s="2">
        <v>12</v>
      </c>
      <c r="D10816" s="2" t="s">
        <v>467</v>
      </c>
      <c r="E10816" s="2"/>
      <c r="F10816" s="2"/>
      <c r="G10816" s="2"/>
      <c r="H10816" s="2"/>
    </row>
    <row r="10817" spans="2:8">
      <c r="B10817" s="2" t="s">
        <v>11266</v>
      </c>
      <c r="C10817" s="2">
        <v>14</v>
      </c>
      <c r="D10817" s="2" t="s">
        <v>467</v>
      </c>
      <c r="E10817" s="2"/>
      <c r="F10817" s="2"/>
      <c r="G10817" s="2"/>
      <c r="H10817" s="2"/>
    </row>
    <row r="10818" spans="2:8">
      <c r="B10818" s="2" t="s">
        <v>11267</v>
      </c>
      <c r="C10818" s="2">
        <v>14</v>
      </c>
      <c r="D10818" s="2" t="s">
        <v>467</v>
      </c>
      <c r="E10818" s="2"/>
      <c r="F10818" s="2"/>
      <c r="G10818" s="2"/>
      <c r="H10818" s="2"/>
    </row>
    <row r="10819" spans="2:8">
      <c r="B10819" s="2" t="s">
        <v>11268</v>
      </c>
      <c r="C10819" s="2">
        <v>15</v>
      </c>
      <c r="D10819" s="2" t="s">
        <v>467</v>
      </c>
      <c r="E10819" s="2"/>
      <c r="F10819" s="2"/>
      <c r="G10819" s="2"/>
      <c r="H10819" s="2"/>
    </row>
    <row r="10820" spans="2:8">
      <c r="B10820" s="2" t="s">
        <v>11269</v>
      </c>
      <c r="C10820" s="2">
        <v>16</v>
      </c>
      <c r="D10820" s="2" t="s">
        <v>467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467</v>
      </c>
      <c r="E10821" s="2"/>
      <c r="F10821" s="2"/>
      <c r="G10821" s="2"/>
      <c r="H10821" s="2"/>
    </row>
    <row r="10822" spans="2:8">
      <c r="B10822" s="2" t="s">
        <v>11271</v>
      </c>
      <c r="C10822" s="2">
        <v>36</v>
      </c>
      <c r="D10822" s="2" t="s">
        <v>467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467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467</v>
      </c>
      <c r="E10824" s="2"/>
      <c r="F10824" s="2"/>
      <c r="G10824" s="2"/>
      <c r="H10824" s="2"/>
    </row>
    <row r="10825" spans="2:8">
      <c r="B10825" s="2" t="s">
        <v>11274</v>
      </c>
      <c r="C10825" s="2">
        <v>31</v>
      </c>
      <c r="D10825" s="2" t="s">
        <v>467</v>
      </c>
      <c r="E10825" s="2"/>
      <c r="F10825" s="2"/>
      <c r="G10825" s="2"/>
      <c r="H10825" s="2"/>
    </row>
    <row r="10826" spans="2:8">
      <c r="B10826" s="2" t="s">
        <v>11275</v>
      </c>
      <c r="C10826" s="2">
        <v>35</v>
      </c>
      <c r="D10826" s="2" t="s">
        <v>467</v>
      </c>
      <c r="E10826" s="2"/>
      <c r="F10826" s="2"/>
      <c r="G10826" s="2"/>
      <c r="H10826" s="2"/>
    </row>
    <row r="10827" spans="2:8">
      <c r="B10827" s="2" t="s">
        <v>11276</v>
      </c>
      <c r="C10827" s="2">
        <v>36</v>
      </c>
      <c r="D10827" s="2" t="s">
        <v>467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467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467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467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467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467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11287</v>
      </c>
      <c r="C10838" s="2">
        <v>33</v>
      </c>
      <c r="D10838" s="2" t="s">
        <v>467</v>
      </c>
      <c r="E10838" s="2"/>
      <c r="F10838" s="2"/>
      <c r="G10838" s="2"/>
      <c r="H10838" s="2"/>
    </row>
    <row r="10839" spans="2:8">
      <c r="B10839" s="2" t="s">
        <v>11288</v>
      </c>
      <c r="C10839" s="2">
        <v>33</v>
      </c>
      <c r="D10839" s="2" t="s">
        <v>467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467</v>
      </c>
      <c r="E10840" s="2"/>
      <c r="F10840" s="2"/>
      <c r="G10840" s="2"/>
      <c r="H10840" s="2"/>
    </row>
    <row r="10841" spans="2:8">
      <c r="B10841" s="2" t="s">
        <v>11290</v>
      </c>
      <c r="C10841" s="2">
        <v>15</v>
      </c>
      <c r="D10841" s="2" t="s">
        <v>467</v>
      </c>
      <c r="E10841" s="2"/>
      <c r="F10841" s="2"/>
      <c r="G10841" s="2"/>
      <c r="H10841" s="2"/>
    </row>
    <row r="10842" spans="2:8">
      <c r="B10842" s="2" t="s">
        <v>11291</v>
      </c>
      <c r="C10842" s="2">
        <v>11</v>
      </c>
      <c r="D10842" s="2" t="s">
        <v>467</v>
      </c>
      <c r="E10842" s="2"/>
      <c r="F10842" s="2"/>
      <c r="G10842" s="2"/>
      <c r="H10842" s="2"/>
    </row>
    <row r="10843" spans="2:8">
      <c r="B10843" s="2" t="s">
        <v>11292</v>
      </c>
      <c r="C10843" s="2">
        <v>11</v>
      </c>
      <c r="D10843" s="2" t="s">
        <v>467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8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11296</v>
      </c>
      <c r="C10847" s="2">
        <v>9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11297</v>
      </c>
      <c r="C10848" s="2">
        <v>21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11298</v>
      </c>
      <c r="C10849" s="2">
        <v>22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11299</v>
      </c>
      <c r="C10850" s="2">
        <v>22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11300</v>
      </c>
      <c r="C10851" s="2">
        <v>10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44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50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40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11313</v>
      </c>
      <c r="C10864" s="2">
        <v>19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467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467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467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467</v>
      </c>
      <c r="E10870" s="2"/>
      <c r="F10870" s="2"/>
      <c r="G10870" s="2"/>
      <c r="H10870" s="2"/>
    </row>
    <row r="10871" spans="2:8">
      <c r="B10871" s="2" t="s">
        <v>11320</v>
      </c>
      <c r="C10871" s="2">
        <v>34</v>
      </c>
      <c r="D10871" s="2" t="s">
        <v>467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467</v>
      </c>
      <c r="E10875" s="2"/>
      <c r="F10875" s="2"/>
      <c r="G10875" s="2"/>
      <c r="H10875" s="2"/>
    </row>
    <row r="10876" spans="2:8">
      <c r="B10876" s="2" t="s">
        <v>11325</v>
      </c>
      <c r="C10876" s="2">
        <v>30</v>
      </c>
      <c r="D10876" s="2" t="s">
        <v>467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467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467</v>
      </c>
      <c r="E10878" s="2"/>
      <c r="F10878" s="2"/>
      <c r="G10878" s="2"/>
      <c r="H10878" s="2"/>
    </row>
    <row r="10879" spans="2:8">
      <c r="B10879" s="2" t="s">
        <v>11328</v>
      </c>
      <c r="C10879" s="2">
        <v>25</v>
      </c>
      <c r="D10879" s="2" t="s">
        <v>467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467</v>
      </c>
      <c r="E10880" s="2"/>
      <c r="F10880" s="2"/>
      <c r="G10880" s="2"/>
      <c r="H10880" s="2"/>
    </row>
    <row r="10881" spans="2:8">
      <c r="B10881" s="2" t="s">
        <v>11330</v>
      </c>
      <c r="C10881" s="2">
        <v>35</v>
      </c>
      <c r="D10881" s="2" t="s">
        <v>467</v>
      </c>
      <c r="E10881" s="2"/>
      <c r="F10881" s="2"/>
      <c r="G10881" s="2"/>
      <c r="H10881" s="2"/>
    </row>
    <row r="10882" spans="2:8">
      <c r="B10882" s="2" t="s">
        <v>11331</v>
      </c>
      <c r="C10882" s="2">
        <v>35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42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43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467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467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22</v>
      </c>
      <c r="D10915" s="2" t="s">
        <v>467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467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467</v>
      </c>
      <c r="E10917" s="2"/>
      <c r="F10917" s="2"/>
      <c r="G10917" s="2"/>
      <c r="H10917" s="2"/>
    </row>
    <row r="10918" spans="2:8">
      <c r="B10918" s="2" t="s">
        <v>11367</v>
      </c>
      <c r="C10918" s="2">
        <v>33</v>
      </c>
      <c r="D10918" s="2" t="s">
        <v>467</v>
      </c>
      <c r="E10918" s="2"/>
      <c r="F10918" s="2"/>
      <c r="G10918" s="2"/>
      <c r="H10918" s="2"/>
    </row>
    <row r="10919" spans="2:8">
      <c r="B10919" s="2" t="s">
        <v>11368</v>
      </c>
      <c r="C10919" s="2">
        <v>37</v>
      </c>
      <c r="D10919" s="2" t="s">
        <v>467</v>
      </c>
      <c r="E10919" s="2"/>
      <c r="F10919" s="2"/>
      <c r="G10919" s="2"/>
      <c r="H10919" s="2"/>
    </row>
    <row r="10920" spans="2:8">
      <c r="B10920" s="2" t="s">
        <v>11369</v>
      </c>
      <c r="C10920" s="2">
        <v>39</v>
      </c>
      <c r="D10920" s="2" t="s">
        <v>467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11372</v>
      </c>
      <c r="C10923" s="2">
        <v>20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11375</v>
      </c>
      <c r="C10926" s="2">
        <v>30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11376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14</v>
      </c>
      <c r="D10930" s="2" t="s">
        <v>467</v>
      </c>
      <c r="E10930" s="2"/>
      <c r="F10930" s="2"/>
      <c r="G10930" s="2"/>
      <c r="H10930" s="2"/>
    </row>
    <row r="10931" spans="2:8">
      <c r="B10931" s="2" t="s">
        <v>11380</v>
      </c>
      <c r="C10931" s="2">
        <v>15</v>
      </c>
      <c r="D10931" s="2" t="s">
        <v>467</v>
      </c>
      <c r="E10931" s="2"/>
      <c r="F10931" s="2"/>
      <c r="G10931" s="2"/>
      <c r="H10931" s="2"/>
    </row>
    <row r="10932" spans="2:8">
      <c r="B10932" s="2" t="s">
        <v>11381</v>
      </c>
      <c r="C10932" s="2">
        <v>16</v>
      </c>
      <c r="D10932" s="2" t="s">
        <v>467</v>
      </c>
      <c r="E10932" s="2"/>
      <c r="F10932" s="2"/>
      <c r="G10932" s="2"/>
      <c r="H10932" s="2"/>
    </row>
    <row r="10933" spans="2:8">
      <c r="B10933" s="2" t="s">
        <v>11382</v>
      </c>
      <c r="C10933" s="2">
        <v>15</v>
      </c>
      <c r="D10933" s="2" t="s">
        <v>467</v>
      </c>
      <c r="E10933" s="2"/>
      <c r="F10933" s="2"/>
      <c r="G10933" s="2"/>
      <c r="H10933" s="2"/>
    </row>
    <row r="10934" spans="2:8">
      <c r="B10934" s="2" t="s">
        <v>11383</v>
      </c>
      <c r="C10934" s="2">
        <v>15</v>
      </c>
      <c r="D10934" s="2" t="s">
        <v>467</v>
      </c>
      <c r="E10934" s="2"/>
      <c r="F10934" s="2"/>
      <c r="G10934" s="2"/>
      <c r="H10934" s="2"/>
    </row>
    <row r="10935" spans="2:8">
      <c r="B10935" s="2" t="s">
        <v>11384</v>
      </c>
      <c r="C10935" s="2">
        <v>18</v>
      </c>
      <c r="D10935" s="2" t="s">
        <v>467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17</v>
      </c>
      <c r="D10940" s="2" t="s">
        <v>467</v>
      </c>
      <c r="E10940" s="2"/>
      <c r="F10940" s="2"/>
      <c r="G10940" s="2"/>
      <c r="H10940" s="2"/>
    </row>
    <row r="10941" spans="2:8">
      <c r="B10941" s="2" t="s">
        <v>11390</v>
      </c>
      <c r="C10941" s="2">
        <v>17</v>
      </c>
      <c r="D10941" s="2" t="s">
        <v>467</v>
      </c>
      <c r="E10941" s="2"/>
      <c r="F10941" s="2"/>
      <c r="G10941" s="2"/>
      <c r="H10941" s="2"/>
    </row>
    <row r="10942" spans="2:8">
      <c r="B10942" s="2" t="s">
        <v>11391</v>
      </c>
      <c r="C10942" s="2">
        <v>17</v>
      </c>
      <c r="D10942" s="2" t="s">
        <v>467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11395</v>
      </c>
      <c r="C10946" s="2">
        <v>19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11396</v>
      </c>
      <c r="C10947" s="2">
        <v>20</v>
      </c>
      <c r="D10947" s="2" t="s">
        <v>467</v>
      </c>
      <c r="E10947" s="2"/>
      <c r="F10947" s="2"/>
      <c r="G10947" s="2"/>
      <c r="H10947" s="2"/>
    </row>
    <row r="10948" spans="2:8">
      <c r="B10948" s="2" t="s">
        <v>11397</v>
      </c>
      <c r="C10948" s="2">
        <v>18</v>
      </c>
      <c r="D10948" s="2" t="s">
        <v>467</v>
      </c>
      <c r="E10948" s="2"/>
      <c r="F10948" s="2"/>
      <c r="G10948" s="2"/>
      <c r="H10948" s="2"/>
    </row>
    <row r="10949" spans="2:8">
      <c r="B10949" s="2" t="s">
        <v>11398</v>
      </c>
      <c r="C10949" s="2">
        <v>21</v>
      </c>
      <c r="D10949" s="2" t="s">
        <v>467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467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20</v>
      </c>
      <c r="D10955" s="2" t="s">
        <v>467</v>
      </c>
      <c r="E10955" s="2"/>
      <c r="F10955" s="2"/>
      <c r="G10955" s="2"/>
      <c r="H10955" s="2"/>
    </row>
    <row r="10956" spans="2:8">
      <c r="B10956" s="2" t="s">
        <v>11405</v>
      </c>
      <c r="C10956" s="2">
        <v>21</v>
      </c>
      <c r="D10956" s="2" t="s">
        <v>467</v>
      </c>
      <c r="E10956" s="2"/>
      <c r="F10956" s="2"/>
      <c r="G10956" s="2"/>
      <c r="H10956" s="2"/>
    </row>
    <row r="10957" spans="2:8">
      <c r="B10957" s="2" t="s">
        <v>11406</v>
      </c>
      <c r="C10957" s="2">
        <v>24</v>
      </c>
      <c r="D10957" s="2" t="s">
        <v>467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467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467</v>
      </c>
      <c r="E10959" s="2"/>
      <c r="F10959" s="2"/>
      <c r="G10959" s="2"/>
      <c r="H10959" s="2"/>
    </row>
    <row r="10960" spans="2:8">
      <c r="B10960" s="2" t="s">
        <v>11409</v>
      </c>
      <c r="C10960" s="2">
        <v>30</v>
      </c>
      <c r="D10960" s="2" t="s">
        <v>467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467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467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467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467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11417</v>
      </c>
      <c r="C10968" s="2">
        <v>39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467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467</v>
      </c>
      <c r="E10972" s="2"/>
      <c r="F10972" s="2"/>
      <c r="G10972" s="2"/>
      <c r="H10972" s="2"/>
    </row>
    <row r="10973" spans="2:8">
      <c r="B10973" s="2" t="s">
        <v>11422</v>
      </c>
      <c r="C10973" s="2">
        <v>26</v>
      </c>
      <c r="D10973" s="2" t="s">
        <v>467</v>
      </c>
      <c r="E10973" s="2"/>
      <c r="F10973" s="2"/>
      <c r="G10973" s="2"/>
      <c r="H10973" s="2"/>
    </row>
    <row r="10974" spans="2:8">
      <c r="B10974" s="2" t="s">
        <v>11423</v>
      </c>
      <c r="C10974" s="2">
        <v>27</v>
      </c>
      <c r="D10974" s="2" t="s">
        <v>467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36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11432</v>
      </c>
      <c r="C10983" s="2">
        <v>44</v>
      </c>
      <c r="D10983" s="2" t="s">
        <v>467</v>
      </c>
      <c r="E10983" s="2"/>
      <c r="F10983" s="2"/>
      <c r="G10983" s="2"/>
      <c r="H10983" s="2"/>
    </row>
    <row r="10984" spans="2:8">
      <c r="B10984" s="2" t="s">
        <v>11433</v>
      </c>
      <c r="C10984" s="2">
        <v>47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11434</v>
      </c>
      <c r="C10985" s="2">
        <v>46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11435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11439</v>
      </c>
      <c r="C10990" s="2">
        <v>28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23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11446</v>
      </c>
      <c r="C10997" s="2">
        <v>35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11447</v>
      </c>
      <c r="C10998" s="2">
        <v>36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11448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467</v>
      </c>
      <c r="E11000" s="2"/>
      <c r="F11000" s="2"/>
      <c r="G11000" s="2"/>
      <c r="H11000" s="2"/>
    </row>
    <row r="11001" spans="2:8">
      <c r="B11001" s="2" t="s">
        <v>11450</v>
      </c>
      <c r="C11001" s="2">
        <v>16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14</v>
      </c>
      <c r="D11004" s="2" t="s">
        <v>467</v>
      </c>
      <c r="E11004" s="2"/>
      <c r="F11004" s="2"/>
      <c r="G11004" s="2"/>
      <c r="H11004" s="2"/>
    </row>
    <row r="11005" spans="2:8">
      <c r="B11005" s="2" t="s">
        <v>11454</v>
      </c>
      <c r="C11005" s="2">
        <v>14</v>
      </c>
      <c r="D11005" s="2" t="s">
        <v>467</v>
      </c>
      <c r="E11005" s="2"/>
      <c r="F11005" s="2"/>
      <c r="G11005" s="2"/>
      <c r="H11005" s="2"/>
    </row>
    <row r="11006" spans="2:8">
      <c r="B11006" s="2" t="s">
        <v>11455</v>
      </c>
      <c r="C11006" s="2">
        <v>15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467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467</v>
      </c>
      <c r="E11026" s="2"/>
      <c r="F11026" s="2"/>
      <c r="G11026" s="2"/>
      <c r="H11026" s="2"/>
    </row>
    <row r="11027" spans="2:8">
      <c r="B11027" s="2" t="s">
        <v>11476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467</v>
      </c>
      <c r="E11029" s="2"/>
      <c r="F11029" s="2"/>
      <c r="G11029" s="2"/>
      <c r="H11029" s="2"/>
    </row>
    <row r="11030" spans="2:8">
      <c r="B11030" s="2" t="s">
        <v>11479</v>
      </c>
      <c r="C11030" s="2">
        <v>24</v>
      </c>
      <c r="D11030" s="2" t="s">
        <v>467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467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467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467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467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467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467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467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467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467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11503</v>
      </c>
      <c r="C11054" s="2">
        <v>32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11504</v>
      </c>
      <c r="C11055" s="2">
        <v>30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11505</v>
      </c>
      <c r="C11056" s="2">
        <v>30</v>
      </c>
      <c r="D11056" s="2" t="s">
        <v>467</v>
      </c>
      <c r="E11056" s="2"/>
      <c r="F11056" s="2"/>
      <c r="G11056" s="2"/>
      <c r="H11056" s="2"/>
    </row>
    <row r="11057" spans="2:8">
      <c r="B11057" s="2" t="s">
        <v>11506</v>
      </c>
      <c r="C11057" s="2">
        <v>32</v>
      </c>
      <c r="D11057" s="2" t="s">
        <v>467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467</v>
      </c>
      <c r="E11058" s="2"/>
      <c r="F11058" s="2"/>
      <c r="G11058" s="2"/>
      <c r="H11058" s="2"/>
    </row>
    <row r="11059" spans="2:8">
      <c r="B11059" s="2" t="s">
        <v>11508</v>
      </c>
      <c r="C11059" s="2">
        <v>23</v>
      </c>
      <c r="D11059" s="2" t="s">
        <v>467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467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467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467</v>
      </c>
      <c r="E11062" s="2"/>
      <c r="F11062" s="2"/>
      <c r="G11062" s="2"/>
      <c r="H11062" s="2"/>
    </row>
    <row r="11063" spans="2:8">
      <c r="B11063" s="2" t="s">
        <v>11512</v>
      </c>
      <c r="C11063" s="2">
        <v>19</v>
      </c>
      <c r="D11063" s="2" t="s">
        <v>467</v>
      </c>
      <c r="E11063" s="2"/>
      <c r="F11063" s="2"/>
      <c r="G11063" s="2"/>
      <c r="H11063" s="2"/>
    </row>
    <row r="11064" spans="2:8">
      <c r="B11064" s="2" t="s">
        <v>11513</v>
      </c>
      <c r="C11064" s="2">
        <v>15</v>
      </c>
      <c r="D11064" s="2" t="s">
        <v>467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467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467</v>
      </c>
      <c r="E11066" s="2"/>
      <c r="F11066" s="2"/>
      <c r="G11066" s="2"/>
      <c r="H11066" s="2"/>
    </row>
    <row r="11067" spans="2:8">
      <c r="B11067" s="2" t="s">
        <v>11516</v>
      </c>
      <c r="C11067" s="2">
        <v>39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47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49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18</v>
      </c>
      <c r="D11073" s="2" t="s">
        <v>467</v>
      </c>
      <c r="E11073" s="2"/>
      <c r="F11073" s="2"/>
      <c r="G11073" s="2"/>
      <c r="H11073" s="2"/>
    </row>
    <row r="11074" spans="2:8">
      <c r="B11074" s="2" t="s">
        <v>11523</v>
      </c>
      <c r="C11074" s="2">
        <v>20</v>
      </c>
      <c r="D11074" s="2" t="s">
        <v>467</v>
      </c>
      <c r="E11074" s="2"/>
      <c r="F11074" s="2"/>
      <c r="G11074" s="2"/>
      <c r="H11074" s="2"/>
    </row>
    <row r="11075" spans="2:8">
      <c r="B11075" s="2" t="s">
        <v>11524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467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467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467</v>
      </c>
      <c r="E11079" s="2"/>
      <c r="F11079" s="2"/>
      <c r="G11079" s="2"/>
      <c r="H11079" s="2"/>
    </row>
    <row r="11080" spans="2:8">
      <c r="B11080" s="2" t="s">
        <v>11529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19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49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18</v>
      </c>
      <c r="D11088" s="2" t="s">
        <v>467</v>
      </c>
      <c r="E11088" s="2"/>
      <c r="F11088" s="2"/>
      <c r="G11088" s="2"/>
      <c r="H11088" s="2"/>
    </row>
    <row r="11089" spans="2:8">
      <c r="B11089" s="2" t="s">
        <v>11538</v>
      </c>
      <c r="C11089" s="2">
        <v>10</v>
      </c>
      <c r="D11089" s="2" t="s">
        <v>467</v>
      </c>
      <c r="E11089" s="2"/>
      <c r="F11089" s="2"/>
      <c r="G11089" s="2"/>
      <c r="H11089" s="2"/>
    </row>
    <row r="11090" spans="2:8">
      <c r="B11090" s="2" t="s">
        <v>11539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467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467</v>
      </c>
      <c r="E11093" s="2"/>
      <c r="F11093" s="2"/>
      <c r="G11093" s="2"/>
      <c r="H11093" s="2"/>
    </row>
    <row r="11094" spans="2:8">
      <c r="B11094" s="2" t="s">
        <v>11543</v>
      </c>
      <c r="C11094" s="2">
        <v>34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11545</v>
      </c>
      <c r="C11096" s="2">
        <v>21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11546</v>
      </c>
      <c r="C11097" s="2">
        <v>22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11552</v>
      </c>
      <c r="C11103" s="2">
        <v>17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11553</v>
      </c>
      <c r="C11104" s="2">
        <v>39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11554</v>
      </c>
      <c r="C11105" s="2">
        <v>42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11555</v>
      </c>
      <c r="C11106" s="2">
        <v>29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11557</v>
      </c>
      <c r="C11108" s="2">
        <v>33</v>
      </c>
      <c r="D11108" s="2" t="s">
        <v>467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467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46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14</v>
      </c>
      <c r="D11117" s="2" t="s">
        <v>467</v>
      </c>
      <c r="E11117" s="2"/>
      <c r="F11117" s="2"/>
      <c r="G11117" s="2"/>
      <c r="H11117" s="2"/>
    </row>
    <row r="11118" spans="2:8">
      <c r="B11118" s="2" t="s">
        <v>11567</v>
      </c>
      <c r="C11118" s="2">
        <v>14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11568</v>
      </c>
      <c r="C11119" s="2">
        <v>15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11569</v>
      </c>
      <c r="C11120" s="2">
        <v>16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11570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16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11574</v>
      </c>
      <c r="C11125" s="2">
        <v>16</v>
      </c>
      <c r="D11125" s="2" t="s">
        <v>467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467</v>
      </c>
      <c r="E11126" s="2"/>
      <c r="F11126" s="2"/>
      <c r="G11126" s="2"/>
      <c r="H11126" s="2"/>
    </row>
    <row r="11127" spans="2:8">
      <c r="B11127" s="2" t="s">
        <v>11576</v>
      </c>
      <c r="C11127" s="2">
        <v>31</v>
      </c>
      <c r="D11127" s="2" t="s">
        <v>467</v>
      </c>
      <c r="E11127" s="2"/>
      <c r="F11127" s="2"/>
      <c r="G11127" s="2"/>
      <c r="H11127" s="2"/>
    </row>
    <row r="11128" spans="2:8">
      <c r="B11128" s="2" t="s">
        <v>11577</v>
      </c>
      <c r="C11128" s="2">
        <v>18</v>
      </c>
      <c r="D11128" s="2" t="s">
        <v>467</v>
      </c>
      <c r="E11128" s="2"/>
      <c r="F11128" s="2"/>
      <c r="G11128" s="2"/>
      <c r="H11128" s="2"/>
    </row>
    <row r="11129" spans="2:8">
      <c r="B11129" s="2" t="s">
        <v>11578</v>
      </c>
      <c r="C11129" s="2">
        <v>12</v>
      </c>
      <c r="D11129" s="2" t="s">
        <v>467</v>
      </c>
      <c r="E11129" s="2"/>
      <c r="F11129" s="2"/>
      <c r="G11129" s="2"/>
      <c r="H11129" s="2"/>
    </row>
    <row r="11130" spans="2:8">
      <c r="B11130" s="2" t="s">
        <v>11579</v>
      </c>
      <c r="C11130" s="2">
        <v>19</v>
      </c>
      <c r="D11130" s="2" t="s">
        <v>467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11582</v>
      </c>
      <c r="C11133" s="2">
        <v>34</v>
      </c>
      <c r="D11133" s="2" t="s">
        <v>467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467</v>
      </c>
      <c r="E11134" s="2"/>
      <c r="F11134" s="2"/>
      <c r="G11134" s="2"/>
      <c r="H11134" s="2"/>
    </row>
    <row r="11135" spans="2:8">
      <c r="B11135" s="2" t="s">
        <v>11584</v>
      </c>
      <c r="C11135" s="2">
        <v>33</v>
      </c>
      <c r="D11135" s="2" t="s">
        <v>467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11587</v>
      </c>
      <c r="C11138" s="2">
        <v>29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467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22</v>
      </c>
      <c r="D11144" s="2" t="s">
        <v>467</v>
      </c>
      <c r="E11144" s="2"/>
      <c r="F11144" s="2"/>
      <c r="G11144" s="2"/>
      <c r="H11144" s="2"/>
    </row>
    <row r="11145" spans="2:8">
      <c r="B11145" s="2" t="s">
        <v>11594</v>
      </c>
      <c r="C11145" s="2">
        <v>22</v>
      </c>
      <c r="D11145" s="2" t="s">
        <v>467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467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17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467</v>
      </c>
      <c r="E11166" s="2"/>
      <c r="F11166" s="2"/>
      <c r="G11166" s="2"/>
      <c r="H11166" s="2"/>
    </row>
    <row r="11167" spans="2:8">
      <c r="B11167" s="2" t="s">
        <v>11616</v>
      </c>
      <c r="C11167" s="2">
        <v>16</v>
      </c>
      <c r="D11167" s="2" t="s">
        <v>467</v>
      </c>
      <c r="E11167" s="2"/>
      <c r="F11167" s="2"/>
      <c r="G11167" s="2"/>
      <c r="H11167" s="2"/>
    </row>
    <row r="11168" spans="2:8">
      <c r="B11168" s="2" t="s">
        <v>11617</v>
      </c>
      <c r="C11168" s="2">
        <v>15</v>
      </c>
      <c r="D11168" s="2" t="s">
        <v>467</v>
      </c>
      <c r="E11168" s="2"/>
      <c r="F11168" s="2"/>
      <c r="G11168" s="2"/>
      <c r="H11168" s="2"/>
    </row>
    <row r="11169" spans="2:8">
      <c r="B11169" s="2" t="s">
        <v>11618</v>
      </c>
      <c r="C11169" s="2">
        <v>35</v>
      </c>
      <c r="D11169" s="2" t="s">
        <v>467</v>
      </c>
      <c r="E11169" s="2"/>
      <c r="F11169" s="2"/>
      <c r="G11169" s="2"/>
      <c r="H11169" s="2"/>
    </row>
    <row r="11170" spans="2:8">
      <c r="B11170" s="2" t="s">
        <v>11619</v>
      </c>
      <c r="C11170" s="2">
        <v>35</v>
      </c>
      <c r="D11170" s="2" t="s">
        <v>467</v>
      </c>
      <c r="E11170" s="2"/>
      <c r="F11170" s="2"/>
      <c r="G11170" s="2"/>
      <c r="H11170" s="2"/>
    </row>
    <row r="11171" spans="2:8">
      <c r="B11171" s="2" t="s">
        <v>11620</v>
      </c>
      <c r="C11171" s="2">
        <v>24</v>
      </c>
      <c r="D11171" s="2" t="s">
        <v>467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467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467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11630</v>
      </c>
      <c r="C11181" s="2">
        <v>22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467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467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467</v>
      </c>
      <c r="E11186" s="2"/>
      <c r="F11186" s="2"/>
      <c r="G11186" s="2"/>
      <c r="H11186" s="2"/>
    </row>
    <row r="11187" spans="2:8">
      <c r="B11187" s="2" t="s">
        <v>11636</v>
      </c>
      <c r="C11187" s="2">
        <v>38</v>
      </c>
      <c r="D11187" s="2" t="s">
        <v>467</v>
      </c>
      <c r="E11187" s="2"/>
      <c r="F11187" s="2"/>
      <c r="G11187" s="2"/>
      <c r="H11187" s="2"/>
    </row>
    <row r="11188" spans="2:8">
      <c r="B11188" s="2" t="s">
        <v>11637</v>
      </c>
      <c r="C11188" s="2">
        <v>38</v>
      </c>
      <c r="D11188" s="2" t="s">
        <v>467</v>
      </c>
      <c r="E11188" s="2"/>
      <c r="F11188" s="2"/>
      <c r="G11188" s="2"/>
      <c r="H11188" s="2"/>
    </row>
    <row r="11189" spans="2:8">
      <c r="B11189" s="2" t="s">
        <v>11638</v>
      </c>
      <c r="C11189" s="2">
        <v>22</v>
      </c>
      <c r="D11189" s="2" t="s">
        <v>467</v>
      </c>
      <c r="E11189" s="2"/>
      <c r="F11189" s="2"/>
      <c r="G11189" s="2"/>
      <c r="H11189" s="2"/>
    </row>
    <row r="11190" spans="2:8">
      <c r="B11190" s="2" t="s">
        <v>11639</v>
      </c>
      <c r="C11190" s="2">
        <v>16</v>
      </c>
      <c r="D11190" s="2" t="s">
        <v>467</v>
      </c>
      <c r="E11190" s="2"/>
      <c r="F11190" s="2"/>
      <c r="G11190" s="2"/>
      <c r="H11190" s="2"/>
    </row>
    <row r="11191" spans="2:8">
      <c r="B11191" s="2" t="s">
        <v>11640</v>
      </c>
      <c r="C11191" s="2">
        <v>17</v>
      </c>
      <c r="D11191" s="2" t="s">
        <v>467</v>
      </c>
      <c r="E11191" s="2"/>
      <c r="F11191" s="2"/>
      <c r="G11191" s="2"/>
      <c r="H11191" s="2"/>
    </row>
    <row r="11192" spans="2:8">
      <c r="B11192" s="2" t="s">
        <v>11641</v>
      </c>
      <c r="C11192" s="2">
        <v>22</v>
      </c>
      <c r="D11192" s="2" t="s">
        <v>467</v>
      </c>
      <c r="E11192" s="2"/>
      <c r="F11192" s="2"/>
      <c r="G11192" s="2"/>
      <c r="H11192" s="2"/>
    </row>
    <row r="11193" spans="2:8">
      <c r="B11193" s="2" t="s">
        <v>11642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19</v>
      </c>
      <c r="D11195" s="2" t="s">
        <v>467</v>
      </c>
      <c r="E11195" s="2"/>
      <c r="F11195" s="2"/>
      <c r="G11195" s="2"/>
      <c r="H11195" s="2"/>
    </row>
    <row r="11196" spans="2:8">
      <c r="B11196" s="2" t="s">
        <v>11645</v>
      </c>
      <c r="C11196" s="2">
        <v>18</v>
      </c>
      <c r="D11196" s="2" t="s">
        <v>467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11648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11650</v>
      </c>
      <c r="C11201" s="2">
        <v>22</v>
      </c>
      <c r="D11201" s="2" t="s">
        <v>467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467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467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467</v>
      </c>
      <c r="E11204" s="2"/>
      <c r="F11204" s="2"/>
      <c r="G11204" s="2"/>
      <c r="H11204" s="2"/>
    </row>
    <row r="11205" spans="2:8">
      <c r="B11205" s="2" t="s">
        <v>11654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40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467</v>
      </c>
      <c r="E11209" s="2"/>
      <c r="F11209" s="2"/>
      <c r="G11209" s="2"/>
      <c r="H11209" s="2"/>
    </row>
    <row r="11210" spans="2:8">
      <c r="B11210" s="2" t="s">
        <v>11659</v>
      </c>
      <c r="C11210" s="2">
        <v>19</v>
      </c>
      <c r="D11210" s="2" t="s">
        <v>467</v>
      </c>
      <c r="E11210" s="2"/>
      <c r="F11210" s="2"/>
      <c r="G11210" s="2"/>
      <c r="H11210" s="2"/>
    </row>
    <row r="11211" spans="2:8">
      <c r="B11211" s="2" t="s">
        <v>11660</v>
      </c>
      <c r="C11211" s="2">
        <v>14</v>
      </c>
      <c r="D11211" s="2" t="s">
        <v>467</v>
      </c>
      <c r="E11211" s="2"/>
      <c r="F11211" s="2"/>
      <c r="G11211" s="2"/>
      <c r="H11211" s="2"/>
    </row>
    <row r="11212" spans="2:8">
      <c r="B11212" s="2" t="s">
        <v>11661</v>
      </c>
      <c r="C11212" s="2">
        <v>18</v>
      </c>
      <c r="D11212" s="2" t="s">
        <v>467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11663</v>
      </c>
      <c r="C11214" s="2">
        <v>30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11664</v>
      </c>
      <c r="C11215" s="2">
        <v>16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467</v>
      </c>
      <c r="E11223" s="2"/>
      <c r="F11223" s="2"/>
      <c r="G11223" s="2"/>
      <c r="H11223" s="2"/>
    </row>
    <row r="11224" spans="2:8">
      <c r="B11224" s="2" t="s">
        <v>11673</v>
      </c>
      <c r="C11224" s="2">
        <v>24</v>
      </c>
      <c r="D11224" s="2" t="s">
        <v>467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467</v>
      </c>
      <c r="E11225" s="2"/>
      <c r="F11225" s="2"/>
      <c r="G11225" s="2"/>
      <c r="H11225" s="2"/>
    </row>
    <row r="11226" spans="2:8">
      <c r="B11226" s="2" t="s">
        <v>11675</v>
      </c>
      <c r="C11226" s="2">
        <v>10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16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14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467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467</v>
      </c>
      <c r="E11245" s="2"/>
      <c r="F11245" s="2"/>
      <c r="G11245" s="2"/>
      <c r="H11245" s="2"/>
    </row>
    <row r="11246" spans="2:8">
      <c r="B11246" s="2" t="s">
        <v>11695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16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467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467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467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467</v>
      </c>
      <c r="E11258" s="2"/>
      <c r="F11258" s="2"/>
      <c r="G11258" s="2"/>
      <c r="H11258" s="2"/>
    </row>
    <row r="11259" spans="2:8">
      <c r="B11259" s="2" t="s">
        <v>11708</v>
      </c>
      <c r="C11259" s="2">
        <v>30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467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467</v>
      </c>
      <c r="E11261" s="2"/>
      <c r="F11261" s="2"/>
      <c r="G11261" s="2"/>
      <c r="H11261" s="2"/>
    </row>
    <row r="11262" spans="2:8">
      <c r="B11262" s="2" t="s">
        <v>11711</v>
      </c>
      <c r="C11262" s="2">
        <v>18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11712</v>
      </c>
      <c r="C11263" s="2">
        <v>14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11713</v>
      </c>
      <c r="C11264" s="2">
        <v>17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467</v>
      </c>
      <c r="E11265" s="2"/>
      <c r="F11265" s="2"/>
      <c r="G11265" s="2"/>
      <c r="H11265" s="2"/>
    </row>
    <row r="11266" spans="2:8">
      <c r="B11266" s="2" t="s">
        <v>11715</v>
      </c>
      <c r="C11266" s="2">
        <v>41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7</v>
      </c>
      <c r="D11267" s="2" t="s">
        <v>467</v>
      </c>
      <c r="E11267" s="2"/>
      <c r="F11267" s="2"/>
      <c r="G11267" s="2"/>
      <c r="H11267" s="2"/>
    </row>
    <row r="11268" spans="2:8">
      <c r="B11268" s="2" t="s">
        <v>11717</v>
      </c>
      <c r="C11268" s="2">
        <v>7</v>
      </c>
      <c r="D11268" s="2" t="s">
        <v>467</v>
      </c>
      <c r="E11268" s="2"/>
      <c r="F11268" s="2"/>
      <c r="G11268" s="2"/>
      <c r="H11268" s="2"/>
    </row>
    <row r="11269" spans="2:8">
      <c r="B11269" s="2" t="s">
        <v>11718</v>
      </c>
      <c r="C11269" s="2">
        <v>6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11719</v>
      </c>
      <c r="C11270" s="2">
        <v>6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11720</v>
      </c>
      <c r="C11271" s="2">
        <v>9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11721</v>
      </c>
      <c r="C11272" s="2">
        <v>6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11722</v>
      </c>
      <c r="C11273" s="2">
        <v>5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11723</v>
      </c>
      <c r="C11274" s="2">
        <v>6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11724</v>
      </c>
      <c r="C11275" s="2">
        <v>6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11725</v>
      </c>
      <c r="C11276" s="2">
        <v>9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11726</v>
      </c>
      <c r="C11277" s="2">
        <v>10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11727</v>
      </c>
      <c r="C11278" s="2">
        <v>6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11728</v>
      </c>
      <c r="C11279" s="2">
        <v>9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467</v>
      </c>
      <c r="E11282" s="2"/>
      <c r="F11282" s="2"/>
      <c r="G11282" s="2"/>
      <c r="H11282" s="2"/>
    </row>
    <row r="11283" spans="2:8">
      <c r="B11283" s="2" t="s">
        <v>11732</v>
      </c>
      <c r="C11283" s="2">
        <v>22</v>
      </c>
      <c r="D11283" s="2" t="s">
        <v>467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467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467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467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467</v>
      </c>
      <c r="E11287" s="2"/>
      <c r="F11287" s="2"/>
      <c r="G11287" s="2"/>
      <c r="H11287" s="2"/>
    </row>
    <row r="11288" spans="2:8">
      <c r="B11288" s="2" t="s">
        <v>11737</v>
      </c>
      <c r="C11288" s="2">
        <v>22</v>
      </c>
      <c r="D11288" s="2" t="s">
        <v>467</v>
      </c>
      <c r="E11288" s="2"/>
      <c r="F11288" s="2"/>
      <c r="G11288" s="2"/>
      <c r="H11288" s="2"/>
    </row>
    <row r="11289" spans="2:8">
      <c r="B11289" s="2" t="s">
        <v>11738</v>
      </c>
      <c r="C11289" s="2">
        <v>24</v>
      </c>
      <c r="D11289" s="2" t="s">
        <v>467</v>
      </c>
      <c r="E11289" s="2"/>
      <c r="F11289" s="2"/>
      <c r="G11289" s="2"/>
      <c r="H11289" s="2"/>
    </row>
    <row r="11290" spans="2:8">
      <c r="B11290" s="2" t="s">
        <v>11739</v>
      </c>
      <c r="C11290" s="2">
        <v>26</v>
      </c>
      <c r="D11290" s="2" t="s">
        <v>467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467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467</v>
      </c>
      <c r="E11292" s="2"/>
      <c r="F11292" s="2"/>
      <c r="G11292" s="2"/>
      <c r="H11292" s="2"/>
    </row>
    <row r="11293" spans="2:8">
      <c r="B11293" s="2" t="s">
        <v>11742</v>
      </c>
      <c r="C11293" s="2">
        <v>24</v>
      </c>
      <c r="D11293" s="2" t="s">
        <v>467</v>
      </c>
      <c r="E11293" s="2"/>
      <c r="F11293" s="2"/>
      <c r="G11293" s="2"/>
      <c r="H11293" s="2"/>
    </row>
    <row r="11294" spans="2:8">
      <c r="B11294" s="2" t="s">
        <v>11743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467</v>
      </c>
      <c r="E11298" s="2"/>
      <c r="F11298" s="2"/>
      <c r="G11298" s="2"/>
      <c r="H11298" s="2"/>
    </row>
    <row r="11299" spans="2:8">
      <c r="B11299" s="2" t="s">
        <v>11748</v>
      </c>
      <c r="C11299" s="2">
        <v>20</v>
      </c>
      <c r="D11299" s="2" t="s">
        <v>467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467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467</v>
      </c>
      <c r="E11301" s="2"/>
      <c r="F11301" s="2"/>
      <c r="G11301" s="2"/>
      <c r="H11301" s="2"/>
    </row>
    <row r="11302" spans="2:8">
      <c r="B11302" s="2" t="s">
        <v>11751</v>
      </c>
      <c r="C11302" s="2">
        <v>25</v>
      </c>
      <c r="D11302" s="2" t="s">
        <v>467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467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467</v>
      </c>
      <c r="E11304" s="2"/>
      <c r="F11304" s="2"/>
      <c r="G11304" s="2"/>
      <c r="H11304" s="2"/>
    </row>
    <row r="11305" spans="2:8">
      <c r="B11305" s="2" t="s">
        <v>11754</v>
      </c>
      <c r="C11305" s="2">
        <v>26</v>
      </c>
      <c r="D11305" s="2" t="s">
        <v>467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467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467</v>
      </c>
      <c r="E11307" s="2"/>
      <c r="F11307" s="2"/>
      <c r="G11307" s="2"/>
      <c r="H11307" s="2"/>
    </row>
    <row r="11308" spans="2:8">
      <c r="B11308" s="2" t="s">
        <v>11757</v>
      </c>
      <c r="C11308" s="2">
        <v>43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467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467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467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467</v>
      </c>
      <c r="E11313" s="2"/>
      <c r="F11313" s="2"/>
      <c r="G11313" s="2"/>
      <c r="H11313" s="2"/>
    </row>
    <row r="11314" spans="2:8">
      <c r="B11314" s="2" t="s">
        <v>11763</v>
      </c>
      <c r="C11314" s="2">
        <v>38</v>
      </c>
      <c r="D11314" s="2" t="s">
        <v>467</v>
      </c>
      <c r="E11314" s="2"/>
      <c r="F11314" s="2"/>
      <c r="G11314" s="2"/>
      <c r="H11314" s="2"/>
    </row>
    <row r="11315" spans="2:8">
      <c r="B11315" s="2" t="s">
        <v>11764</v>
      </c>
      <c r="C11315" s="2">
        <v>40</v>
      </c>
      <c r="D11315" s="2" t="s">
        <v>467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11766</v>
      </c>
      <c r="C11317" s="2">
        <v>18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11767</v>
      </c>
      <c r="C11318" s="2">
        <v>17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467</v>
      </c>
      <c r="E11319" s="2"/>
      <c r="F11319" s="2"/>
      <c r="G11319" s="2"/>
      <c r="H11319" s="2"/>
    </row>
    <row r="11320" spans="2:8">
      <c r="B11320" s="2" t="s">
        <v>11769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12</v>
      </c>
      <c r="D11322" s="2" t="s">
        <v>467</v>
      </c>
      <c r="E11322" s="2"/>
      <c r="F11322" s="2"/>
      <c r="G11322" s="2"/>
      <c r="H11322" s="2"/>
    </row>
    <row r="11323" spans="2:8">
      <c r="B11323" s="2" t="s">
        <v>11772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467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467</v>
      </c>
      <c r="E11327" s="2"/>
      <c r="F11327" s="2"/>
      <c r="G11327" s="2"/>
      <c r="H11327" s="2"/>
    </row>
    <row r="11328" spans="2:8">
      <c r="B11328" s="2" t="s">
        <v>11777</v>
      </c>
      <c r="C11328" s="2">
        <v>22</v>
      </c>
      <c r="D11328" s="2" t="s">
        <v>467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11788</v>
      </c>
      <c r="C11339" s="2">
        <v>16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11789</v>
      </c>
      <c r="C11340" s="2">
        <v>18</v>
      </c>
      <c r="D11340" s="2" t="s">
        <v>467</v>
      </c>
      <c r="E11340" s="2"/>
      <c r="F11340" s="2"/>
      <c r="G11340" s="2"/>
      <c r="H11340" s="2"/>
    </row>
    <row r="11341" spans="2:8">
      <c r="B11341" s="2" t="s">
        <v>11790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467</v>
      </c>
      <c r="E11351" s="2"/>
      <c r="F11351" s="2"/>
      <c r="G11351" s="2"/>
      <c r="H11351" s="2"/>
    </row>
    <row r="11352" spans="2:8">
      <c r="B11352" s="2" t="s">
        <v>11801</v>
      </c>
      <c r="C11352" s="2">
        <v>31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467</v>
      </c>
      <c r="E11355" s="2"/>
      <c r="F11355" s="2"/>
      <c r="G11355" s="2"/>
      <c r="H11355" s="2"/>
    </row>
    <row r="11356" spans="2:8">
      <c r="B11356" s="2" t="s">
        <v>11805</v>
      </c>
      <c r="C11356" s="2">
        <v>34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11806</v>
      </c>
      <c r="C11357" s="2">
        <v>5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11807</v>
      </c>
      <c r="C11358" s="2">
        <v>11</v>
      </c>
      <c r="D11358" s="2" t="s">
        <v>467</v>
      </c>
      <c r="E11358" s="2"/>
      <c r="F11358" s="2"/>
      <c r="G11358" s="2"/>
      <c r="H11358" s="2"/>
    </row>
    <row r="11359" spans="2:8">
      <c r="B11359" s="2" t="s">
        <v>11808</v>
      </c>
      <c r="C11359" s="2">
        <v>14</v>
      </c>
      <c r="D11359" s="2" t="s">
        <v>467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11811</v>
      </c>
      <c r="C11362" s="2">
        <v>33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11812</v>
      </c>
      <c r="C11363" s="2">
        <v>34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17</v>
      </c>
      <c r="D11367" s="2" t="s">
        <v>467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467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21</v>
      </c>
      <c r="D11377" s="2" t="s">
        <v>467</v>
      </c>
      <c r="E11377" s="2"/>
      <c r="F11377" s="2"/>
      <c r="G11377" s="2"/>
      <c r="H11377" s="2"/>
    </row>
    <row r="11378" spans="2:8">
      <c r="B11378" s="2" t="s">
        <v>11827</v>
      </c>
      <c r="C11378" s="2">
        <v>21</v>
      </c>
      <c r="D11378" s="2" t="s">
        <v>467</v>
      </c>
      <c r="E11378" s="2"/>
      <c r="F11378" s="2"/>
      <c r="G11378" s="2"/>
      <c r="H11378" s="2"/>
    </row>
    <row r="11379" spans="2:8">
      <c r="B11379" s="2" t="s">
        <v>11828</v>
      </c>
      <c r="C11379" s="2">
        <v>22</v>
      </c>
      <c r="D11379" s="2" t="s">
        <v>467</v>
      </c>
      <c r="E11379" s="2"/>
      <c r="F11379" s="2"/>
      <c r="G11379" s="2"/>
      <c r="H11379" s="2"/>
    </row>
    <row r="11380" spans="2:8">
      <c r="B11380" s="2" t="s">
        <v>11829</v>
      </c>
      <c r="C11380" s="2">
        <v>24</v>
      </c>
      <c r="D11380" s="2" t="s">
        <v>467</v>
      </c>
      <c r="E11380" s="2"/>
      <c r="F11380" s="2"/>
      <c r="G11380" s="2"/>
      <c r="H11380" s="2"/>
    </row>
    <row r="11381" spans="2:8">
      <c r="B11381" s="2" t="s">
        <v>11830</v>
      </c>
      <c r="C11381" s="2">
        <v>24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11831</v>
      </c>
      <c r="C11382" s="2">
        <v>23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467</v>
      </c>
      <c r="E11383" s="2"/>
      <c r="F11383" s="2"/>
      <c r="G11383" s="2"/>
      <c r="H11383" s="2"/>
    </row>
    <row r="11384" spans="2:8">
      <c r="B11384" s="2" t="s">
        <v>11833</v>
      </c>
      <c r="C11384" s="2">
        <v>22</v>
      </c>
      <c r="D11384" s="2" t="s">
        <v>467</v>
      </c>
      <c r="E11384" s="2"/>
      <c r="F11384" s="2"/>
      <c r="G11384" s="2"/>
      <c r="H11384" s="2"/>
    </row>
    <row r="11385" spans="2:8">
      <c r="B11385" s="2" t="s">
        <v>11834</v>
      </c>
      <c r="C11385" s="2">
        <v>38</v>
      </c>
      <c r="D11385" s="2" t="s">
        <v>467</v>
      </c>
      <c r="E11385" s="2"/>
      <c r="F11385" s="2"/>
      <c r="G11385" s="2"/>
      <c r="H11385" s="2"/>
    </row>
    <row r="11386" spans="2:8">
      <c r="B11386" s="2" t="s">
        <v>11835</v>
      </c>
      <c r="C11386" s="2">
        <v>44</v>
      </c>
      <c r="D11386" s="2" t="s">
        <v>467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467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467</v>
      </c>
      <c r="E11388" s="2"/>
      <c r="F11388" s="2"/>
      <c r="G11388" s="2"/>
      <c r="H11388" s="2"/>
    </row>
    <row r="11389" spans="2:8">
      <c r="B11389" s="2" t="s">
        <v>11838</v>
      </c>
      <c r="C11389" s="2">
        <v>34</v>
      </c>
      <c r="D11389" s="2" t="s">
        <v>467</v>
      </c>
      <c r="E11389" s="2"/>
      <c r="F11389" s="2"/>
      <c r="G11389" s="2"/>
      <c r="H11389" s="2"/>
    </row>
    <row r="11390" spans="2:8">
      <c r="B11390" s="2" t="s">
        <v>11839</v>
      </c>
      <c r="C11390" s="2">
        <v>43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14</v>
      </c>
      <c r="D11392" s="2" t="s">
        <v>467</v>
      </c>
      <c r="E11392" s="2"/>
      <c r="F11392" s="2"/>
      <c r="G11392" s="2"/>
      <c r="H11392" s="2"/>
    </row>
    <row r="11393" spans="2:8">
      <c r="B11393" s="2" t="s">
        <v>11842</v>
      </c>
      <c r="C11393" s="2">
        <v>15</v>
      </c>
      <c r="D11393" s="2" t="s">
        <v>467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467</v>
      </c>
      <c r="E11394" s="2"/>
      <c r="F11394" s="2"/>
      <c r="G11394" s="2"/>
      <c r="H11394" s="2"/>
    </row>
    <row r="11395" spans="2:8">
      <c r="B11395" s="2" t="s">
        <v>11844</v>
      </c>
      <c r="C11395" s="2">
        <v>15</v>
      </c>
      <c r="D11395" s="2" t="s">
        <v>467</v>
      </c>
      <c r="E11395" s="2"/>
      <c r="F11395" s="2"/>
      <c r="G11395" s="2"/>
      <c r="H11395" s="2"/>
    </row>
    <row r="11396" spans="2:8">
      <c r="B11396" s="2" t="s">
        <v>11845</v>
      </c>
      <c r="C11396" s="2">
        <v>23</v>
      </c>
      <c r="D11396" s="2" t="s">
        <v>467</v>
      </c>
      <c r="E11396" s="2"/>
      <c r="F11396" s="2"/>
      <c r="G11396" s="2"/>
      <c r="H11396" s="2"/>
    </row>
    <row r="11397" spans="2:8">
      <c r="B11397" s="2" t="s">
        <v>11846</v>
      </c>
      <c r="C11397" s="2">
        <v>22</v>
      </c>
      <c r="D11397" s="2" t="s">
        <v>467</v>
      </c>
      <c r="E11397" s="2"/>
      <c r="F11397" s="2"/>
      <c r="G11397" s="2"/>
      <c r="H11397" s="2"/>
    </row>
    <row r="11398" spans="2:8">
      <c r="B11398" s="2" t="s">
        <v>11847</v>
      </c>
      <c r="C11398" s="2">
        <v>20</v>
      </c>
      <c r="D11398" s="2" t="s">
        <v>467</v>
      </c>
      <c r="E11398" s="2"/>
      <c r="F11398" s="2"/>
      <c r="G11398" s="2"/>
      <c r="H11398" s="2"/>
    </row>
    <row r="11399" spans="2:8">
      <c r="B11399" s="2" t="s">
        <v>11848</v>
      </c>
      <c r="C11399" s="2">
        <v>18</v>
      </c>
      <c r="D11399" s="2" t="s">
        <v>467</v>
      </c>
      <c r="E11399" s="2"/>
      <c r="F11399" s="2"/>
      <c r="G11399" s="2"/>
      <c r="H11399" s="2"/>
    </row>
    <row r="11400" spans="2:8">
      <c r="B11400" s="2" t="s">
        <v>11849</v>
      </c>
      <c r="C11400" s="2">
        <v>16</v>
      </c>
      <c r="D11400" s="2" t="s">
        <v>467</v>
      </c>
      <c r="E11400" s="2"/>
      <c r="F11400" s="2"/>
      <c r="G11400" s="2"/>
      <c r="H11400" s="2"/>
    </row>
    <row r="11401" spans="2:8">
      <c r="B11401" s="2" t="s">
        <v>11850</v>
      </c>
      <c r="C11401" s="2">
        <v>17</v>
      </c>
      <c r="D11401" s="2" t="s">
        <v>467</v>
      </c>
      <c r="E11401" s="2"/>
      <c r="F11401" s="2"/>
      <c r="G11401" s="2"/>
      <c r="H11401" s="2"/>
    </row>
    <row r="11402" spans="2:8">
      <c r="B11402" s="2" t="s">
        <v>11851</v>
      </c>
      <c r="C11402" s="2">
        <v>17</v>
      </c>
      <c r="D11402" s="2" t="s">
        <v>467</v>
      </c>
      <c r="E11402" s="2"/>
      <c r="F11402" s="2"/>
      <c r="G11402" s="2"/>
      <c r="H11402" s="2"/>
    </row>
    <row r="11403" spans="2:8">
      <c r="B11403" s="2" t="s">
        <v>11852</v>
      </c>
      <c r="C11403" s="2">
        <v>16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12</v>
      </c>
      <c r="D11404" s="2" t="s">
        <v>467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467</v>
      </c>
      <c r="E11405" s="2"/>
      <c r="F11405" s="2"/>
      <c r="G11405" s="2"/>
      <c r="H11405" s="2"/>
    </row>
    <row r="11406" spans="2:8">
      <c r="B11406" s="2" t="s">
        <v>11855</v>
      </c>
      <c r="C11406" s="2">
        <v>30</v>
      </c>
      <c r="D11406" s="2" t="s">
        <v>467</v>
      </c>
      <c r="E11406" s="2"/>
      <c r="F11406" s="2"/>
      <c r="G11406" s="2"/>
      <c r="H11406" s="2"/>
    </row>
    <row r="11407" spans="2:8">
      <c r="B11407" s="2" t="s">
        <v>11856</v>
      </c>
      <c r="C11407" s="2">
        <v>34</v>
      </c>
      <c r="D11407" s="2" t="s">
        <v>467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467</v>
      </c>
      <c r="E11408" s="2"/>
      <c r="F11408" s="2"/>
      <c r="G11408" s="2"/>
      <c r="H11408" s="2"/>
    </row>
    <row r="11409" spans="2:8">
      <c r="B11409" s="2" t="s">
        <v>11858</v>
      </c>
      <c r="C11409" s="2">
        <v>21</v>
      </c>
      <c r="D11409" s="2" t="s">
        <v>467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467</v>
      </c>
      <c r="E11411" s="2"/>
      <c r="F11411" s="2"/>
      <c r="G11411" s="2"/>
      <c r="H11411" s="2"/>
    </row>
    <row r="11412" spans="2:8">
      <c r="B11412" s="2" t="s">
        <v>11861</v>
      </c>
      <c r="C11412" s="2">
        <v>37</v>
      </c>
      <c r="D11412" s="2" t="s">
        <v>467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11879</v>
      </c>
      <c r="C11430" s="2">
        <v>33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42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31</v>
      </c>
      <c r="D11439" s="2" t="s">
        <v>467</v>
      </c>
      <c r="E11439" s="2"/>
      <c r="F11439" s="2"/>
      <c r="G11439" s="2"/>
      <c r="H11439" s="2"/>
    </row>
    <row r="11440" spans="2:8">
      <c r="B11440" s="2" t="s">
        <v>11889</v>
      </c>
      <c r="C11440" s="2">
        <v>34</v>
      </c>
      <c r="D11440" s="2" t="s">
        <v>467</v>
      </c>
      <c r="E11440" s="2"/>
      <c r="F11440" s="2"/>
      <c r="G11440" s="2"/>
      <c r="H11440" s="2"/>
    </row>
    <row r="11441" spans="2:8">
      <c r="B11441" s="2" t="s">
        <v>11890</v>
      </c>
      <c r="C11441" s="2">
        <v>35</v>
      </c>
      <c r="D11441" s="2" t="s">
        <v>467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467</v>
      </c>
      <c r="E11445" s="2"/>
      <c r="F11445" s="2"/>
      <c r="G11445" s="2"/>
      <c r="H11445" s="2"/>
    </row>
    <row r="11446" spans="2:8">
      <c r="B11446" s="2" t="s">
        <v>11895</v>
      </c>
      <c r="C11446" s="2">
        <v>20</v>
      </c>
      <c r="D11446" s="2" t="s">
        <v>467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467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467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467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11903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25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11908</v>
      </c>
      <c r="C11459" s="2">
        <v>10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11909</v>
      </c>
      <c r="C11460" s="2">
        <v>10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11910</v>
      </c>
      <c r="C11461" s="2">
        <v>10</v>
      </c>
      <c r="D11461" s="2" t="s">
        <v>467</v>
      </c>
      <c r="E11461" s="2"/>
      <c r="F11461" s="2"/>
      <c r="G11461" s="2"/>
      <c r="H11461" s="2"/>
    </row>
    <row r="11462" spans="2:8">
      <c r="B11462" s="2" t="s">
        <v>11911</v>
      </c>
      <c r="C11462" s="2">
        <v>10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11912</v>
      </c>
      <c r="C11463" s="2">
        <v>10</v>
      </c>
      <c r="D11463" s="2" t="s">
        <v>467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467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467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33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11926</v>
      </c>
      <c r="C11477" s="2">
        <v>35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11927</v>
      </c>
      <c r="C11478" s="2">
        <v>38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11928</v>
      </c>
      <c r="C11479" s="2">
        <v>38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11929</v>
      </c>
      <c r="C11480" s="2">
        <v>35</v>
      </c>
      <c r="D11480" s="2" t="s">
        <v>467</v>
      </c>
      <c r="E11480" s="2"/>
      <c r="F11480" s="2"/>
      <c r="G11480" s="2"/>
      <c r="H11480" s="2"/>
    </row>
    <row r="11481" spans="2:8">
      <c r="B11481" s="2" t="s">
        <v>11930</v>
      </c>
      <c r="C11481" s="2">
        <v>22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467</v>
      </c>
      <c r="E11482" s="2"/>
      <c r="F11482" s="2"/>
      <c r="G11482" s="2"/>
      <c r="H11482" s="2"/>
    </row>
    <row r="11483" spans="2:8">
      <c r="B11483" s="2" t="s">
        <v>11932</v>
      </c>
      <c r="C11483" s="2">
        <v>23</v>
      </c>
      <c r="D11483" s="2" t="s">
        <v>467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467</v>
      </c>
      <c r="E11484" s="2"/>
      <c r="F11484" s="2"/>
      <c r="G11484" s="2"/>
      <c r="H11484" s="2"/>
    </row>
    <row r="11485" spans="2:8">
      <c r="B11485" s="2" t="s">
        <v>11934</v>
      </c>
      <c r="C11485" s="2">
        <v>25</v>
      </c>
      <c r="D11485" s="2" t="s">
        <v>467</v>
      </c>
      <c r="E11485" s="2"/>
      <c r="F11485" s="2"/>
      <c r="G11485" s="2"/>
      <c r="H11485" s="2"/>
    </row>
    <row r="11486" spans="2:8">
      <c r="B11486" s="2" t="s">
        <v>11935</v>
      </c>
      <c r="C11486" s="2">
        <v>44</v>
      </c>
      <c r="D11486" s="2" t="s">
        <v>467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47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33</v>
      </c>
      <c r="D11492" s="2" t="s">
        <v>467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467</v>
      </c>
      <c r="E11493" s="2"/>
      <c r="F11493" s="2"/>
      <c r="G11493" s="2"/>
      <c r="H11493" s="2"/>
    </row>
    <row r="11494" spans="2:8">
      <c r="B11494" s="2" t="s">
        <v>11943</v>
      </c>
      <c r="C11494" s="2">
        <v>35</v>
      </c>
      <c r="D11494" s="2" t="s">
        <v>467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467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467</v>
      </c>
      <c r="E11496" s="2"/>
      <c r="F11496" s="2"/>
      <c r="G11496" s="2"/>
      <c r="H11496" s="2"/>
    </row>
    <row r="11497" spans="2:8">
      <c r="B11497" s="2" t="s">
        <v>11946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467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467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467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467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467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467</v>
      </c>
      <c r="E11506" s="2"/>
      <c r="F11506" s="2"/>
      <c r="G11506" s="2"/>
      <c r="H11506" s="2"/>
    </row>
    <row r="11507" spans="2:8">
      <c r="B11507" s="2" t="s">
        <v>11956</v>
      </c>
      <c r="C11507" s="2">
        <v>26</v>
      </c>
      <c r="D11507" s="2" t="s">
        <v>467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467</v>
      </c>
      <c r="E11508" s="2"/>
      <c r="F11508" s="2"/>
      <c r="G11508" s="2"/>
      <c r="H11508" s="2"/>
    </row>
    <row r="11509" spans="2:8">
      <c r="B11509" s="2" t="s">
        <v>11958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467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467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11969</v>
      </c>
      <c r="C11520" s="2">
        <v>39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11972</v>
      </c>
      <c r="C11523" s="2">
        <v>19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11973</v>
      </c>
      <c r="C11524" s="2">
        <v>17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11974</v>
      </c>
      <c r="C11525" s="2">
        <v>22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11976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17</v>
      </c>
      <c r="D11529" s="2" t="s">
        <v>467</v>
      </c>
      <c r="E11529" s="2"/>
      <c r="F11529" s="2"/>
      <c r="G11529" s="2"/>
      <c r="H11529" s="2"/>
    </row>
    <row r="11530" spans="2:8">
      <c r="B11530" s="2" t="s">
        <v>11979</v>
      </c>
      <c r="C11530" s="2">
        <v>11</v>
      </c>
      <c r="D11530" s="2" t="s">
        <v>467</v>
      </c>
      <c r="E11530" s="2"/>
      <c r="F11530" s="2"/>
      <c r="G11530" s="2"/>
      <c r="H11530" s="2"/>
    </row>
    <row r="11531" spans="2:8">
      <c r="B11531" s="2" t="s">
        <v>11980</v>
      </c>
      <c r="C11531" s="2">
        <v>13</v>
      </c>
      <c r="D11531" s="2" t="s">
        <v>467</v>
      </c>
      <c r="E11531" s="2"/>
      <c r="F11531" s="2"/>
      <c r="G11531" s="2"/>
      <c r="H11531" s="2"/>
    </row>
    <row r="11532" spans="2:8">
      <c r="B11532" s="2" t="s">
        <v>11981</v>
      </c>
      <c r="C11532" s="2">
        <v>18</v>
      </c>
      <c r="D11532" s="2" t="s">
        <v>467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467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467</v>
      </c>
      <c r="E11534" s="2"/>
      <c r="F11534" s="2"/>
      <c r="G11534" s="2"/>
      <c r="H11534" s="2"/>
    </row>
    <row r="11535" spans="2:8">
      <c r="B11535" s="2" t="s">
        <v>11984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5</v>
      </c>
      <c r="D11541" s="2" t="s">
        <v>467</v>
      </c>
      <c r="E11541" s="2"/>
      <c r="F11541" s="2"/>
      <c r="G11541" s="2"/>
      <c r="H11541" s="2"/>
    </row>
    <row r="11542" spans="2:8">
      <c r="B11542" s="2" t="s">
        <v>11991</v>
      </c>
      <c r="C11542" s="2">
        <v>27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467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467</v>
      </c>
      <c r="E11546" s="2"/>
      <c r="F11546" s="2"/>
      <c r="G11546" s="2"/>
      <c r="H11546" s="2"/>
    </row>
    <row r="11547" spans="2:8">
      <c r="B11547" s="2" t="s">
        <v>11996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467</v>
      </c>
      <c r="E11552" s="2"/>
      <c r="F11552" s="2"/>
      <c r="G11552" s="2"/>
      <c r="H11552" s="2"/>
    </row>
    <row r="11553" spans="2:8">
      <c r="B11553" s="2" t="s">
        <v>12002</v>
      </c>
      <c r="C11553" s="2">
        <v>23</v>
      </c>
      <c r="D11553" s="2" t="s">
        <v>467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467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467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467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40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38</v>
      </c>
      <c r="D11565" s="2" t="s">
        <v>467</v>
      </c>
      <c r="E11565" s="2"/>
      <c r="F11565" s="2"/>
      <c r="G11565" s="2"/>
      <c r="H11565" s="2"/>
    </row>
    <row r="11566" spans="2:8">
      <c r="B11566" s="2" t="s">
        <v>12015</v>
      </c>
      <c r="C11566" s="2">
        <v>41</v>
      </c>
      <c r="D11566" s="2" t="s">
        <v>467</v>
      </c>
      <c r="E11566" s="2"/>
      <c r="F11566" s="2"/>
      <c r="G11566" s="2"/>
      <c r="H11566" s="2"/>
    </row>
    <row r="11567" spans="2:8">
      <c r="B11567" s="2" t="s">
        <v>12016</v>
      </c>
      <c r="C11567" s="2">
        <v>44</v>
      </c>
      <c r="D11567" s="2" t="s">
        <v>467</v>
      </c>
      <c r="E11567" s="2"/>
      <c r="F11567" s="2"/>
      <c r="G11567" s="2"/>
      <c r="H11567" s="2"/>
    </row>
    <row r="11568" spans="2:8">
      <c r="B11568" s="2" t="s">
        <v>12017</v>
      </c>
      <c r="C11568" s="2">
        <v>38</v>
      </c>
      <c r="D11568" s="2" t="s">
        <v>467</v>
      </c>
      <c r="E11568" s="2"/>
      <c r="F11568" s="2"/>
      <c r="G11568" s="2"/>
      <c r="H11568" s="2"/>
    </row>
    <row r="11569" spans="2:8">
      <c r="B11569" s="2" t="s">
        <v>12018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467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467</v>
      </c>
      <c r="E11588" s="2"/>
      <c r="F11588" s="2"/>
      <c r="G11588" s="2"/>
      <c r="H11588" s="2"/>
    </row>
    <row r="11589" spans="2:8">
      <c r="B11589" s="2" t="s">
        <v>12038</v>
      </c>
      <c r="C11589" s="2">
        <v>14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15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13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12043</v>
      </c>
      <c r="C11594" s="2">
        <v>36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12044</v>
      </c>
      <c r="C11595" s="2">
        <v>20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12045</v>
      </c>
      <c r="C11596" s="2">
        <v>19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12046</v>
      </c>
      <c r="C11597" s="2">
        <v>18</v>
      </c>
      <c r="D11597" s="2" t="s">
        <v>467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467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467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467</v>
      </c>
      <c r="E11615" s="2"/>
      <c r="F11615" s="2"/>
      <c r="G11615" s="2"/>
      <c r="H11615" s="2"/>
    </row>
    <row r="11616" spans="2:8">
      <c r="B11616" s="2" t="s">
        <v>12065</v>
      </c>
      <c r="C11616" s="2">
        <v>33</v>
      </c>
      <c r="D11616" s="2" t="s">
        <v>467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467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467</v>
      </c>
      <c r="E11624" s="2"/>
      <c r="F11624" s="2"/>
      <c r="G11624" s="2"/>
      <c r="H11624" s="2"/>
    </row>
    <row r="11625" spans="2:8">
      <c r="B11625" s="2" t="s">
        <v>12074</v>
      </c>
      <c r="C11625" s="2">
        <v>33</v>
      </c>
      <c r="D11625" s="2" t="s">
        <v>467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467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467</v>
      </c>
      <c r="E11627" s="2"/>
      <c r="F11627" s="2"/>
      <c r="G11627" s="2"/>
      <c r="H11627" s="2"/>
    </row>
    <row r="11628" spans="2:8">
      <c r="B11628" s="2" t="s">
        <v>12077</v>
      </c>
      <c r="C11628" s="2">
        <v>12</v>
      </c>
      <c r="D11628" s="2" t="s">
        <v>467</v>
      </c>
      <c r="E11628" s="2"/>
      <c r="F11628" s="2"/>
      <c r="G11628" s="2"/>
      <c r="H11628" s="2"/>
    </row>
    <row r="11629" spans="2:8">
      <c r="B11629" s="2" t="s">
        <v>12078</v>
      </c>
      <c r="C11629" s="2">
        <v>36</v>
      </c>
      <c r="D11629" s="2" t="s">
        <v>467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467</v>
      </c>
      <c r="E11630" s="2"/>
      <c r="F11630" s="2"/>
      <c r="G11630" s="2"/>
      <c r="H11630" s="2"/>
    </row>
    <row r="11631" spans="2:8">
      <c r="B11631" s="2" t="s">
        <v>12080</v>
      </c>
      <c r="C11631" s="2">
        <v>36</v>
      </c>
      <c r="D11631" s="2" t="s">
        <v>467</v>
      </c>
      <c r="E11631" s="2"/>
      <c r="F11631" s="2"/>
      <c r="G11631" s="2"/>
      <c r="H11631" s="2"/>
    </row>
    <row r="11632" spans="2:8">
      <c r="B11632" s="2" t="s">
        <v>12081</v>
      </c>
      <c r="C11632" s="2">
        <v>34</v>
      </c>
      <c r="D11632" s="2" t="s">
        <v>467</v>
      </c>
      <c r="E11632" s="2"/>
      <c r="F11632" s="2"/>
      <c r="G11632" s="2"/>
      <c r="H11632" s="2"/>
    </row>
    <row r="11633" spans="2:8">
      <c r="B11633" s="2" t="s">
        <v>12082</v>
      </c>
      <c r="C11633" s="2">
        <v>25</v>
      </c>
      <c r="D11633" s="2" t="s">
        <v>467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467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467</v>
      </c>
      <c r="E11635" s="2"/>
      <c r="F11635" s="2"/>
      <c r="G11635" s="2"/>
      <c r="H11635" s="2"/>
    </row>
    <row r="11636" spans="2:8">
      <c r="B11636" s="2" t="s">
        <v>12085</v>
      </c>
      <c r="C11636" s="2">
        <v>14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12093</v>
      </c>
      <c r="C11644" s="2">
        <v>36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12094</v>
      </c>
      <c r="C11645" s="2">
        <v>37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12095</v>
      </c>
      <c r="C11646" s="2">
        <v>34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12096</v>
      </c>
      <c r="C11647" s="2">
        <v>39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12097</v>
      </c>
      <c r="C11648" s="2">
        <v>40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12098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37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12100</v>
      </c>
      <c r="C11651" s="2">
        <v>38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12101</v>
      </c>
      <c r="C11652" s="2">
        <v>37</v>
      </c>
      <c r="D11652" s="2" t="s">
        <v>467</v>
      </c>
      <c r="E11652" s="2"/>
      <c r="F11652" s="2"/>
      <c r="G11652" s="2"/>
      <c r="H11652" s="2"/>
    </row>
    <row r="11653" spans="2:8">
      <c r="B11653" s="2" t="s">
        <v>12102</v>
      </c>
      <c r="C11653" s="2">
        <v>36</v>
      </c>
      <c r="D11653" s="2" t="s">
        <v>467</v>
      </c>
      <c r="E11653" s="2"/>
      <c r="F11653" s="2"/>
      <c r="G11653" s="2"/>
      <c r="H11653" s="2"/>
    </row>
    <row r="11654" spans="2:8">
      <c r="B11654" s="2" t="s">
        <v>12103</v>
      </c>
      <c r="C11654" s="2">
        <v>18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12104</v>
      </c>
      <c r="C11655" s="2">
        <v>18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467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12107</v>
      </c>
      <c r="C11658" s="2">
        <v>37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12108</v>
      </c>
      <c r="C11659" s="2">
        <v>39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467</v>
      </c>
      <c r="E11662" s="2"/>
      <c r="F11662" s="2"/>
      <c r="G11662" s="2"/>
      <c r="H11662" s="2"/>
    </row>
    <row r="11663" spans="2:8">
      <c r="B11663" s="2" t="s">
        <v>12112</v>
      </c>
      <c r="C11663" s="2">
        <v>32</v>
      </c>
      <c r="D11663" s="2" t="s">
        <v>467</v>
      </c>
      <c r="E11663" s="2"/>
      <c r="F11663" s="2"/>
      <c r="G11663" s="2"/>
      <c r="H11663" s="2"/>
    </row>
    <row r="11664" spans="2:8">
      <c r="B11664" s="2" t="s">
        <v>12113</v>
      </c>
      <c r="C11664" s="2">
        <v>11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13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13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13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13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12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34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467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467</v>
      </c>
      <c r="E11679" s="2"/>
      <c r="F11679" s="2"/>
      <c r="G11679" s="2"/>
      <c r="H11679" s="2"/>
    </row>
    <row r="11680" spans="2:8">
      <c r="B11680" s="2" t="s">
        <v>12129</v>
      </c>
      <c r="C11680" s="2">
        <v>24</v>
      </c>
      <c r="D11680" s="2" t="s">
        <v>467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467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467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467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467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467</v>
      </c>
      <c r="E11685" s="2"/>
      <c r="F11685" s="2"/>
      <c r="G11685" s="2"/>
      <c r="H11685" s="2"/>
    </row>
    <row r="11686" spans="2:8">
      <c r="B11686" s="2" t="s">
        <v>12135</v>
      </c>
      <c r="C11686" s="2">
        <v>30</v>
      </c>
      <c r="D11686" s="2" t="s">
        <v>467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467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467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467</v>
      </c>
      <c r="E11689" s="2"/>
      <c r="F11689" s="2"/>
      <c r="G11689" s="2"/>
      <c r="H11689" s="2"/>
    </row>
    <row r="11690" spans="2:8">
      <c r="B11690" s="2" t="s">
        <v>12139</v>
      </c>
      <c r="C11690" s="2">
        <v>38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12140</v>
      </c>
      <c r="C11691" s="2">
        <v>39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12141</v>
      </c>
      <c r="C11692" s="2">
        <v>39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12143</v>
      </c>
      <c r="C11694" s="2">
        <v>27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12146</v>
      </c>
      <c r="C11697" s="2">
        <v>36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12147</v>
      </c>
      <c r="C11698" s="2">
        <v>32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12148</v>
      </c>
      <c r="C11699" s="2">
        <v>27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467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467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467</v>
      </c>
      <c r="E11702" s="2"/>
      <c r="F11702" s="2"/>
      <c r="G11702" s="2"/>
      <c r="H11702" s="2"/>
    </row>
    <row r="11703" spans="2:8">
      <c r="B11703" s="2" t="s">
        <v>12152</v>
      </c>
      <c r="C11703" s="2">
        <v>36</v>
      </c>
      <c r="D11703" s="2" t="s">
        <v>467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12155</v>
      </c>
      <c r="C11706" s="2">
        <v>34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12156</v>
      </c>
      <c r="C11707" s="2">
        <v>39</v>
      </c>
      <c r="D11707" s="2" t="s">
        <v>467</v>
      </c>
      <c r="E11707" s="2"/>
      <c r="F11707" s="2"/>
      <c r="G11707" s="2"/>
      <c r="H11707" s="2"/>
    </row>
    <row r="11708" spans="2:8">
      <c r="B11708" s="2" t="s">
        <v>12157</v>
      </c>
      <c r="C11708" s="2">
        <v>44</v>
      </c>
      <c r="D11708" s="2" t="s">
        <v>467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12159</v>
      </c>
      <c r="C11710" s="2">
        <v>35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12160</v>
      </c>
      <c r="C11711" s="2">
        <v>36</v>
      </c>
      <c r="D11711" s="2" t="s">
        <v>467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12162</v>
      </c>
      <c r="C11713" s="2">
        <v>35</v>
      </c>
      <c r="D11713" s="2" t="s">
        <v>467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467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12167</v>
      </c>
      <c r="C11718" s="2">
        <v>30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467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467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467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467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467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467</v>
      </c>
      <c r="E11724" s="2"/>
      <c r="F11724" s="2"/>
      <c r="G11724" s="2"/>
      <c r="H11724" s="2"/>
    </row>
    <row r="11725" spans="2:8">
      <c r="B11725" s="2" t="s">
        <v>12174</v>
      </c>
      <c r="C11725" s="2">
        <v>34</v>
      </c>
      <c r="D11725" s="2" t="s">
        <v>467</v>
      </c>
      <c r="E11725" s="2"/>
      <c r="F11725" s="2"/>
      <c r="G11725" s="2"/>
      <c r="H11725" s="2"/>
    </row>
    <row r="11726" spans="2:8">
      <c r="B11726" s="2" t="s">
        <v>12175</v>
      </c>
      <c r="C11726" s="2">
        <v>32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12176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29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12188</v>
      </c>
      <c r="C11739" s="2">
        <v>33</v>
      </c>
      <c r="D11739" s="2" t="s">
        <v>467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467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467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467</v>
      </c>
      <c r="E11742" s="2"/>
      <c r="F11742" s="2"/>
      <c r="G11742" s="2"/>
      <c r="H11742" s="2"/>
    </row>
    <row r="11743" spans="2:8">
      <c r="B11743" s="2" t="s">
        <v>12192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467</v>
      </c>
      <c r="E11747" s="2"/>
      <c r="F11747" s="2"/>
      <c r="G11747" s="2"/>
      <c r="H11747" s="2"/>
    </row>
    <row r="11748" spans="2:8">
      <c r="B11748" s="2" t="s">
        <v>12197</v>
      </c>
      <c r="C11748" s="2">
        <v>25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12198</v>
      </c>
      <c r="C11749" s="2">
        <v>24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467</v>
      </c>
      <c r="E11751" s="2"/>
      <c r="F11751" s="2"/>
      <c r="G11751" s="2"/>
      <c r="H11751" s="2"/>
    </row>
    <row r="11752" spans="2:8">
      <c r="B11752" s="2" t="s">
        <v>12201</v>
      </c>
      <c r="C11752" s="2">
        <v>25</v>
      </c>
      <c r="D11752" s="2" t="s">
        <v>467</v>
      </c>
      <c r="E11752" s="2"/>
      <c r="F11752" s="2"/>
      <c r="G11752" s="2"/>
      <c r="H11752" s="2"/>
    </row>
    <row r="11753" spans="2:8">
      <c r="B11753" s="2" t="s">
        <v>12202</v>
      </c>
      <c r="C11753" s="2">
        <v>30</v>
      </c>
      <c r="D11753" s="2" t="s">
        <v>467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467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467</v>
      </c>
      <c r="E11755" s="2"/>
      <c r="F11755" s="2"/>
      <c r="G11755" s="2"/>
      <c r="H11755" s="2"/>
    </row>
    <row r="11756" spans="2:8">
      <c r="B11756" s="2" t="s">
        <v>12205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35</v>
      </c>
      <c r="D11759" s="2" t="s">
        <v>467</v>
      </c>
      <c r="E11759" s="2"/>
      <c r="F11759" s="2"/>
      <c r="G11759" s="2"/>
      <c r="H11759" s="2"/>
    </row>
    <row r="11760" spans="2:8">
      <c r="B11760" s="2" t="s">
        <v>12209</v>
      </c>
      <c r="C11760" s="2">
        <v>35</v>
      </c>
      <c r="D11760" s="2" t="s">
        <v>467</v>
      </c>
      <c r="E11760" s="2"/>
      <c r="F11760" s="2"/>
      <c r="G11760" s="2"/>
      <c r="H11760" s="2"/>
    </row>
    <row r="11761" spans="2:8">
      <c r="B11761" s="2" t="s">
        <v>12210</v>
      </c>
      <c r="C11761" s="2">
        <v>35</v>
      </c>
      <c r="D11761" s="2" t="s">
        <v>467</v>
      </c>
      <c r="E11761" s="2"/>
      <c r="F11761" s="2"/>
      <c r="G11761" s="2"/>
      <c r="H11761" s="2"/>
    </row>
    <row r="11762" spans="2:8">
      <c r="B11762" s="2" t="s">
        <v>12211</v>
      </c>
      <c r="C11762" s="2">
        <v>33</v>
      </c>
      <c r="D11762" s="2" t="s">
        <v>467</v>
      </c>
      <c r="E11762" s="2"/>
      <c r="F11762" s="2"/>
      <c r="G11762" s="2"/>
      <c r="H11762" s="2"/>
    </row>
    <row r="11763" spans="2:8">
      <c r="B11763" s="2" t="s">
        <v>12212</v>
      </c>
      <c r="C11763" s="2">
        <v>34</v>
      </c>
      <c r="D11763" s="2" t="s">
        <v>467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467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467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467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467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467</v>
      </c>
      <c r="E11768" s="2"/>
      <c r="F11768" s="2"/>
      <c r="G11768" s="2"/>
      <c r="H11768" s="2"/>
    </row>
    <row r="11769" spans="2:8">
      <c r="B11769" s="2" t="s">
        <v>12218</v>
      </c>
      <c r="C11769" s="2">
        <v>30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12219</v>
      </c>
      <c r="C11770" s="2">
        <v>16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12224</v>
      </c>
      <c r="C11775" s="2">
        <v>40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12225</v>
      </c>
      <c r="C11776" s="2">
        <v>41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12226</v>
      </c>
      <c r="C11777" s="2">
        <v>31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467</v>
      </c>
      <c r="E11778" s="2"/>
      <c r="F11778" s="2"/>
      <c r="G11778" s="2"/>
      <c r="H11778" s="2"/>
    </row>
    <row r="11779" spans="2:8">
      <c r="B11779" s="2" t="s">
        <v>12228</v>
      </c>
      <c r="C11779" s="2">
        <v>16</v>
      </c>
      <c r="D11779" s="2" t="s">
        <v>467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30</v>
      </c>
      <c r="D11782" s="2" t="s">
        <v>467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467</v>
      </c>
      <c r="E11783" s="2"/>
      <c r="F11783" s="2"/>
      <c r="G11783" s="2"/>
      <c r="H11783" s="2"/>
    </row>
    <row r="11784" spans="2:8">
      <c r="B11784" s="2" t="s">
        <v>12233</v>
      </c>
      <c r="C11784" s="2">
        <v>34</v>
      </c>
      <c r="D11784" s="2" t="s">
        <v>467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467</v>
      </c>
      <c r="E11785" s="2"/>
      <c r="F11785" s="2"/>
      <c r="G11785" s="2"/>
      <c r="H11785" s="2"/>
    </row>
    <row r="11786" spans="2:8">
      <c r="B11786" s="2" t="s">
        <v>12235</v>
      </c>
      <c r="C11786" s="2">
        <v>31</v>
      </c>
      <c r="D11786" s="2" t="s">
        <v>467</v>
      </c>
      <c r="E11786" s="2"/>
      <c r="F11786" s="2"/>
      <c r="G11786" s="2"/>
      <c r="H11786" s="2"/>
    </row>
    <row r="11787" spans="2:8">
      <c r="B11787" s="2" t="s">
        <v>12236</v>
      </c>
      <c r="C11787" s="2">
        <v>32</v>
      </c>
      <c r="D11787" s="2" t="s">
        <v>467</v>
      </c>
      <c r="E11787" s="2"/>
      <c r="F11787" s="2"/>
      <c r="G11787" s="2"/>
      <c r="H11787" s="2"/>
    </row>
    <row r="11788" spans="2:8">
      <c r="B11788" s="2" t="s">
        <v>12237</v>
      </c>
      <c r="C11788" s="2">
        <v>32</v>
      </c>
      <c r="D11788" s="2" t="s">
        <v>467</v>
      </c>
      <c r="E11788" s="2"/>
      <c r="F11788" s="2"/>
      <c r="G11788" s="2"/>
      <c r="H11788" s="2"/>
    </row>
    <row r="11789" spans="2:8">
      <c r="B11789" s="2" t="s">
        <v>12238</v>
      </c>
      <c r="C11789" s="2">
        <v>29</v>
      </c>
      <c r="D11789" s="2" t="s">
        <v>467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467</v>
      </c>
      <c r="E11790" s="2"/>
      <c r="F11790" s="2"/>
      <c r="G11790" s="2"/>
      <c r="H11790" s="2"/>
    </row>
    <row r="11791" spans="2:8">
      <c r="B11791" s="2" t="s">
        <v>12240</v>
      </c>
      <c r="C11791" s="2">
        <v>14</v>
      </c>
      <c r="D11791" s="2" t="s">
        <v>467</v>
      </c>
      <c r="E11791" s="2"/>
      <c r="F11791" s="2"/>
      <c r="G11791" s="2"/>
      <c r="H11791" s="2"/>
    </row>
    <row r="11792" spans="2:8">
      <c r="B11792" s="2" t="s">
        <v>12241</v>
      </c>
      <c r="C11792" s="2">
        <v>45</v>
      </c>
      <c r="D11792" s="2" t="s">
        <v>467</v>
      </c>
      <c r="E11792" s="2"/>
      <c r="F11792" s="2"/>
      <c r="G11792" s="2"/>
      <c r="H11792" s="2"/>
    </row>
    <row r="11793" spans="2:8">
      <c r="B11793" s="2" t="s">
        <v>12242</v>
      </c>
      <c r="C11793" s="2">
        <v>52</v>
      </c>
      <c r="D11793" s="2" t="s">
        <v>467</v>
      </c>
      <c r="E11793" s="2"/>
      <c r="F11793" s="2"/>
      <c r="G11793" s="2"/>
      <c r="H11793" s="2"/>
    </row>
    <row r="11794" spans="2:8">
      <c r="B11794" s="2" t="s">
        <v>12243</v>
      </c>
      <c r="C11794" s="2">
        <v>52</v>
      </c>
      <c r="D11794" s="2" t="s">
        <v>467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467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467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12247</v>
      </c>
      <c r="C11798" s="2">
        <v>33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12248</v>
      </c>
      <c r="C11799" s="2">
        <v>33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12251</v>
      </c>
      <c r="C11802" s="2">
        <v>37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12252</v>
      </c>
      <c r="C11803" s="2">
        <v>38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12254</v>
      </c>
      <c r="C11805" s="2">
        <v>33</v>
      </c>
      <c r="D11805" s="2" t="s">
        <v>467</v>
      </c>
      <c r="E11805" s="2"/>
      <c r="F11805" s="2"/>
      <c r="G11805" s="2"/>
      <c r="H11805" s="2"/>
    </row>
    <row r="11806" spans="2:8">
      <c r="B11806" s="2" t="s">
        <v>12255</v>
      </c>
      <c r="C11806" s="2">
        <v>21</v>
      </c>
      <c r="D11806" s="2" t="s">
        <v>467</v>
      </c>
      <c r="E11806" s="2"/>
      <c r="F11806" s="2"/>
      <c r="G11806" s="2"/>
      <c r="H11806" s="2"/>
    </row>
    <row r="11807" spans="2:8">
      <c r="B11807" s="2" t="s">
        <v>12256</v>
      </c>
      <c r="C11807" s="2">
        <v>19</v>
      </c>
      <c r="D11807" s="2" t="s">
        <v>467</v>
      </c>
      <c r="E11807" s="2"/>
      <c r="F11807" s="2"/>
      <c r="G11807" s="2"/>
      <c r="H11807" s="2"/>
    </row>
    <row r="11808" spans="2:8">
      <c r="B11808" s="2" t="s">
        <v>12257</v>
      </c>
      <c r="C11808" s="2">
        <v>22</v>
      </c>
      <c r="D11808" s="2" t="s">
        <v>467</v>
      </c>
      <c r="E11808" s="2"/>
      <c r="F11808" s="2"/>
      <c r="G11808" s="2"/>
      <c r="H11808" s="2"/>
    </row>
    <row r="11809" spans="2:8">
      <c r="B11809" s="2" t="s">
        <v>12258</v>
      </c>
      <c r="C11809" s="2">
        <v>27</v>
      </c>
      <c r="D11809" s="2" t="s">
        <v>467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467</v>
      </c>
      <c r="E11810" s="2"/>
      <c r="F11810" s="2"/>
      <c r="G11810" s="2"/>
      <c r="H11810" s="2"/>
    </row>
    <row r="11811" spans="2:8">
      <c r="B11811" s="2" t="s">
        <v>12260</v>
      </c>
      <c r="C11811" s="2">
        <v>26</v>
      </c>
      <c r="D11811" s="2" t="s">
        <v>467</v>
      </c>
      <c r="E11811" s="2"/>
      <c r="F11811" s="2"/>
      <c r="G11811" s="2"/>
      <c r="H11811" s="2"/>
    </row>
    <row r="11812" spans="2:8">
      <c r="B11812" s="2" t="s">
        <v>12261</v>
      </c>
      <c r="C11812" s="2">
        <v>14</v>
      </c>
      <c r="D11812" s="2" t="s">
        <v>467</v>
      </c>
      <c r="E11812" s="2"/>
      <c r="F11812" s="2"/>
      <c r="G11812" s="2"/>
      <c r="H11812" s="2"/>
    </row>
    <row r="11813" spans="2:8">
      <c r="B11813" s="2" t="s">
        <v>12262</v>
      </c>
      <c r="C11813" s="2">
        <v>13</v>
      </c>
      <c r="D11813" s="2" t="s">
        <v>467</v>
      </c>
      <c r="E11813" s="2"/>
      <c r="F11813" s="2"/>
      <c r="G11813" s="2"/>
      <c r="H11813" s="2"/>
    </row>
    <row r="11814" spans="2:8">
      <c r="B11814" s="2" t="s">
        <v>12263</v>
      </c>
      <c r="C11814" s="2">
        <v>41</v>
      </c>
      <c r="D11814" s="2" t="s">
        <v>467</v>
      </c>
      <c r="E11814" s="2"/>
      <c r="F11814" s="2"/>
      <c r="G11814" s="2"/>
      <c r="H11814" s="2"/>
    </row>
    <row r="11815" spans="2:8">
      <c r="B11815" s="2" t="s">
        <v>12264</v>
      </c>
      <c r="C11815" s="2">
        <v>39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12265</v>
      </c>
      <c r="C11816" s="2">
        <v>37</v>
      </c>
      <c r="D11816" s="2" t="s">
        <v>467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467</v>
      </c>
      <c r="E11817" s="2"/>
      <c r="F11817" s="2"/>
      <c r="G11817" s="2"/>
      <c r="H11817" s="2"/>
    </row>
    <row r="11818" spans="2:8">
      <c r="B11818" s="2" t="s">
        <v>12267</v>
      </c>
      <c r="C11818" s="2">
        <v>33</v>
      </c>
      <c r="D11818" s="2" t="s">
        <v>467</v>
      </c>
      <c r="E11818" s="2"/>
      <c r="F11818" s="2"/>
      <c r="G11818" s="2"/>
      <c r="H11818" s="2"/>
    </row>
    <row r="11819" spans="2:8">
      <c r="B11819" s="2" t="s">
        <v>12268</v>
      </c>
      <c r="C11819" s="2">
        <v>34</v>
      </c>
      <c r="D11819" s="2" t="s">
        <v>467</v>
      </c>
      <c r="E11819" s="2"/>
      <c r="F11819" s="2"/>
      <c r="G11819" s="2"/>
      <c r="H11819" s="2"/>
    </row>
    <row r="11820" spans="2:8">
      <c r="B11820" s="2" t="s">
        <v>12269</v>
      </c>
      <c r="C11820" s="2">
        <v>35</v>
      </c>
      <c r="D11820" s="2" t="s">
        <v>467</v>
      </c>
      <c r="E11820" s="2"/>
      <c r="F11820" s="2"/>
      <c r="G11820" s="2"/>
      <c r="H11820" s="2"/>
    </row>
    <row r="11821" spans="2:8">
      <c r="B11821" s="2" t="s">
        <v>12270</v>
      </c>
      <c r="C11821" s="2">
        <v>34</v>
      </c>
      <c r="D11821" s="2" t="s">
        <v>467</v>
      </c>
      <c r="E11821" s="2"/>
      <c r="F11821" s="2"/>
      <c r="G11821" s="2"/>
      <c r="H11821" s="2"/>
    </row>
    <row r="11822" spans="2:8">
      <c r="B11822" s="2" t="s">
        <v>12271</v>
      </c>
      <c r="C11822" s="2">
        <v>19</v>
      </c>
      <c r="D11822" s="2" t="s">
        <v>467</v>
      </c>
      <c r="E11822" s="2"/>
      <c r="F11822" s="2"/>
      <c r="G11822" s="2"/>
      <c r="H11822" s="2"/>
    </row>
    <row r="11823" spans="2:8">
      <c r="B11823" s="2" t="s">
        <v>12272</v>
      </c>
      <c r="C11823" s="2">
        <v>17</v>
      </c>
      <c r="D11823" s="2" t="s">
        <v>467</v>
      </c>
      <c r="E11823" s="2"/>
      <c r="F11823" s="2"/>
      <c r="G11823" s="2"/>
      <c r="H11823" s="2"/>
    </row>
    <row r="11824" spans="2:8">
      <c r="B11824" s="2" t="s">
        <v>12273</v>
      </c>
      <c r="C11824" s="2">
        <v>13</v>
      </c>
      <c r="D11824" s="2" t="s">
        <v>467</v>
      </c>
      <c r="E11824" s="2"/>
      <c r="F11824" s="2"/>
      <c r="G11824" s="2"/>
      <c r="H11824" s="2"/>
    </row>
    <row r="11825" spans="2:8">
      <c r="B11825" s="2" t="s">
        <v>12274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42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49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34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12284</v>
      </c>
      <c r="C11835" s="2">
        <v>34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12285</v>
      </c>
      <c r="C11836" s="2">
        <v>40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12286</v>
      </c>
      <c r="C11837" s="2">
        <v>44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12287</v>
      </c>
      <c r="C11838" s="2">
        <v>41</v>
      </c>
      <c r="D11838" s="2" t="s">
        <v>467</v>
      </c>
      <c r="E11838" s="2"/>
      <c r="F11838" s="2"/>
      <c r="G11838" s="2"/>
      <c r="H11838" s="2"/>
    </row>
    <row r="11839" spans="2:8">
      <c r="B11839" s="2" t="s">
        <v>12288</v>
      </c>
      <c r="C11839" s="2">
        <v>19</v>
      </c>
      <c r="D11839" s="2" t="s">
        <v>467</v>
      </c>
      <c r="E11839" s="2"/>
      <c r="F11839" s="2"/>
      <c r="G11839" s="2"/>
      <c r="H11839" s="2"/>
    </row>
    <row r="11840" spans="2:8">
      <c r="B11840" s="2" t="s">
        <v>12289</v>
      </c>
      <c r="C11840" s="2">
        <v>18</v>
      </c>
      <c r="D11840" s="2" t="s">
        <v>467</v>
      </c>
      <c r="E11840" s="2"/>
      <c r="F11840" s="2"/>
      <c r="G11840" s="2"/>
      <c r="H11840" s="2"/>
    </row>
    <row r="11841" spans="2:8">
      <c r="B11841" s="2" t="s">
        <v>12290</v>
      </c>
      <c r="C11841" s="2">
        <v>15</v>
      </c>
      <c r="D11841" s="2" t="s">
        <v>467</v>
      </c>
      <c r="E11841" s="2"/>
      <c r="F11841" s="2"/>
      <c r="G11841" s="2"/>
      <c r="H11841" s="2"/>
    </row>
    <row r="11842" spans="2:8">
      <c r="B11842" s="2" t="s">
        <v>12291</v>
      </c>
      <c r="C11842" s="2">
        <v>16</v>
      </c>
      <c r="D11842" s="2" t="s">
        <v>467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467</v>
      </c>
      <c r="E11843" s="2"/>
      <c r="F11843" s="2"/>
      <c r="G11843" s="2"/>
      <c r="H11843" s="2"/>
    </row>
    <row r="11844" spans="2:8">
      <c r="B11844" s="2" t="s">
        <v>12293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16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19</v>
      </c>
      <c r="D11850" s="2" t="s">
        <v>467</v>
      </c>
      <c r="E11850" s="2"/>
      <c r="F11850" s="2"/>
      <c r="G11850" s="2"/>
      <c r="H11850" s="2"/>
    </row>
    <row r="11851" spans="2:8">
      <c r="B11851" s="2" t="s">
        <v>12300</v>
      </c>
      <c r="C11851" s="2">
        <v>22</v>
      </c>
      <c r="D11851" s="2" t="s">
        <v>467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467</v>
      </c>
      <c r="E11852" s="2"/>
      <c r="F11852" s="2"/>
      <c r="G11852" s="2"/>
      <c r="H11852" s="2"/>
    </row>
    <row r="11853" spans="2:8">
      <c r="B11853" s="2" t="s">
        <v>12302</v>
      </c>
      <c r="C11853" s="2">
        <v>26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467</v>
      </c>
      <c r="E11854" s="2"/>
      <c r="F11854" s="2"/>
      <c r="G11854" s="2"/>
      <c r="H11854" s="2"/>
    </row>
    <row r="11855" spans="2:8">
      <c r="B11855" s="2" t="s">
        <v>12304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12312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467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467</v>
      </c>
      <c r="E11866" s="2"/>
      <c r="F11866" s="2"/>
      <c r="G11866" s="2"/>
      <c r="H11866" s="2"/>
    </row>
    <row r="11867" spans="2:8">
      <c r="B11867" s="2" t="s">
        <v>12316</v>
      </c>
      <c r="C11867" s="2">
        <v>39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12318</v>
      </c>
      <c r="C11869" s="2">
        <v>25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467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467</v>
      </c>
      <c r="E11871" s="2"/>
      <c r="F11871" s="2"/>
      <c r="G11871" s="2"/>
      <c r="H11871" s="2"/>
    </row>
    <row r="11872" spans="2:8">
      <c r="B11872" s="2" t="s">
        <v>12321</v>
      </c>
      <c r="C11872" s="2">
        <v>30</v>
      </c>
      <c r="D11872" s="2" t="s">
        <v>467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467</v>
      </c>
      <c r="E11875" s="2"/>
      <c r="F11875" s="2"/>
      <c r="G11875" s="2"/>
      <c r="H11875" s="2"/>
    </row>
    <row r="11876" spans="2:8">
      <c r="B11876" s="2" t="s">
        <v>12325</v>
      </c>
      <c r="C11876" s="2">
        <v>36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12326</v>
      </c>
      <c r="C11877" s="2">
        <v>28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12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12331</v>
      </c>
      <c r="C11882" s="2">
        <v>19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12332</v>
      </c>
      <c r="C11883" s="2">
        <v>27</v>
      </c>
      <c r="D11883" s="2" t="s">
        <v>467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467</v>
      </c>
      <c r="E11884" s="2"/>
      <c r="F11884" s="2"/>
      <c r="G11884" s="2"/>
      <c r="H11884" s="2"/>
    </row>
    <row r="11885" spans="2:8">
      <c r="B11885" s="2" t="s">
        <v>12334</v>
      </c>
      <c r="C11885" s="2">
        <v>39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12335</v>
      </c>
      <c r="C11886" s="2">
        <v>40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12337</v>
      </c>
      <c r="C11888" s="2">
        <v>31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12342</v>
      </c>
      <c r="C11893" s="2">
        <v>31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12344</v>
      </c>
      <c r="C11895" s="2">
        <v>39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43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12349</v>
      </c>
      <c r="C11900" s="2">
        <v>39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12350</v>
      </c>
      <c r="C11901" s="2">
        <v>40</v>
      </c>
      <c r="D11901" s="2" t="s">
        <v>467</v>
      </c>
      <c r="E11901" s="2"/>
      <c r="F11901" s="2"/>
      <c r="G11901" s="2"/>
      <c r="H11901" s="2"/>
    </row>
    <row r="11902" spans="2:8">
      <c r="B11902" s="2" t="s">
        <v>12351</v>
      </c>
      <c r="C11902" s="2">
        <v>20</v>
      </c>
      <c r="D11902" s="2" t="s">
        <v>467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467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467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467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467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467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467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467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29</v>
      </c>
      <c r="D11911" s="2" t="s">
        <v>467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467</v>
      </c>
      <c r="E11912" s="2"/>
      <c r="F11912" s="2"/>
      <c r="G11912" s="2"/>
      <c r="H11912" s="2"/>
    </row>
    <row r="11913" spans="2:8">
      <c r="B11913" s="2" t="s">
        <v>12362</v>
      </c>
      <c r="C11913" s="2">
        <v>30</v>
      </c>
      <c r="D11913" s="2" t="s">
        <v>467</v>
      </c>
      <c r="E11913" s="2"/>
      <c r="F11913" s="2"/>
      <c r="G11913" s="2"/>
      <c r="H11913" s="2"/>
    </row>
    <row r="11914" spans="2:8">
      <c r="B11914" s="2" t="s">
        <v>12363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31</v>
      </c>
      <c r="D11915" s="2" t="s">
        <v>467</v>
      </c>
      <c r="E11915" s="2"/>
      <c r="F11915" s="2"/>
      <c r="G11915" s="2"/>
      <c r="H11915" s="2"/>
    </row>
    <row r="11916" spans="2:8">
      <c r="B11916" s="2" t="s">
        <v>12365</v>
      </c>
      <c r="C11916" s="2">
        <v>34</v>
      </c>
      <c r="D11916" s="2" t="s">
        <v>467</v>
      </c>
      <c r="E11916" s="2"/>
      <c r="F11916" s="2"/>
      <c r="G11916" s="2"/>
      <c r="H11916" s="2"/>
    </row>
    <row r="11917" spans="2:8">
      <c r="B11917" s="2" t="s">
        <v>12366</v>
      </c>
      <c r="C11917" s="2">
        <v>35</v>
      </c>
      <c r="D11917" s="2" t="s">
        <v>467</v>
      </c>
      <c r="E11917" s="2"/>
      <c r="F11917" s="2"/>
      <c r="G11917" s="2"/>
      <c r="H11917" s="2"/>
    </row>
    <row r="11918" spans="2:8">
      <c r="B11918" s="2" t="s">
        <v>12367</v>
      </c>
      <c r="C11918" s="2">
        <v>36</v>
      </c>
      <c r="D11918" s="2" t="s">
        <v>467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467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467</v>
      </c>
      <c r="E11920" s="2"/>
      <c r="F11920" s="2"/>
      <c r="G11920" s="2"/>
      <c r="H11920" s="2"/>
    </row>
    <row r="11921" spans="2:8">
      <c r="B11921" s="2" t="s">
        <v>12370</v>
      </c>
      <c r="C11921" s="2">
        <v>35</v>
      </c>
      <c r="D11921" s="2" t="s">
        <v>467</v>
      </c>
      <c r="E11921" s="2"/>
      <c r="F11921" s="2"/>
      <c r="G11921" s="2"/>
      <c r="H11921" s="2"/>
    </row>
    <row r="11922" spans="2:8">
      <c r="B11922" s="2" t="s">
        <v>12371</v>
      </c>
      <c r="C11922" s="2">
        <v>37</v>
      </c>
      <c r="D11922" s="2" t="s">
        <v>467</v>
      </c>
      <c r="E11922" s="2"/>
      <c r="F11922" s="2"/>
      <c r="G11922" s="2"/>
      <c r="H11922" s="2"/>
    </row>
    <row r="11923" spans="2:8">
      <c r="B11923" s="2" t="s">
        <v>12372</v>
      </c>
      <c r="C11923" s="2">
        <v>36</v>
      </c>
      <c r="D11923" s="2" t="s">
        <v>467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467</v>
      </c>
      <c r="E11924" s="2"/>
      <c r="F11924" s="2"/>
      <c r="G11924" s="2"/>
      <c r="H11924" s="2"/>
    </row>
    <row r="11925" spans="2:8">
      <c r="B11925" s="2" t="s">
        <v>12374</v>
      </c>
      <c r="C11925" s="2">
        <v>39</v>
      </c>
      <c r="D11925" s="2" t="s">
        <v>467</v>
      </c>
      <c r="E11925" s="2"/>
      <c r="F11925" s="2"/>
      <c r="G11925" s="2"/>
      <c r="H11925" s="2"/>
    </row>
    <row r="11926" spans="2:8">
      <c r="B11926" s="2" t="s">
        <v>12375</v>
      </c>
      <c r="C11926" s="2">
        <v>42</v>
      </c>
      <c r="D11926" s="2" t="s">
        <v>467</v>
      </c>
      <c r="E11926" s="2"/>
      <c r="F11926" s="2"/>
      <c r="G11926" s="2"/>
      <c r="H11926" s="2"/>
    </row>
    <row r="11927" spans="2:8">
      <c r="B11927" s="2" t="s">
        <v>12376</v>
      </c>
      <c r="C11927" s="2">
        <v>39</v>
      </c>
      <c r="D11927" s="2" t="s">
        <v>467</v>
      </c>
      <c r="E11927" s="2"/>
      <c r="F11927" s="2"/>
      <c r="G11927" s="2"/>
      <c r="H11927" s="2"/>
    </row>
    <row r="11928" spans="2:8">
      <c r="B11928" s="2" t="s">
        <v>12377</v>
      </c>
      <c r="C11928" s="2">
        <v>24</v>
      </c>
      <c r="D11928" s="2" t="s">
        <v>467</v>
      </c>
      <c r="E11928" s="2"/>
      <c r="F11928" s="2"/>
      <c r="G11928" s="2"/>
      <c r="H11928" s="2"/>
    </row>
    <row r="11929" spans="2:8">
      <c r="B11929" s="2" t="s">
        <v>12378</v>
      </c>
      <c r="C11929" s="2">
        <v>23</v>
      </c>
      <c r="D11929" s="2" t="s">
        <v>467</v>
      </c>
      <c r="E11929" s="2"/>
      <c r="F11929" s="2"/>
      <c r="G11929" s="2"/>
      <c r="H11929" s="2"/>
    </row>
    <row r="11930" spans="2:8">
      <c r="B11930" s="2" t="s">
        <v>12379</v>
      </c>
      <c r="C11930" s="2">
        <v>25</v>
      </c>
      <c r="D11930" s="2" t="s">
        <v>467</v>
      </c>
      <c r="E11930" s="2"/>
      <c r="F11930" s="2"/>
      <c r="G11930" s="2"/>
      <c r="H11930" s="2"/>
    </row>
    <row r="11931" spans="2:8">
      <c r="B11931" s="2" t="s">
        <v>12380</v>
      </c>
      <c r="C11931" s="2">
        <v>26</v>
      </c>
      <c r="D11931" s="2" t="s">
        <v>467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467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467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12385</v>
      </c>
      <c r="C11936" s="2">
        <v>19</v>
      </c>
      <c r="D11936" s="2" t="s">
        <v>467</v>
      </c>
      <c r="E11936" s="2"/>
      <c r="F11936" s="2"/>
      <c r="G11936" s="2"/>
      <c r="H11936" s="2"/>
    </row>
    <row r="11937" spans="2:8">
      <c r="B11937" s="2" t="s">
        <v>12386</v>
      </c>
      <c r="C11937" s="2">
        <v>19</v>
      </c>
      <c r="D11937" s="2" t="s">
        <v>467</v>
      </c>
      <c r="E11937" s="2"/>
      <c r="F11937" s="2"/>
      <c r="G11937" s="2"/>
      <c r="H11937" s="2"/>
    </row>
    <row r="11938" spans="2:8">
      <c r="B11938" s="2" t="s">
        <v>12387</v>
      </c>
      <c r="C11938" s="2">
        <v>34</v>
      </c>
      <c r="D11938" s="2" t="s">
        <v>467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467</v>
      </c>
      <c r="E11939" s="2"/>
      <c r="F11939" s="2"/>
      <c r="G11939" s="2"/>
      <c r="H11939" s="2"/>
    </row>
    <row r="11940" spans="2:8">
      <c r="B11940" s="2" t="s">
        <v>12389</v>
      </c>
      <c r="C11940" s="2">
        <v>21</v>
      </c>
      <c r="D11940" s="2" t="s">
        <v>467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467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467</v>
      </c>
      <c r="E11942" s="2"/>
      <c r="F11942" s="2"/>
      <c r="G11942" s="2"/>
      <c r="H11942" s="2"/>
    </row>
    <row r="11943" spans="2:8">
      <c r="B11943" s="2" t="s">
        <v>12392</v>
      </c>
      <c r="C11943" s="2">
        <v>32</v>
      </c>
      <c r="D11943" s="2" t="s">
        <v>467</v>
      </c>
      <c r="E11943" s="2"/>
      <c r="F11943" s="2"/>
      <c r="G11943" s="2"/>
      <c r="H11943" s="2"/>
    </row>
    <row r="11944" spans="2:8">
      <c r="B11944" s="2" t="s">
        <v>12393</v>
      </c>
      <c r="C11944" s="2">
        <v>34</v>
      </c>
      <c r="D11944" s="2" t="s">
        <v>467</v>
      </c>
      <c r="E11944" s="2"/>
      <c r="F11944" s="2"/>
      <c r="G11944" s="2"/>
      <c r="H11944" s="2"/>
    </row>
    <row r="11945" spans="2:8">
      <c r="B11945" s="2" t="s">
        <v>12394</v>
      </c>
      <c r="C11945" s="2">
        <v>20</v>
      </c>
      <c r="D11945" s="2" t="s">
        <v>467</v>
      </c>
      <c r="E11945" s="2"/>
      <c r="F11945" s="2"/>
      <c r="G11945" s="2"/>
      <c r="H11945" s="2"/>
    </row>
    <row r="11946" spans="2:8">
      <c r="B11946" s="2" t="s">
        <v>12395</v>
      </c>
      <c r="C11946" s="2">
        <v>21</v>
      </c>
      <c r="D11946" s="2" t="s">
        <v>467</v>
      </c>
      <c r="E11946" s="2"/>
      <c r="F11946" s="2"/>
      <c r="G11946" s="2"/>
      <c r="H11946" s="2"/>
    </row>
    <row r="11947" spans="2:8">
      <c r="B11947" s="2" t="s">
        <v>12396</v>
      </c>
      <c r="C11947" s="2">
        <v>50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36</v>
      </c>
      <c r="D11951" s="2" t="s">
        <v>467</v>
      </c>
      <c r="E11951" s="2"/>
      <c r="F11951" s="2"/>
      <c r="G11951" s="2"/>
      <c r="H11951" s="2"/>
    </row>
    <row r="11952" spans="2:8">
      <c r="B11952" s="2" t="s">
        <v>12401</v>
      </c>
      <c r="C11952" s="2">
        <v>39</v>
      </c>
      <c r="D11952" s="2" t="s">
        <v>467</v>
      </c>
      <c r="E11952" s="2"/>
      <c r="F11952" s="2"/>
      <c r="G11952" s="2"/>
      <c r="H11952" s="2"/>
    </row>
    <row r="11953" spans="2:8">
      <c r="B11953" s="2" t="s">
        <v>12402</v>
      </c>
      <c r="C11953" s="2">
        <v>36</v>
      </c>
      <c r="D11953" s="2" t="s">
        <v>467</v>
      </c>
      <c r="E11953" s="2"/>
      <c r="F11953" s="2"/>
      <c r="G11953" s="2"/>
      <c r="H11953" s="2"/>
    </row>
    <row r="11954" spans="2:8">
      <c r="B11954" s="2" t="s">
        <v>12403</v>
      </c>
      <c r="C11954" s="2">
        <v>36</v>
      </c>
      <c r="D11954" s="2" t="s">
        <v>467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467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467</v>
      </c>
      <c r="E11956" s="2"/>
      <c r="F11956" s="2"/>
      <c r="G11956" s="2"/>
      <c r="H11956" s="2"/>
    </row>
    <row r="11957" spans="2:8">
      <c r="B11957" s="2" t="s">
        <v>12406</v>
      </c>
      <c r="C11957" s="2">
        <v>33</v>
      </c>
      <c r="D11957" s="2" t="s">
        <v>467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12408</v>
      </c>
      <c r="C11959" s="2">
        <v>32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12411</v>
      </c>
      <c r="C11962" s="2">
        <v>33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12412</v>
      </c>
      <c r="C11963" s="2">
        <v>22</v>
      </c>
      <c r="D11963" s="2" t="s">
        <v>467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467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12415</v>
      </c>
      <c r="C11966" s="2">
        <v>23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467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467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467</v>
      </c>
      <c r="E11969" s="2"/>
      <c r="F11969" s="2"/>
      <c r="G11969" s="2"/>
      <c r="H11969" s="2"/>
    </row>
    <row r="11970" spans="2:8">
      <c r="B11970" s="2" t="s">
        <v>12419</v>
      </c>
      <c r="C11970" s="2">
        <v>38</v>
      </c>
      <c r="D11970" s="2" t="s">
        <v>467</v>
      </c>
      <c r="E11970" s="2"/>
      <c r="F11970" s="2"/>
      <c r="G11970" s="2"/>
      <c r="H11970" s="2"/>
    </row>
    <row r="11971" spans="2:8">
      <c r="B11971" s="2" t="s">
        <v>12420</v>
      </c>
      <c r="C11971" s="2">
        <v>37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467</v>
      </c>
      <c r="E11978" s="2"/>
      <c r="F11978" s="2"/>
      <c r="G11978" s="2"/>
      <c r="H11978" s="2"/>
    </row>
    <row r="11979" spans="2:8">
      <c r="B11979" s="2" t="s">
        <v>12428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33</v>
      </c>
      <c r="D11980" s="2" t="s">
        <v>467</v>
      </c>
      <c r="E11980" s="2"/>
      <c r="F11980" s="2"/>
      <c r="G11980" s="2"/>
      <c r="H11980" s="2"/>
    </row>
    <row r="11981" spans="2:8">
      <c r="B11981" s="2" t="s">
        <v>12430</v>
      </c>
      <c r="C11981" s="2">
        <v>11</v>
      </c>
      <c r="D11981" s="2" t="s">
        <v>467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467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467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467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467</v>
      </c>
      <c r="E11985" s="2"/>
      <c r="F11985" s="2"/>
      <c r="G11985" s="2"/>
      <c r="H11985" s="2"/>
    </row>
    <row r="11986" spans="2:8">
      <c r="B11986" s="2" t="s">
        <v>12435</v>
      </c>
      <c r="C11986" s="2">
        <v>23</v>
      </c>
      <c r="D11986" s="2" t="s">
        <v>467</v>
      </c>
      <c r="E11986" s="2"/>
      <c r="F11986" s="2"/>
      <c r="G11986" s="2"/>
      <c r="H11986" s="2"/>
    </row>
    <row r="11987" spans="2:8">
      <c r="B11987" s="2" t="s">
        <v>12436</v>
      </c>
      <c r="C11987" s="2">
        <v>13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20</v>
      </c>
      <c r="D11994" s="2" t="s">
        <v>467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467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467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467</v>
      </c>
      <c r="E11997" s="2"/>
      <c r="F11997" s="2"/>
      <c r="G11997" s="2"/>
      <c r="H11997" s="2"/>
    </row>
    <row r="11998" spans="2:8">
      <c r="B11998" s="2" t="s">
        <v>12447</v>
      </c>
      <c r="C11998" s="2">
        <v>37</v>
      </c>
      <c r="D11998" s="2" t="s">
        <v>467</v>
      </c>
      <c r="E11998" s="2"/>
      <c r="F11998" s="2"/>
      <c r="G11998" s="2"/>
      <c r="H11998" s="2"/>
    </row>
    <row r="11999" spans="2:8">
      <c r="B11999" s="2" t="s">
        <v>12448</v>
      </c>
      <c r="C11999" s="2">
        <v>36</v>
      </c>
      <c r="D11999" s="2" t="s">
        <v>467</v>
      </c>
      <c r="E11999" s="2"/>
      <c r="F11999" s="2"/>
      <c r="G11999" s="2"/>
      <c r="H11999" s="2"/>
    </row>
    <row r="12000" spans="2:8">
      <c r="B12000" s="2" t="s">
        <v>12449</v>
      </c>
      <c r="C12000" s="2">
        <v>33</v>
      </c>
      <c r="D12000" s="2" t="s">
        <v>467</v>
      </c>
      <c r="E12000" s="2"/>
      <c r="F12000" s="2"/>
      <c r="G12000" s="2"/>
      <c r="H12000" s="2"/>
    </row>
    <row r="12001" spans="2:8">
      <c r="B12001" s="2" t="s">
        <v>12450</v>
      </c>
      <c r="C12001" s="2">
        <v>49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467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467</v>
      </c>
      <c r="E12003" s="2"/>
      <c r="F12003" s="2"/>
      <c r="G12003" s="2"/>
      <c r="H12003" s="2"/>
    </row>
    <row r="12004" spans="2:8">
      <c r="B12004" s="2" t="s">
        <v>12453</v>
      </c>
      <c r="C12004" s="2">
        <v>22</v>
      </c>
      <c r="D12004" s="2" t="s">
        <v>467</v>
      </c>
      <c r="E12004" s="2"/>
      <c r="F12004" s="2"/>
      <c r="G12004" s="2"/>
      <c r="H12004" s="2"/>
    </row>
    <row r="12005" spans="2:8">
      <c r="B12005" s="2" t="s">
        <v>12454</v>
      </c>
      <c r="C12005" s="2">
        <v>22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467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467</v>
      </c>
      <c r="E12008" s="2"/>
      <c r="F12008" s="2"/>
      <c r="G12008" s="2"/>
      <c r="H12008" s="2"/>
    </row>
    <row r="12009" spans="2:8">
      <c r="B12009" s="2" t="s">
        <v>12458</v>
      </c>
      <c r="C12009" s="2">
        <v>27</v>
      </c>
      <c r="D12009" s="2" t="s">
        <v>467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467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467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467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467</v>
      </c>
      <c r="E12014" s="2"/>
      <c r="F12014" s="2"/>
      <c r="G12014" s="2"/>
      <c r="H12014" s="2"/>
    </row>
    <row r="12015" spans="2:8">
      <c r="B12015" s="2" t="s">
        <v>12464</v>
      </c>
      <c r="C12015" s="2">
        <v>33</v>
      </c>
      <c r="D12015" s="2" t="s">
        <v>467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467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467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467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467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12470</v>
      </c>
      <c r="C12021" s="2">
        <v>33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12471</v>
      </c>
      <c r="C12022" s="2">
        <v>34</v>
      </c>
      <c r="D12022" s="2" t="s">
        <v>467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467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467</v>
      </c>
      <c r="E12024" s="2"/>
      <c r="F12024" s="2"/>
      <c r="G12024" s="2"/>
      <c r="H12024" s="2"/>
    </row>
    <row r="12025" spans="2:8">
      <c r="B12025" s="2" t="s">
        <v>12474</v>
      </c>
      <c r="C12025" s="2">
        <v>36</v>
      </c>
      <c r="D12025" s="2" t="s">
        <v>467</v>
      </c>
      <c r="E12025" s="2"/>
      <c r="F12025" s="2"/>
      <c r="G12025" s="2"/>
      <c r="H12025" s="2"/>
    </row>
    <row r="12026" spans="2:8">
      <c r="B12026" s="2" t="s">
        <v>12475</v>
      </c>
      <c r="C12026" s="2">
        <v>37</v>
      </c>
      <c r="D12026" s="2" t="s">
        <v>467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467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467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467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467</v>
      </c>
      <c r="E12030" s="2"/>
      <c r="F12030" s="2"/>
      <c r="G12030" s="2"/>
      <c r="H12030" s="2"/>
    </row>
    <row r="12031" spans="2:8">
      <c r="B12031" s="2" t="s">
        <v>12480</v>
      </c>
      <c r="C12031" s="2">
        <v>18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467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467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467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467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467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12490</v>
      </c>
      <c r="C12041" s="2">
        <v>28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12492</v>
      </c>
      <c r="C12043" s="2">
        <v>21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12493</v>
      </c>
      <c r="C12044" s="2">
        <v>20</v>
      </c>
      <c r="D12044" s="2" t="s">
        <v>467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467</v>
      </c>
      <c r="E12045" s="2"/>
      <c r="F12045" s="2"/>
      <c r="G12045" s="2"/>
      <c r="H12045" s="2"/>
    </row>
    <row r="12046" spans="2:8">
      <c r="B12046" s="2" t="s">
        <v>12495</v>
      </c>
      <c r="C12046" s="2">
        <v>22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12496</v>
      </c>
      <c r="C12047" s="2">
        <v>21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12498</v>
      </c>
      <c r="C12049" s="2">
        <v>49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12500</v>
      </c>
      <c r="C12051" s="2">
        <v>28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12504</v>
      </c>
      <c r="C12055" s="2">
        <v>27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467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467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467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467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467</v>
      </c>
      <c r="E12062" s="2"/>
      <c r="F12062" s="2"/>
      <c r="G12062" s="2"/>
      <c r="H12062" s="2"/>
    </row>
    <row r="12063" spans="2:8">
      <c r="B12063" s="2" t="s">
        <v>12512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33</v>
      </c>
      <c r="D12065" s="2" t="s">
        <v>467</v>
      </c>
      <c r="E12065" s="2"/>
      <c r="F12065" s="2"/>
      <c r="G12065" s="2"/>
      <c r="H12065" s="2"/>
    </row>
    <row r="12066" spans="2:8">
      <c r="B12066" s="2" t="s">
        <v>12515</v>
      </c>
      <c r="C12066" s="2">
        <v>31</v>
      </c>
      <c r="D12066" s="2" t="s">
        <v>467</v>
      </c>
      <c r="E12066" s="2"/>
      <c r="F12066" s="2"/>
      <c r="G12066" s="2"/>
      <c r="H12066" s="2"/>
    </row>
    <row r="12067" spans="2:8">
      <c r="B12067" s="2" t="s">
        <v>12516</v>
      </c>
      <c r="C12067" s="2">
        <v>34</v>
      </c>
      <c r="D12067" s="2" t="s">
        <v>467</v>
      </c>
      <c r="E12067" s="2"/>
      <c r="F12067" s="2"/>
      <c r="G12067" s="2"/>
      <c r="H12067" s="2"/>
    </row>
    <row r="12068" spans="2:8">
      <c r="B12068" s="2" t="s">
        <v>12517</v>
      </c>
      <c r="C12068" s="2">
        <v>35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12518</v>
      </c>
      <c r="C12069" s="2">
        <v>35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12519</v>
      </c>
      <c r="C12070" s="2">
        <v>37</v>
      </c>
      <c r="D12070" s="2" t="s">
        <v>467</v>
      </c>
      <c r="E12070" s="2"/>
      <c r="F12070" s="2"/>
      <c r="G12070" s="2"/>
      <c r="H12070" s="2"/>
    </row>
    <row r="12071" spans="2:8">
      <c r="B12071" s="2" t="s">
        <v>12520</v>
      </c>
      <c r="C12071" s="2">
        <v>38</v>
      </c>
      <c r="D12071" s="2" t="s">
        <v>467</v>
      </c>
      <c r="E12071" s="2"/>
      <c r="F12071" s="2"/>
      <c r="G12071" s="2"/>
      <c r="H12071" s="2"/>
    </row>
    <row r="12072" spans="2:8">
      <c r="B12072" s="2" t="s">
        <v>12521</v>
      </c>
      <c r="C12072" s="2">
        <v>38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467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467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467</v>
      </c>
      <c r="E12076" s="2"/>
      <c r="F12076" s="2"/>
      <c r="G12076" s="2"/>
      <c r="H12076" s="2"/>
    </row>
    <row r="12077" spans="2:8">
      <c r="B12077" s="2" t="s">
        <v>12526</v>
      </c>
      <c r="C12077" s="2">
        <v>34</v>
      </c>
      <c r="D12077" s="2" t="s">
        <v>467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467</v>
      </c>
      <c r="E12078" s="2"/>
      <c r="F12078" s="2"/>
      <c r="G12078" s="2"/>
      <c r="H12078" s="2"/>
    </row>
    <row r="12079" spans="2:8">
      <c r="B12079" s="2" t="s">
        <v>12528</v>
      </c>
      <c r="C12079" s="2">
        <v>22</v>
      </c>
      <c r="D12079" s="2" t="s">
        <v>467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467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467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467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467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467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467</v>
      </c>
      <c r="E12085" s="2"/>
      <c r="F12085" s="2"/>
      <c r="G12085" s="2"/>
      <c r="H12085" s="2"/>
    </row>
    <row r="12086" spans="2:8">
      <c r="B12086" s="2" t="s">
        <v>12535</v>
      </c>
      <c r="C12086" s="2">
        <v>17</v>
      </c>
      <c r="D12086" s="2" t="s">
        <v>467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467</v>
      </c>
      <c r="E12090" s="2"/>
      <c r="F12090" s="2"/>
      <c r="G12090" s="2"/>
      <c r="H12090" s="2"/>
    </row>
    <row r="12091" spans="2:8">
      <c r="B12091" s="2" t="s">
        <v>12540</v>
      </c>
      <c r="C12091" s="2">
        <v>38</v>
      </c>
      <c r="D12091" s="2" t="s">
        <v>467</v>
      </c>
      <c r="E12091" s="2"/>
      <c r="F12091" s="2"/>
      <c r="G12091" s="2"/>
      <c r="H12091" s="2"/>
    </row>
    <row r="12092" spans="2:8">
      <c r="B12092" s="2" t="s">
        <v>12541</v>
      </c>
      <c r="C12092" s="2">
        <v>40</v>
      </c>
      <c r="D12092" s="2" t="s">
        <v>467</v>
      </c>
      <c r="E12092" s="2"/>
      <c r="F12092" s="2"/>
      <c r="G12092" s="2"/>
      <c r="H12092" s="2"/>
    </row>
    <row r="12093" spans="2:8">
      <c r="B12093" s="2" t="s">
        <v>12542</v>
      </c>
      <c r="C12093" s="2">
        <v>40</v>
      </c>
      <c r="D12093" s="2" t="s">
        <v>467</v>
      </c>
      <c r="E12093" s="2"/>
      <c r="F12093" s="2"/>
      <c r="G12093" s="2"/>
      <c r="H12093" s="2"/>
    </row>
    <row r="12094" spans="2:8">
      <c r="B12094" s="2" t="s">
        <v>12543</v>
      </c>
      <c r="C12094" s="2">
        <v>19</v>
      </c>
      <c r="D12094" s="2" t="s">
        <v>467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467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467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467</v>
      </c>
      <c r="E12097" s="2"/>
      <c r="F12097" s="2"/>
      <c r="G12097" s="2"/>
      <c r="H12097" s="2"/>
    </row>
    <row r="12098" spans="2:8">
      <c r="B12098" s="2" t="s">
        <v>12547</v>
      </c>
      <c r="C12098" s="2">
        <v>26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12549</v>
      </c>
      <c r="C12100" s="2">
        <v>34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12550</v>
      </c>
      <c r="C12101" s="2">
        <v>34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12551</v>
      </c>
      <c r="C12102" s="2">
        <v>20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12552</v>
      </c>
      <c r="C12103" s="2">
        <v>18</v>
      </c>
      <c r="D12103" s="2" t="s">
        <v>467</v>
      </c>
      <c r="E12103" s="2"/>
      <c r="F12103" s="2"/>
      <c r="G12103" s="2"/>
      <c r="H12103" s="2"/>
    </row>
    <row r="12104" spans="2:8">
      <c r="B12104" s="2" t="s">
        <v>12553</v>
      </c>
      <c r="C12104" s="2">
        <v>17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12554</v>
      </c>
      <c r="C12105" s="2">
        <v>19</v>
      </c>
      <c r="D12105" s="2" t="s">
        <v>467</v>
      </c>
      <c r="E12105" s="2"/>
      <c r="F12105" s="2"/>
      <c r="G12105" s="2"/>
      <c r="H12105" s="2"/>
    </row>
    <row r="12106" spans="2:8">
      <c r="B12106" s="2" t="s">
        <v>12555</v>
      </c>
      <c r="C12106" s="2">
        <v>17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12556</v>
      </c>
      <c r="C12107" s="2">
        <v>17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12557</v>
      </c>
      <c r="C12108" s="2">
        <v>26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12558</v>
      </c>
      <c r="C12109" s="2">
        <v>30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12561</v>
      </c>
      <c r="C12112" s="2">
        <v>37</v>
      </c>
      <c r="D12112" s="2" t="s">
        <v>467</v>
      </c>
      <c r="E12112" s="2"/>
      <c r="F12112" s="2"/>
      <c r="G12112" s="2"/>
      <c r="H12112" s="2"/>
    </row>
    <row r="12113" spans="2:8">
      <c r="B12113" s="2" t="s">
        <v>12562</v>
      </c>
      <c r="C12113" s="2">
        <v>39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467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467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467</v>
      </c>
      <c r="E12117" s="2"/>
      <c r="F12117" s="2"/>
      <c r="G12117" s="2"/>
      <c r="H12117" s="2"/>
    </row>
    <row r="12118" spans="2:8">
      <c r="B12118" s="2" t="s">
        <v>12567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467</v>
      </c>
      <c r="E12126" s="2"/>
      <c r="F12126" s="2"/>
      <c r="G12126" s="2"/>
      <c r="H12126" s="2"/>
    </row>
    <row r="12127" spans="2:8">
      <c r="B12127" s="2" t="s">
        <v>12576</v>
      </c>
      <c r="C12127" s="2">
        <v>34</v>
      </c>
      <c r="D12127" s="2" t="s">
        <v>467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467</v>
      </c>
      <c r="E12128" s="2"/>
      <c r="F12128" s="2"/>
      <c r="G12128" s="2"/>
      <c r="H12128" s="2"/>
    </row>
    <row r="12129" spans="2:8">
      <c r="B12129" s="2" t="s">
        <v>12578</v>
      </c>
      <c r="C12129" s="2">
        <v>35</v>
      </c>
      <c r="D12129" s="2" t="s">
        <v>467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467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467</v>
      </c>
      <c r="E12131" s="2"/>
      <c r="F12131" s="2"/>
      <c r="G12131" s="2"/>
      <c r="H12131" s="2"/>
    </row>
    <row r="12132" spans="2:8">
      <c r="B12132" s="2" t="s">
        <v>12581</v>
      </c>
      <c r="C12132" s="2">
        <v>38</v>
      </c>
      <c r="D12132" s="2" t="s">
        <v>467</v>
      </c>
      <c r="E12132" s="2"/>
      <c r="F12132" s="2"/>
      <c r="G12132" s="2"/>
      <c r="H12132" s="2"/>
    </row>
    <row r="12133" spans="2:8">
      <c r="B12133" s="2" t="s">
        <v>12582</v>
      </c>
      <c r="C12133" s="2">
        <v>36</v>
      </c>
      <c r="D12133" s="2" t="s">
        <v>467</v>
      </c>
      <c r="E12133" s="2"/>
      <c r="F12133" s="2"/>
      <c r="G12133" s="2"/>
      <c r="H12133" s="2"/>
    </row>
    <row r="12134" spans="2:8">
      <c r="B12134" s="2" t="s">
        <v>12583</v>
      </c>
      <c r="C12134" s="2">
        <v>45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467</v>
      </c>
      <c r="E12135" s="2"/>
      <c r="F12135" s="2"/>
      <c r="G12135" s="2"/>
      <c r="H12135" s="2"/>
    </row>
    <row r="12136" spans="2:8">
      <c r="B12136" s="2" t="s">
        <v>12585</v>
      </c>
      <c r="C12136" s="2">
        <v>31</v>
      </c>
      <c r="D12136" s="2" t="s">
        <v>467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467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467</v>
      </c>
      <c r="E12138" s="2"/>
      <c r="F12138" s="2"/>
      <c r="G12138" s="2"/>
      <c r="H12138" s="2"/>
    </row>
    <row r="12139" spans="2:8">
      <c r="B12139" s="2" t="s">
        <v>12588</v>
      </c>
      <c r="C12139" s="2">
        <v>33</v>
      </c>
      <c r="D12139" s="2" t="s">
        <v>467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467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467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467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467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467</v>
      </c>
      <c r="E12144" s="2"/>
      <c r="F12144" s="2"/>
      <c r="G12144" s="2"/>
      <c r="H12144" s="2"/>
    </row>
    <row r="12145" spans="2:8">
      <c r="B12145" s="2" t="s">
        <v>12594</v>
      </c>
      <c r="C12145" s="2">
        <v>20</v>
      </c>
      <c r="D12145" s="2" t="s">
        <v>467</v>
      </c>
      <c r="E12145" s="2"/>
      <c r="F12145" s="2"/>
      <c r="G12145" s="2"/>
      <c r="H12145" s="2"/>
    </row>
    <row r="12146" spans="2:8">
      <c r="B12146" s="2" t="s">
        <v>12595</v>
      </c>
      <c r="C12146" s="2">
        <v>21</v>
      </c>
      <c r="D12146" s="2" t="s">
        <v>467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467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467</v>
      </c>
      <c r="E12149" s="2"/>
      <c r="F12149" s="2"/>
      <c r="G12149" s="2"/>
      <c r="H12149" s="2"/>
    </row>
    <row r="12150" spans="2:8">
      <c r="B12150" s="2" t="s">
        <v>12599</v>
      </c>
      <c r="C12150" s="2">
        <v>30</v>
      </c>
      <c r="D12150" s="2" t="s">
        <v>467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467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467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467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467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467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467</v>
      </c>
      <c r="E12156" s="2"/>
      <c r="F12156" s="2"/>
      <c r="G12156" s="2"/>
      <c r="H12156" s="2"/>
    </row>
    <row r="12157" spans="2:8">
      <c r="B12157" s="2" t="s">
        <v>12606</v>
      </c>
      <c r="C12157" s="2">
        <v>41</v>
      </c>
      <c r="D12157" s="2" t="s">
        <v>467</v>
      </c>
      <c r="E12157" s="2"/>
      <c r="F12157" s="2"/>
      <c r="G12157" s="2"/>
      <c r="H12157" s="2"/>
    </row>
    <row r="12158" spans="2:8">
      <c r="B12158" s="2" t="s">
        <v>12607</v>
      </c>
      <c r="C12158" s="2">
        <v>44</v>
      </c>
      <c r="D12158" s="2" t="s">
        <v>467</v>
      </c>
      <c r="E12158" s="2"/>
      <c r="F12158" s="2"/>
      <c r="G12158" s="2"/>
      <c r="H12158" s="2"/>
    </row>
    <row r="12159" spans="2:8">
      <c r="B12159" s="2" t="s">
        <v>12608</v>
      </c>
      <c r="C12159" s="2">
        <v>44</v>
      </c>
      <c r="D12159" s="2" t="s">
        <v>467</v>
      </c>
      <c r="E12159" s="2"/>
      <c r="F12159" s="2"/>
      <c r="G12159" s="2"/>
      <c r="H12159" s="2"/>
    </row>
    <row r="12160" spans="2:8">
      <c r="B12160" s="2" t="s">
        <v>12609</v>
      </c>
      <c r="C12160" s="2">
        <v>44</v>
      </c>
      <c r="D12160" s="2" t="s">
        <v>467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467</v>
      </c>
      <c r="E12161" s="2"/>
      <c r="F12161" s="2"/>
      <c r="G12161" s="2"/>
      <c r="H12161" s="2"/>
    </row>
    <row r="12162" spans="2:8">
      <c r="B12162" s="2" t="s">
        <v>12611</v>
      </c>
      <c r="C12162" s="2">
        <v>15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15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14</v>
      </c>
      <c r="D12164" s="2" t="s">
        <v>467</v>
      </c>
      <c r="E12164" s="2"/>
      <c r="F12164" s="2"/>
      <c r="G12164" s="2"/>
      <c r="H12164" s="2"/>
    </row>
    <row r="12165" spans="2:8">
      <c r="B12165" s="2" t="s">
        <v>12614</v>
      </c>
      <c r="C12165" s="2">
        <v>15</v>
      </c>
      <c r="D12165" s="2" t="s">
        <v>467</v>
      </c>
      <c r="E12165" s="2"/>
      <c r="F12165" s="2"/>
      <c r="G12165" s="2"/>
      <c r="H12165" s="2"/>
    </row>
    <row r="12166" spans="2:8">
      <c r="B12166" s="2" t="s">
        <v>12615</v>
      </c>
      <c r="C12166" s="2">
        <v>19</v>
      </c>
      <c r="D12166" s="2" t="s">
        <v>467</v>
      </c>
      <c r="E12166" s="2"/>
      <c r="F12166" s="2"/>
      <c r="G12166" s="2"/>
      <c r="H12166" s="2"/>
    </row>
    <row r="12167" spans="2:8">
      <c r="B12167" s="2" t="s">
        <v>12616</v>
      </c>
      <c r="C12167" s="2">
        <v>22</v>
      </c>
      <c r="D12167" s="2" t="s">
        <v>467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467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467</v>
      </c>
      <c r="E12170" s="2"/>
      <c r="F12170" s="2"/>
      <c r="G12170" s="2"/>
      <c r="H12170" s="2"/>
    </row>
    <row r="12171" spans="2:8">
      <c r="B12171" s="2" t="s">
        <v>12620</v>
      </c>
      <c r="C12171" s="2">
        <v>19</v>
      </c>
      <c r="D12171" s="2" t="s">
        <v>467</v>
      </c>
      <c r="E12171" s="2"/>
      <c r="F12171" s="2"/>
      <c r="G12171" s="2"/>
      <c r="H12171" s="2"/>
    </row>
    <row r="12172" spans="2:8">
      <c r="B12172" s="2" t="s">
        <v>12621</v>
      </c>
      <c r="C12172" s="2">
        <v>17</v>
      </c>
      <c r="D12172" s="2" t="s">
        <v>467</v>
      </c>
      <c r="E12172" s="2"/>
      <c r="F12172" s="2"/>
      <c r="G12172" s="2"/>
      <c r="H12172" s="2"/>
    </row>
    <row r="12173" spans="2:8">
      <c r="B12173" s="2" t="s">
        <v>12622</v>
      </c>
      <c r="C12173" s="2">
        <v>24</v>
      </c>
      <c r="D12173" s="2" t="s">
        <v>467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467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467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467</v>
      </c>
      <c r="E12176" s="2"/>
      <c r="F12176" s="2"/>
      <c r="G12176" s="2"/>
      <c r="H12176" s="2"/>
    </row>
    <row r="12177" spans="2:8">
      <c r="B12177" s="2" t="s">
        <v>12626</v>
      </c>
      <c r="C12177" s="2">
        <v>44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12627</v>
      </c>
      <c r="C12178" s="2">
        <v>45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467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12634</v>
      </c>
      <c r="C12185" s="2">
        <v>29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12637</v>
      </c>
      <c r="C12188" s="2">
        <v>28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15</v>
      </c>
      <c r="D12194" s="2" t="s">
        <v>467</v>
      </c>
      <c r="E12194" s="2"/>
      <c r="F12194" s="2"/>
      <c r="G12194" s="2"/>
      <c r="H12194" s="2"/>
    </row>
    <row r="12195" spans="2:8">
      <c r="B12195" s="2" t="s">
        <v>12644</v>
      </c>
      <c r="C12195" s="2">
        <v>15</v>
      </c>
      <c r="D12195" s="2" t="s">
        <v>467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467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467</v>
      </c>
      <c r="E12197" s="2"/>
      <c r="F12197" s="2"/>
      <c r="G12197" s="2"/>
      <c r="H12197" s="2"/>
    </row>
    <row r="12198" spans="2:8">
      <c r="B12198" s="2" t="s">
        <v>12647</v>
      </c>
      <c r="C12198" s="2">
        <v>38</v>
      </c>
      <c r="D12198" s="2" t="s">
        <v>467</v>
      </c>
      <c r="E12198" s="2"/>
      <c r="F12198" s="2"/>
      <c r="G12198" s="2"/>
      <c r="H12198" s="2"/>
    </row>
    <row r="12199" spans="2:8">
      <c r="B12199" s="2" t="s">
        <v>12648</v>
      </c>
      <c r="C12199" s="2">
        <v>40</v>
      </c>
      <c r="D12199" s="2" t="s">
        <v>467</v>
      </c>
      <c r="E12199" s="2"/>
      <c r="F12199" s="2"/>
      <c r="G12199" s="2"/>
      <c r="H12199" s="2"/>
    </row>
    <row r="12200" spans="2:8">
      <c r="B12200" s="2" t="s">
        <v>12649</v>
      </c>
      <c r="C12200" s="2">
        <v>18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12650</v>
      </c>
      <c r="C12201" s="2">
        <v>35</v>
      </c>
      <c r="D12201" s="2" t="s">
        <v>467</v>
      </c>
      <c r="E12201" s="2"/>
      <c r="F12201" s="2"/>
      <c r="G12201" s="2"/>
      <c r="H12201" s="2"/>
    </row>
    <row r="12202" spans="2:8">
      <c r="B12202" s="2" t="s">
        <v>12651</v>
      </c>
      <c r="C12202" s="2">
        <v>37</v>
      </c>
      <c r="D12202" s="2" t="s">
        <v>467</v>
      </c>
      <c r="E12202" s="2"/>
      <c r="F12202" s="2"/>
      <c r="G12202" s="2"/>
      <c r="H12202" s="2"/>
    </row>
    <row r="12203" spans="2:8">
      <c r="B12203" s="2" t="s">
        <v>12652</v>
      </c>
      <c r="C12203" s="2">
        <v>9</v>
      </c>
      <c r="D12203" s="2" t="s">
        <v>467</v>
      </c>
      <c r="E12203" s="2"/>
      <c r="F12203" s="2"/>
      <c r="G12203" s="2"/>
      <c r="H12203" s="2"/>
    </row>
    <row r="12204" spans="2:8">
      <c r="B12204" s="2" t="s">
        <v>12653</v>
      </c>
      <c r="C12204" s="2">
        <v>10</v>
      </c>
      <c r="D12204" s="2" t="s">
        <v>467</v>
      </c>
      <c r="E12204" s="2"/>
      <c r="F12204" s="2"/>
      <c r="G12204" s="2"/>
      <c r="H12204" s="2"/>
    </row>
    <row r="12205" spans="2:8">
      <c r="B12205" s="2" t="s">
        <v>12654</v>
      </c>
      <c r="C12205" s="2">
        <v>11</v>
      </c>
      <c r="D12205" s="2" t="s">
        <v>467</v>
      </c>
      <c r="E12205" s="2"/>
      <c r="F12205" s="2"/>
      <c r="G12205" s="2"/>
      <c r="H12205" s="2"/>
    </row>
    <row r="12206" spans="2:8">
      <c r="B12206" s="2" t="s">
        <v>12655</v>
      </c>
      <c r="C12206" s="2">
        <v>36</v>
      </c>
      <c r="D12206" s="2" t="s">
        <v>467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467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467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467</v>
      </c>
      <c r="E12210" s="2"/>
      <c r="F12210" s="2"/>
      <c r="G12210" s="2"/>
      <c r="H12210" s="2"/>
    </row>
    <row r="12211" spans="2:8">
      <c r="B12211" s="2" t="s">
        <v>12660</v>
      </c>
      <c r="C12211" s="2">
        <v>36</v>
      </c>
      <c r="D12211" s="2" t="s">
        <v>467</v>
      </c>
      <c r="E12211" s="2"/>
      <c r="F12211" s="2"/>
      <c r="G12211" s="2"/>
      <c r="H12211" s="2"/>
    </row>
    <row r="12212" spans="2:8">
      <c r="B12212" s="2" t="s">
        <v>12661</v>
      </c>
      <c r="C12212" s="2">
        <v>35</v>
      </c>
      <c r="D12212" s="2" t="s">
        <v>467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467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467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467</v>
      </c>
      <c r="E12215" s="2"/>
      <c r="F12215" s="2"/>
      <c r="G12215" s="2"/>
      <c r="H12215" s="2"/>
    </row>
    <row r="12216" spans="2:8">
      <c r="B12216" s="2" t="s">
        <v>12665</v>
      </c>
      <c r="C12216" s="2">
        <v>33</v>
      </c>
      <c r="D12216" s="2" t="s">
        <v>467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467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467</v>
      </c>
      <c r="E12218" s="2"/>
      <c r="F12218" s="2"/>
      <c r="G12218" s="2"/>
      <c r="H12218" s="2"/>
    </row>
    <row r="12219" spans="2:8">
      <c r="B12219" s="2" t="s">
        <v>12668</v>
      </c>
      <c r="C12219" s="2">
        <v>17</v>
      </c>
      <c r="D12219" s="2" t="s">
        <v>467</v>
      </c>
      <c r="E12219" s="2"/>
      <c r="F12219" s="2"/>
      <c r="G12219" s="2"/>
      <c r="H12219" s="2"/>
    </row>
    <row r="12220" spans="2:8">
      <c r="B12220" s="2" t="s">
        <v>12669</v>
      </c>
      <c r="C12220" s="2">
        <v>24</v>
      </c>
      <c r="D12220" s="2" t="s">
        <v>467</v>
      </c>
      <c r="E12220" s="2"/>
      <c r="F12220" s="2"/>
      <c r="G12220" s="2"/>
      <c r="H12220" s="2"/>
    </row>
    <row r="12221" spans="2:8">
      <c r="B12221" s="2" t="s">
        <v>12670</v>
      </c>
      <c r="C12221" s="2">
        <v>28</v>
      </c>
      <c r="D12221" s="2" t="s">
        <v>467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467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467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467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467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467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467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467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467</v>
      </c>
      <c r="E12230" s="2"/>
      <c r="F12230" s="2"/>
      <c r="G12230" s="2"/>
      <c r="H12230" s="2"/>
    </row>
    <row r="12231" spans="2:8">
      <c r="B12231" s="2" t="s">
        <v>12680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467</v>
      </c>
      <c r="E12233" s="2"/>
      <c r="F12233" s="2"/>
      <c r="G12233" s="2"/>
      <c r="H12233" s="2"/>
    </row>
    <row r="12234" spans="2:8">
      <c r="B12234" s="2" t="s">
        <v>12683</v>
      </c>
      <c r="C12234" s="2">
        <v>38</v>
      </c>
      <c r="D12234" s="2" t="s">
        <v>467</v>
      </c>
      <c r="E12234" s="2"/>
      <c r="F12234" s="2"/>
      <c r="G12234" s="2"/>
      <c r="H12234" s="2"/>
    </row>
    <row r="12235" spans="2:8">
      <c r="B12235" s="2" t="s">
        <v>12684</v>
      </c>
      <c r="C12235" s="2">
        <v>44</v>
      </c>
      <c r="D12235" s="2" t="s">
        <v>467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467</v>
      </c>
      <c r="E12236" s="2"/>
      <c r="F12236" s="2"/>
      <c r="G12236" s="2"/>
      <c r="H12236" s="2"/>
    </row>
    <row r="12237" spans="2:8">
      <c r="B12237" s="2" t="s">
        <v>12686</v>
      </c>
      <c r="C12237" s="2">
        <v>33</v>
      </c>
      <c r="D12237" s="2" t="s">
        <v>467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467</v>
      </c>
      <c r="E12238" s="2"/>
      <c r="F12238" s="2"/>
      <c r="G12238" s="2"/>
      <c r="H12238" s="2"/>
    </row>
    <row r="12239" spans="2:8">
      <c r="B12239" s="2" t="s">
        <v>12688</v>
      </c>
      <c r="C12239" s="2">
        <v>30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12689</v>
      </c>
      <c r="C12240" s="2">
        <v>35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12690</v>
      </c>
      <c r="C12241" s="2">
        <v>37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12691</v>
      </c>
      <c r="C12242" s="2">
        <v>35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12692</v>
      </c>
      <c r="C12243" s="2">
        <v>19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12693</v>
      </c>
      <c r="C12244" s="2">
        <v>21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12694</v>
      </c>
      <c r="C12245" s="2">
        <v>24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12695</v>
      </c>
      <c r="C12246" s="2">
        <v>20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467</v>
      </c>
      <c r="E12247" s="2"/>
      <c r="F12247" s="2"/>
      <c r="G12247" s="2"/>
      <c r="H12247" s="2"/>
    </row>
    <row r="12248" spans="2:8">
      <c r="B12248" s="2" t="s">
        <v>12697</v>
      </c>
      <c r="C12248" s="2">
        <v>19</v>
      </c>
      <c r="D12248" s="2" t="s">
        <v>467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467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467</v>
      </c>
      <c r="E12250" s="2"/>
      <c r="F12250" s="2"/>
      <c r="G12250" s="2"/>
      <c r="H12250" s="2"/>
    </row>
    <row r="12251" spans="2:8">
      <c r="B12251" s="2" t="s">
        <v>12700</v>
      </c>
      <c r="C12251" s="2">
        <v>19</v>
      </c>
      <c r="D12251" s="2" t="s">
        <v>467</v>
      </c>
      <c r="E12251" s="2"/>
      <c r="F12251" s="2"/>
      <c r="G12251" s="2"/>
      <c r="H12251" s="2"/>
    </row>
    <row r="12252" spans="2:8">
      <c r="B12252" s="2" t="s">
        <v>12701</v>
      </c>
      <c r="C12252" s="2">
        <v>21</v>
      </c>
      <c r="D12252" s="2" t="s">
        <v>467</v>
      </c>
      <c r="E12252" s="2"/>
      <c r="F12252" s="2"/>
      <c r="G12252" s="2"/>
      <c r="H12252" s="2"/>
    </row>
    <row r="12253" spans="2:8">
      <c r="B12253" s="2" t="s">
        <v>12702</v>
      </c>
      <c r="C12253" s="2">
        <v>23</v>
      </c>
      <c r="D12253" s="2" t="s">
        <v>467</v>
      </c>
      <c r="E12253" s="2"/>
      <c r="F12253" s="2"/>
      <c r="G12253" s="2"/>
      <c r="H12253" s="2"/>
    </row>
    <row r="12254" spans="2:8">
      <c r="B12254" s="2" t="s">
        <v>12703</v>
      </c>
      <c r="C12254" s="2">
        <v>19</v>
      </c>
      <c r="D12254" s="2" t="s">
        <v>467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467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12709</v>
      </c>
      <c r="C12260" s="2">
        <v>20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12710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23</v>
      </c>
      <c r="D12265" s="2" t="s">
        <v>467</v>
      </c>
      <c r="E12265" s="2"/>
      <c r="F12265" s="2"/>
      <c r="G12265" s="2"/>
      <c r="H12265" s="2"/>
    </row>
    <row r="12266" spans="2:8">
      <c r="B12266" s="2" t="s">
        <v>12715</v>
      </c>
      <c r="C12266" s="2">
        <v>27</v>
      </c>
      <c r="D12266" s="2" t="s">
        <v>467</v>
      </c>
      <c r="E12266" s="2"/>
      <c r="F12266" s="2"/>
      <c r="G12266" s="2"/>
      <c r="H12266" s="2"/>
    </row>
    <row r="12267" spans="2:8">
      <c r="B12267" s="2" t="s">
        <v>12716</v>
      </c>
      <c r="C12267" s="2">
        <v>22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12717</v>
      </c>
      <c r="C12268" s="2">
        <v>23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12720</v>
      </c>
      <c r="C12271" s="2">
        <v>29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467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12724</v>
      </c>
      <c r="C12275" s="2">
        <v>37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12725</v>
      </c>
      <c r="C12276" s="2">
        <v>21</v>
      </c>
      <c r="D12276" s="2" t="s">
        <v>467</v>
      </c>
      <c r="E12276" s="2"/>
      <c r="F12276" s="2"/>
      <c r="G12276" s="2"/>
      <c r="H12276" s="2"/>
    </row>
    <row r="12277" spans="2:8">
      <c r="B12277" s="2" t="s">
        <v>12726</v>
      </c>
      <c r="C12277" s="2">
        <v>23</v>
      </c>
      <c r="D12277" s="2" t="s">
        <v>467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467</v>
      </c>
      <c r="E12278" s="2"/>
      <c r="F12278" s="2"/>
      <c r="G12278" s="2"/>
      <c r="H12278" s="2"/>
    </row>
    <row r="12279" spans="2:8">
      <c r="B12279" s="2" t="s">
        <v>12728</v>
      </c>
      <c r="C12279" s="2">
        <v>43</v>
      </c>
      <c r="D12279" s="2" t="s">
        <v>467</v>
      </c>
      <c r="E12279" s="2"/>
      <c r="F12279" s="2"/>
      <c r="G12279" s="2"/>
      <c r="H12279" s="2"/>
    </row>
    <row r="12280" spans="2:8">
      <c r="B12280" s="2" t="s">
        <v>12729</v>
      </c>
      <c r="C12280" s="2">
        <v>53</v>
      </c>
      <c r="D12280" s="2" t="s">
        <v>467</v>
      </c>
      <c r="E12280" s="2"/>
      <c r="F12280" s="2"/>
      <c r="G12280" s="2"/>
      <c r="H12280" s="2"/>
    </row>
    <row r="12281" spans="2:8">
      <c r="B12281" s="2" t="s">
        <v>12730</v>
      </c>
      <c r="C12281" s="2">
        <v>50</v>
      </c>
      <c r="D12281" s="2" t="s">
        <v>467</v>
      </c>
      <c r="E12281" s="2"/>
      <c r="F12281" s="2"/>
      <c r="G12281" s="2"/>
      <c r="H12281" s="2"/>
    </row>
    <row r="12282" spans="2:8">
      <c r="B12282" s="2" t="s">
        <v>12731</v>
      </c>
      <c r="C12282" s="2">
        <v>40</v>
      </c>
      <c r="D12282" s="2" t="s">
        <v>467</v>
      </c>
      <c r="E12282" s="2"/>
      <c r="F12282" s="2"/>
      <c r="G12282" s="2"/>
      <c r="H12282" s="2"/>
    </row>
    <row r="12283" spans="2:8">
      <c r="B12283" s="2" t="s">
        <v>12732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13</v>
      </c>
      <c r="D12286" s="2" t="s">
        <v>467</v>
      </c>
      <c r="E12286" s="2"/>
      <c r="F12286" s="2"/>
      <c r="G12286" s="2"/>
      <c r="H12286" s="2"/>
    </row>
    <row r="12287" spans="2:8">
      <c r="B12287" s="2" t="s">
        <v>12736</v>
      </c>
      <c r="C12287" s="2">
        <v>16</v>
      </c>
      <c r="D12287" s="2" t="s">
        <v>467</v>
      </c>
      <c r="E12287" s="2"/>
      <c r="F12287" s="2"/>
      <c r="G12287" s="2"/>
      <c r="H12287" s="2"/>
    </row>
    <row r="12288" spans="2:8">
      <c r="B12288" s="2" t="s">
        <v>12737</v>
      </c>
      <c r="C12288" s="2">
        <v>19</v>
      </c>
      <c r="D12288" s="2" t="s">
        <v>467</v>
      </c>
      <c r="E12288" s="2"/>
      <c r="F12288" s="2"/>
      <c r="G12288" s="2"/>
      <c r="H12288" s="2"/>
    </row>
    <row r="12289" spans="2:8">
      <c r="B12289" s="2" t="s">
        <v>12738</v>
      </c>
      <c r="C12289" s="2">
        <v>19</v>
      </c>
      <c r="D12289" s="2" t="s">
        <v>467</v>
      </c>
      <c r="E12289" s="2"/>
      <c r="F12289" s="2"/>
      <c r="G12289" s="2"/>
      <c r="H12289" s="2"/>
    </row>
    <row r="12290" spans="2:8">
      <c r="B12290" s="2" t="s">
        <v>12739</v>
      </c>
      <c r="C12290" s="2">
        <v>20</v>
      </c>
      <c r="D12290" s="2" t="s">
        <v>467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467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467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467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467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467</v>
      </c>
      <c r="E12295" s="2"/>
      <c r="F12295" s="2"/>
      <c r="G12295" s="2"/>
      <c r="H12295" s="2"/>
    </row>
    <row r="12296" spans="2:8">
      <c r="B12296" s="2" t="s">
        <v>12745</v>
      </c>
      <c r="C12296" s="2">
        <v>22</v>
      </c>
      <c r="D12296" s="2" t="s">
        <v>467</v>
      </c>
      <c r="E12296" s="2"/>
      <c r="F12296" s="2"/>
      <c r="G12296" s="2"/>
      <c r="H12296" s="2"/>
    </row>
    <row r="12297" spans="2:8">
      <c r="B12297" s="2" t="s">
        <v>12746</v>
      </c>
      <c r="C12297" s="2">
        <v>14</v>
      </c>
      <c r="D12297" s="2" t="s">
        <v>467</v>
      </c>
      <c r="E12297" s="2"/>
      <c r="F12297" s="2"/>
      <c r="G12297" s="2"/>
      <c r="H12297" s="2"/>
    </row>
    <row r="12298" spans="2:8">
      <c r="B12298" s="2" t="s">
        <v>12747</v>
      </c>
      <c r="C12298" s="2">
        <v>13</v>
      </c>
      <c r="D12298" s="2" t="s">
        <v>467</v>
      </c>
      <c r="E12298" s="2"/>
      <c r="F12298" s="2"/>
      <c r="G12298" s="2"/>
      <c r="H12298" s="2"/>
    </row>
    <row r="12299" spans="2:8">
      <c r="B12299" s="2" t="s">
        <v>12748</v>
      </c>
      <c r="C12299" s="2">
        <v>14</v>
      </c>
      <c r="D12299" s="2" t="s">
        <v>467</v>
      </c>
      <c r="E12299" s="2"/>
      <c r="F12299" s="2"/>
      <c r="G12299" s="2"/>
      <c r="H12299" s="2"/>
    </row>
    <row r="12300" spans="2:8">
      <c r="B12300" s="2" t="s">
        <v>12749</v>
      </c>
      <c r="C12300" s="2">
        <v>15</v>
      </c>
      <c r="D12300" s="2" t="s">
        <v>467</v>
      </c>
      <c r="E12300" s="2"/>
      <c r="F12300" s="2"/>
      <c r="G12300" s="2"/>
      <c r="H12300" s="2"/>
    </row>
    <row r="12301" spans="2:8">
      <c r="B12301" s="2" t="s">
        <v>12750</v>
      </c>
      <c r="C12301" s="2">
        <v>16</v>
      </c>
      <c r="D12301" s="2" t="s">
        <v>467</v>
      </c>
      <c r="E12301" s="2"/>
      <c r="F12301" s="2"/>
      <c r="G12301" s="2"/>
      <c r="H12301" s="2"/>
    </row>
    <row r="12302" spans="2:8">
      <c r="B12302" s="2" t="s">
        <v>12751</v>
      </c>
      <c r="C12302" s="2">
        <v>16</v>
      </c>
      <c r="D12302" s="2" t="s">
        <v>467</v>
      </c>
      <c r="E12302" s="2"/>
      <c r="F12302" s="2"/>
      <c r="G12302" s="2"/>
      <c r="H12302" s="2"/>
    </row>
    <row r="12303" spans="2:8">
      <c r="B12303" s="2" t="s">
        <v>12752</v>
      </c>
      <c r="C12303" s="2">
        <v>20</v>
      </c>
      <c r="D12303" s="2" t="s">
        <v>467</v>
      </c>
      <c r="E12303" s="2"/>
      <c r="F12303" s="2"/>
      <c r="G12303" s="2"/>
      <c r="H12303" s="2"/>
    </row>
    <row r="12304" spans="2:8">
      <c r="B12304" s="2" t="s">
        <v>12753</v>
      </c>
      <c r="C12304" s="2">
        <v>20</v>
      </c>
      <c r="D12304" s="2" t="s">
        <v>467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12755</v>
      </c>
      <c r="C12306" s="2">
        <v>19</v>
      </c>
      <c r="D12306" s="2" t="s">
        <v>467</v>
      </c>
      <c r="E12306" s="2"/>
      <c r="F12306" s="2"/>
      <c r="G12306" s="2"/>
      <c r="H12306" s="2"/>
    </row>
    <row r="12307" spans="2:8">
      <c r="B12307" s="2" t="s">
        <v>12756</v>
      </c>
      <c r="C12307" s="2">
        <v>18</v>
      </c>
      <c r="D12307" s="2" t="s">
        <v>467</v>
      </c>
      <c r="E12307" s="2"/>
      <c r="F12307" s="2"/>
      <c r="G12307" s="2"/>
      <c r="H12307" s="2"/>
    </row>
    <row r="12308" spans="2:8">
      <c r="B12308" s="2" t="s">
        <v>12757</v>
      </c>
      <c r="C12308" s="2">
        <v>18</v>
      </c>
      <c r="D12308" s="2" t="s">
        <v>467</v>
      </c>
      <c r="E12308" s="2"/>
      <c r="F12308" s="2"/>
      <c r="G12308" s="2"/>
      <c r="H12308" s="2"/>
    </row>
    <row r="12309" spans="2:8">
      <c r="B12309" s="2" t="s">
        <v>12758</v>
      </c>
      <c r="C12309" s="2">
        <v>19</v>
      </c>
      <c r="D12309" s="2" t="s">
        <v>467</v>
      </c>
      <c r="E12309" s="2"/>
      <c r="F12309" s="2"/>
      <c r="G12309" s="2"/>
      <c r="H12309" s="2"/>
    </row>
    <row r="12310" spans="2:8">
      <c r="B12310" s="2" t="s">
        <v>12759</v>
      </c>
      <c r="C12310" s="2">
        <v>20</v>
      </c>
      <c r="D12310" s="2" t="s">
        <v>467</v>
      </c>
      <c r="E12310" s="2"/>
      <c r="F12310" s="2"/>
      <c r="G12310" s="2"/>
      <c r="H12310" s="2"/>
    </row>
    <row r="12311" spans="2:8">
      <c r="B12311" s="2" t="s">
        <v>12760</v>
      </c>
      <c r="C12311" s="2">
        <v>13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19</v>
      </c>
      <c r="D12313" s="2" t="s">
        <v>467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12766</v>
      </c>
      <c r="C12317" s="2">
        <v>28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12768</v>
      </c>
      <c r="C12319" s="2">
        <v>26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12769</v>
      </c>
      <c r="C12320" s="2">
        <v>21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12771</v>
      </c>
      <c r="C12322" s="2">
        <v>24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467</v>
      </c>
      <c r="E12323" s="2"/>
      <c r="F12323" s="2"/>
      <c r="G12323" s="2"/>
      <c r="H12323" s="2"/>
    </row>
    <row r="12324" spans="2:8">
      <c r="B12324" s="2" t="s">
        <v>12773</v>
      </c>
      <c r="C12324" s="2">
        <v>29</v>
      </c>
      <c r="D12324" s="2" t="s">
        <v>467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467</v>
      </c>
      <c r="E12325" s="2"/>
      <c r="F12325" s="2"/>
      <c r="G12325" s="2"/>
      <c r="H12325" s="2"/>
    </row>
    <row r="12326" spans="2:8">
      <c r="B12326" s="2" t="s">
        <v>12775</v>
      </c>
      <c r="C12326" s="2">
        <v>23</v>
      </c>
      <c r="D12326" s="2" t="s">
        <v>467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467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467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467</v>
      </c>
      <c r="E12329" s="2"/>
      <c r="F12329" s="2"/>
      <c r="G12329" s="2"/>
      <c r="H12329" s="2"/>
    </row>
    <row r="12330" spans="2:8">
      <c r="B12330" s="2" t="s">
        <v>12779</v>
      </c>
      <c r="C12330" s="2">
        <v>37</v>
      </c>
      <c r="D12330" s="2" t="s">
        <v>467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12781</v>
      </c>
      <c r="C12332" s="2">
        <v>17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12782</v>
      </c>
      <c r="C12333" s="2">
        <v>17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12783</v>
      </c>
      <c r="C12334" s="2">
        <v>18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12784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22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12789</v>
      </c>
      <c r="C12340" s="2">
        <v>30</v>
      </c>
      <c r="D12340" s="2" t="s">
        <v>467</v>
      </c>
      <c r="E12340" s="2"/>
      <c r="F12340" s="2"/>
      <c r="G12340" s="2"/>
      <c r="H12340" s="2"/>
    </row>
    <row r="12341" spans="2:8">
      <c r="B12341" s="2" t="s">
        <v>12790</v>
      </c>
      <c r="C12341" s="2">
        <v>15</v>
      </c>
      <c r="D12341" s="2" t="s">
        <v>467</v>
      </c>
      <c r="E12341" s="2"/>
      <c r="F12341" s="2"/>
      <c r="G12341" s="2"/>
      <c r="H12341" s="2"/>
    </row>
    <row r="12342" spans="2:8">
      <c r="B12342" s="2" t="s">
        <v>12791</v>
      </c>
      <c r="C12342" s="2">
        <v>15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467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467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467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467</v>
      </c>
      <c r="E12346" s="2"/>
      <c r="F12346" s="2"/>
      <c r="G12346" s="2"/>
      <c r="H12346" s="2"/>
    </row>
    <row r="12347" spans="2:8">
      <c r="B12347" s="2" t="s">
        <v>12796</v>
      </c>
      <c r="C12347" s="2">
        <v>26</v>
      </c>
      <c r="D12347" s="2" t="s">
        <v>467</v>
      </c>
      <c r="E12347" s="2"/>
      <c r="F12347" s="2"/>
      <c r="G12347" s="2"/>
      <c r="H12347" s="2"/>
    </row>
    <row r="12348" spans="2:8">
      <c r="B12348" s="2" t="s">
        <v>12797</v>
      </c>
      <c r="C12348" s="2">
        <v>27</v>
      </c>
      <c r="D12348" s="2" t="s">
        <v>467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467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467</v>
      </c>
      <c r="E12350" s="2"/>
      <c r="F12350" s="2"/>
      <c r="G12350" s="2"/>
      <c r="H12350" s="2"/>
    </row>
    <row r="12351" spans="2:8">
      <c r="B12351" s="2" t="s">
        <v>12800</v>
      </c>
      <c r="C12351" s="2">
        <v>20</v>
      </c>
      <c r="D12351" s="2" t="s">
        <v>467</v>
      </c>
      <c r="E12351" s="2"/>
      <c r="F12351" s="2"/>
      <c r="G12351" s="2"/>
      <c r="H12351" s="2"/>
    </row>
    <row r="12352" spans="2:8">
      <c r="B12352" s="2" t="s">
        <v>12801</v>
      </c>
      <c r="C12352" s="2">
        <v>23</v>
      </c>
      <c r="D12352" s="2" t="s">
        <v>467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467</v>
      </c>
      <c r="E12353" s="2"/>
      <c r="F12353" s="2"/>
      <c r="G12353" s="2"/>
      <c r="H12353" s="2"/>
    </row>
    <row r="12354" spans="2:8">
      <c r="B12354" s="2" t="s">
        <v>12803</v>
      </c>
      <c r="C12354" s="2">
        <v>28</v>
      </c>
      <c r="D12354" s="2" t="s">
        <v>467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467</v>
      </c>
      <c r="E12355" s="2"/>
      <c r="F12355" s="2"/>
      <c r="G12355" s="2"/>
      <c r="H12355" s="2"/>
    </row>
    <row r="12356" spans="2:8">
      <c r="B12356" s="2" t="s">
        <v>12805</v>
      </c>
      <c r="C12356" s="2">
        <v>32</v>
      </c>
      <c r="D12356" s="2" t="s">
        <v>467</v>
      </c>
      <c r="E12356" s="2"/>
      <c r="F12356" s="2"/>
      <c r="G12356" s="2"/>
      <c r="H12356" s="2"/>
    </row>
    <row r="12357" spans="2:8">
      <c r="B12357" s="2" t="s">
        <v>12806</v>
      </c>
      <c r="C12357" s="2">
        <v>34</v>
      </c>
      <c r="D12357" s="2" t="s">
        <v>467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467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467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467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467</v>
      </c>
      <c r="E12361" s="2"/>
      <c r="F12361" s="2"/>
      <c r="G12361" s="2"/>
      <c r="H12361" s="2"/>
    </row>
    <row r="12362" spans="2:8">
      <c r="B12362" s="2" t="s">
        <v>12811</v>
      </c>
      <c r="C12362" s="2">
        <v>33</v>
      </c>
      <c r="D12362" s="2" t="s">
        <v>467</v>
      </c>
      <c r="E12362" s="2"/>
      <c r="F12362" s="2"/>
      <c r="G12362" s="2"/>
      <c r="H12362" s="2"/>
    </row>
    <row r="12363" spans="2:8">
      <c r="B12363" s="2" t="s">
        <v>12812</v>
      </c>
      <c r="C12363" s="2">
        <v>37</v>
      </c>
      <c r="D12363" s="2" t="s">
        <v>467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12814</v>
      </c>
      <c r="C12365" s="2">
        <v>17</v>
      </c>
      <c r="D12365" s="2" t="s">
        <v>467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467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467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12822</v>
      </c>
      <c r="C12373" s="2">
        <v>23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30</v>
      </c>
      <c r="D12377" s="2" t="s">
        <v>467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12829</v>
      </c>
      <c r="C12380" s="2">
        <v>30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12831</v>
      </c>
      <c r="C12382" s="2">
        <v>14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12832</v>
      </c>
      <c r="C12383" s="2">
        <v>15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12833</v>
      </c>
      <c r="C12384" s="2">
        <v>24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467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467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467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467</v>
      </c>
      <c r="E12389" s="2"/>
      <c r="F12389" s="2"/>
      <c r="G12389" s="2"/>
      <c r="H12389" s="2"/>
    </row>
    <row r="12390" spans="2:8">
      <c r="B12390" s="2" t="s">
        <v>12839</v>
      </c>
      <c r="C12390" s="2">
        <v>29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12841</v>
      </c>
      <c r="C12392" s="2">
        <v>28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467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467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12847</v>
      </c>
      <c r="C12398" s="2">
        <v>35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12850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29</v>
      </c>
      <c r="D12403" s="2" t="s">
        <v>467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467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467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467</v>
      </c>
      <c r="E12406" s="2"/>
      <c r="F12406" s="2"/>
      <c r="G12406" s="2"/>
      <c r="H12406" s="2"/>
    </row>
    <row r="12407" spans="2:8">
      <c r="B12407" s="2" t="s">
        <v>12856</v>
      </c>
      <c r="C12407" s="2">
        <v>36</v>
      </c>
      <c r="D12407" s="2" t="s">
        <v>467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467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467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467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467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467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467</v>
      </c>
      <c r="E12413" s="2"/>
      <c r="F12413" s="2"/>
      <c r="G12413" s="2"/>
      <c r="H12413" s="2"/>
    </row>
    <row r="12414" spans="2:8">
      <c r="B12414" s="2" t="s">
        <v>12863</v>
      </c>
      <c r="C12414" s="2">
        <v>25</v>
      </c>
      <c r="D12414" s="2" t="s">
        <v>467</v>
      </c>
      <c r="E12414" s="2"/>
      <c r="F12414" s="2"/>
      <c r="G12414" s="2"/>
      <c r="H12414" s="2"/>
    </row>
    <row r="12415" spans="2:8">
      <c r="B12415" s="2" t="s">
        <v>12864</v>
      </c>
      <c r="C12415" s="2">
        <v>27</v>
      </c>
      <c r="D12415" s="2" t="s">
        <v>467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467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467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467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467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467</v>
      </c>
      <c r="E12420" s="2"/>
      <c r="F12420" s="2"/>
      <c r="G12420" s="2"/>
      <c r="H12420" s="2"/>
    </row>
    <row r="12421" spans="2:8">
      <c r="B12421" s="2" t="s">
        <v>12870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467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467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467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467</v>
      </c>
      <c r="E12425" s="2"/>
      <c r="F12425" s="2"/>
      <c r="G12425" s="2"/>
      <c r="H12425" s="2"/>
    </row>
    <row r="12426" spans="2:8">
      <c r="B12426" s="2" t="s">
        <v>12875</v>
      </c>
      <c r="C12426" s="2">
        <v>21</v>
      </c>
      <c r="D12426" s="2" t="s">
        <v>467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467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467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467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467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467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467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467</v>
      </c>
      <c r="E12433" s="2"/>
      <c r="F12433" s="2"/>
      <c r="G12433" s="2"/>
      <c r="H12433" s="2"/>
    </row>
    <row r="12434" spans="2:8">
      <c r="B12434" s="2" t="s">
        <v>12883</v>
      </c>
      <c r="C12434" s="2">
        <v>32</v>
      </c>
      <c r="D12434" s="2" t="s">
        <v>467</v>
      </c>
      <c r="E12434" s="2"/>
      <c r="F12434" s="2"/>
      <c r="G12434" s="2"/>
      <c r="H12434" s="2"/>
    </row>
    <row r="12435" spans="2:8">
      <c r="B12435" s="2" t="s">
        <v>12884</v>
      </c>
      <c r="C12435" s="2">
        <v>26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467</v>
      </c>
      <c r="E12436" s="2"/>
      <c r="F12436" s="2"/>
      <c r="G12436" s="2"/>
      <c r="H12436" s="2"/>
    </row>
    <row r="12437" spans="2:8">
      <c r="B12437" s="2" t="s">
        <v>12886</v>
      </c>
      <c r="C12437" s="2">
        <v>27</v>
      </c>
      <c r="D12437" s="2" t="s">
        <v>467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467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467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467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467</v>
      </c>
      <c r="E12441" s="2"/>
      <c r="F12441" s="2"/>
      <c r="G12441" s="2"/>
      <c r="H12441" s="2"/>
    </row>
    <row r="12442" spans="2:8">
      <c r="B12442" s="2" t="s">
        <v>12891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19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467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467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467</v>
      </c>
      <c r="E12446" s="2"/>
      <c r="F12446" s="2"/>
      <c r="G12446" s="2"/>
      <c r="H12446" s="2"/>
    </row>
    <row r="12447" spans="2:8">
      <c r="B12447" s="2" t="s">
        <v>12896</v>
      </c>
      <c r="C12447" s="2">
        <v>29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12898</v>
      </c>
      <c r="C12449" s="2">
        <v>36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12899</v>
      </c>
      <c r="C12450" s="2">
        <v>35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12901</v>
      </c>
      <c r="C12452" s="2">
        <v>25</v>
      </c>
      <c r="D12452" s="2" t="s">
        <v>467</v>
      </c>
      <c r="E12452" s="2"/>
      <c r="F12452" s="2"/>
      <c r="G12452" s="2"/>
      <c r="H12452" s="2"/>
    </row>
    <row r="12453" spans="2:8">
      <c r="B12453" s="2" t="s">
        <v>12902</v>
      </c>
      <c r="C12453" s="2">
        <v>26</v>
      </c>
      <c r="D12453" s="2" t="s">
        <v>467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467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467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467</v>
      </c>
      <c r="E12456" s="2"/>
      <c r="F12456" s="2"/>
      <c r="G12456" s="2"/>
      <c r="H12456" s="2"/>
    </row>
    <row r="12457" spans="2:8">
      <c r="B12457" s="2" t="s">
        <v>12906</v>
      </c>
      <c r="C12457" s="2">
        <v>19</v>
      </c>
      <c r="D12457" s="2" t="s">
        <v>467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467</v>
      </c>
      <c r="E12458" s="2"/>
      <c r="F12458" s="2"/>
      <c r="G12458" s="2"/>
      <c r="H12458" s="2"/>
    </row>
    <row r="12459" spans="2:8">
      <c r="B12459" s="2" t="s">
        <v>12908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42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467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467</v>
      </c>
      <c r="E12467" s="2"/>
      <c r="F12467" s="2"/>
      <c r="G12467" s="2"/>
      <c r="H12467" s="2"/>
    </row>
    <row r="12468" spans="2:8">
      <c r="B12468" s="2" t="s">
        <v>12917</v>
      </c>
      <c r="C12468" s="2">
        <v>34</v>
      </c>
      <c r="D12468" s="2" t="s">
        <v>467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467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467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467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467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467</v>
      </c>
      <c r="E12473" s="2"/>
      <c r="F12473" s="2"/>
      <c r="G12473" s="2"/>
      <c r="H12473" s="2"/>
    </row>
    <row r="12474" spans="2:8">
      <c r="B12474" s="2" t="s">
        <v>12923</v>
      </c>
      <c r="C12474" s="2">
        <v>34</v>
      </c>
      <c r="D12474" s="2" t="s">
        <v>467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467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467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467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467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467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467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467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467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467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467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467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467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467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467</v>
      </c>
      <c r="E12490" s="2"/>
      <c r="F12490" s="2"/>
      <c r="G12490" s="2"/>
      <c r="H12490" s="2"/>
    </row>
    <row r="12491" spans="2:8">
      <c r="B12491" s="2" t="s">
        <v>12940</v>
      </c>
      <c r="C12491" s="2">
        <v>16</v>
      </c>
      <c r="D12491" s="2" t="s">
        <v>467</v>
      </c>
      <c r="E12491" s="2"/>
      <c r="F12491" s="2"/>
      <c r="G12491" s="2"/>
      <c r="H12491" s="2"/>
    </row>
    <row r="12492" spans="2:8">
      <c r="B12492" s="2" t="s">
        <v>12941</v>
      </c>
      <c r="C12492" s="2">
        <v>16</v>
      </c>
      <c r="D12492" s="2" t="s">
        <v>467</v>
      </c>
      <c r="E12492" s="2"/>
      <c r="F12492" s="2"/>
      <c r="G12492" s="2"/>
      <c r="H12492" s="2"/>
    </row>
    <row r="12493" spans="2:8">
      <c r="B12493" s="2" t="s">
        <v>12942</v>
      </c>
      <c r="C12493" s="2">
        <v>16</v>
      </c>
      <c r="D12493" s="2" t="s">
        <v>467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467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467</v>
      </c>
      <c r="E12495" s="2"/>
      <c r="F12495" s="2"/>
      <c r="G12495" s="2"/>
      <c r="H12495" s="2"/>
    </row>
    <row r="12496" spans="2:8">
      <c r="B12496" s="2" t="s">
        <v>12945</v>
      </c>
      <c r="C12496" s="2">
        <v>25</v>
      </c>
      <c r="D12496" s="2" t="s">
        <v>467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467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467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467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467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467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467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467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467</v>
      </c>
      <c r="E12504" s="2"/>
      <c r="F12504" s="2"/>
      <c r="G12504" s="2"/>
      <c r="H12504" s="2"/>
    </row>
    <row r="12505" spans="2:8">
      <c r="B12505" s="2" t="s">
        <v>12954</v>
      </c>
      <c r="C12505" s="2">
        <v>28</v>
      </c>
      <c r="D12505" s="2" t="s">
        <v>467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467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467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467</v>
      </c>
      <c r="E12508" s="2"/>
      <c r="F12508" s="2"/>
      <c r="G12508" s="2"/>
      <c r="H12508" s="2"/>
    </row>
    <row r="12509" spans="2:8">
      <c r="B12509" s="2" t="s">
        <v>12958</v>
      </c>
      <c r="C12509" s="2">
        <v>31</v>
      </c>
      <c r="D12509" s="2" t="s">
        <v>467</v>
      </c>
      <c r="E12509" s="2"/>
      <c r="F12509" s="2"/>
      <c r="G12509" s="2"/>
      <c r="H12509" s="2"/>
    </row>
    <row r="12510" spans="2:8">
      <c r="B12510" s="2" t="s">
        <v>12959</v>
      </c>
      <c r="C12510" s="2">
        <v>23</v>
      </c>
      <c r="D12510" s="2" t="s">
        <v>467</v>
      </c>
      <c r="E12510" s="2"/>
      <c r="F12510" s="2"/>
      <c r="G12510" s="2"/>
      <c r="H12510" s="2"/>
    </row>
    <row r="12511" spans="2:8">
      <c r="B12511" s="2" t="s">
        <v>12960</v>
      </c>
      <c r="C12511" s="2">
        <v>24</v>
      </c>
      <c r="D12511" s="2" t="s">
        <v>467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467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39</v>
      </c>
      <c r="D12517" s="2" t="s">
        <v>467</v>
      </c>
      <c r="E12517" s="2"/>
      <c r="F12517" s="2"/>
      <c r="G12517" s="2"/>
      <c r="H12517" s="2"/>
    </row>
    <row r="12518" spans="2:8">
      <c r="B12518" s="2" t="s">
        <v>12967</v>
      </c>
      <c r="C12518" s="2">
        <v>41</v>
      </c>
      <c r="D12518" s="2" t="s">
        <v>467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12969</v>
      </c>
      <c r="C12520" s="2">
        <v>33</v>
      </c>
      <c r="D12520" s="2" t="s">
        <v>467</v>
      </c>
      <c r="E12520" s="2"/>
      <c r="F12520" s="2"/>
      <c r="G12520" s="2"/>
      <c r="H12520" s="2"/>
    </row>
    <row r="12521" spans="2:8">
      <c r="B12521" s="2" t="s">
        <v>12970</v>
      </c>
      <c r="C12521" s="2">
        <v>35</v>
      </c>
      <c r="D12521" s="2" t="s">
        <v>467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467</v>
      </c>
      <c r="E12522" s="2"/>
      <c r="F12522" s="2"/>
      <c r="G12522" s="2"/>
      <c r="H12522" s="2"/>
    </row>
    <row r="12523" spans="2:8">
      <c r="B12523" s="2" t="s">
        <v>12972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18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26</v>
      </c>
      <c r="D12532" s="2" t="s">
        <v>467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467</v>
      </c>
      <c r="E12533" s="2"/>
      <c r="F12533" s="2"/>
      <c r="G12533" s="2"/>
      <c r="H12533" s="2"/>
    </row>
    <row r="12534" spans="2:8">
      <c r="B12534" s="2" t="s">
        <v>12983</v>
      </c>
      <c r="C12534" s="2">
        <v>11</v>
      </c>
      <c r="D12534" s="2" t="s">
        <v>467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15</v>
      </c>
      <c r="D12538" s="2" t="s">
        <v>467</v>
      </c>
      <c r="E12538" s="2"/>
      <c r="F12538" s="2"/>
      <c r="G12538" s="2"/>
      <c r="H12538" s="2"/>
    </row>
    <row r="12539" spans="2:8">
      <c r="B12539" s="2" t="s">
        <v>12988</v>
      </c>
      <c r="C12539" s="2">
        <v>16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12989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12995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12997</v>
      </c>
      <c r="C12548" s="2">
        <v>41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12998</v>
      </c>
      <c r="C12549" s="2">
        <v>39</v>
      </c>
      <c r="D12549" s="2" t="s">
        <v>467</v>
      </c>
      <c r="E12549" s="2"/>
      <c r="F12549" s="2"/>
      <c r="G12549" s="2"/>
      <c r="H12549" s="2"/>
    </row>
    <row r="12550" spans="2:8">
      <c r="B12550" s="2" t="s">
        <v>12999</v>
      </c>
      <c r="C12550" s="2">
        <v>35</v>
      </c>
      <c r="D12550" s="2" t="s">
        <v>467</v>
      </c>
      <c r="E12550" s="2"/>
      <c r="F12550" s="2"/>
      <c r="G12550" s="2"/>
      <c r="H12550" s="2"/>
    </row>
    <row r="12551" spans="2:8">
      <c r="B12551" s="2" t="s">
        <v>13000</v>
      </c>
      <c r="C12551" s="2">
        <v>38</v>
      </c>
      <c r="D12551" s="2" t="s">
        <v>467</v>
      </c>
      <c r="E12551" s="2"/>
      <c r="F12551" s="2"/>
      <c r="G12551" s="2"/>
      <c r="H12551" s="2"/>
    </row>
    <row r="12552" spans="2:8">
      <c r="B12552" s="2" t="s">
        <v>13001</v>
      </c>
      <c r="C12552" s="2">
        <v>40</v>
      </c>
      <c r="D12552" s="2" t="s">
        <v>467</v>
      </c>
      <c r="E12552" s="2"/>
      <c r="F12552" s="2"/>
      <c r="G12552" s="2"/>
      <c r="H12552" s="2"/>
    </row>
    <row r="12553" spans="2:8">
      <c r="B12553" s="2" t="s">
        <v>13002</v>
      </c>
      <c r="C12553" s="2">
        <v>15</v>
      </c>
      <c r="D12553" s="2" t="s">
        <v>467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40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467</v>
      </c>
      <c r="E12556" s="2"/>
      <c r="F12556" s="2"/>
      <c r="G12556" s="2"/>
      <c r="H12556" s="2"/>
    </row>
    <row r="12557" spans="2:8">
      <c r="B12557" s="2" t="s">
        <v>13006</v>
      </c>
      <c r="C12557" s="2">
        <v>36</v>
      </c>
      <c r="D12557" s="2" t="s">
        <v>467</v>
      </c>
      <c r="E12557" s="2"/>
      <c r="F12557" s="2"/>
      <c r="G12557" s="2"/>
      <c r="H12557" s="2"/>
    </row>
    <row r="12558" spans="2:8">
      <c r="B12558" s="2" t="s">
        <v>13007</v>
      </c>
      <c r="C12558" s="2">
        <v>36</v>
      </c>
      <c r="D12558" s="2" t="s">
        <v>467</v>
      </c>
      <c r="E12558" s="2"/>
      <c r="F12558" s="2"/>
      <c r="G12558" s="2"/>
      <c r="H12558" s="2"/>
    </row>
    <row r="12559" spans="2:8">
      <c r="B12559" s="2" t="s">
        <v>13008</v>
      </c>
      <c r="C12559" s="2">
        <v>38</v>
      </c>
      <c r="D12559" s="2" t="s">
        <v>467</v>
      </c>
      <c r="E12559" s="2"/>
      <c r="F12559" s="2"/>
      <c r="G12559" s="2"/>
      <c r="H12559" s="2"/>
    </row>
    <row r="12560" spans="2:8">
      <c r="B12560" s="2" t="s">
        <v>13009</v>
      </c>
      <c r="C12560" s="2">
        <v>34</v>
      </c>
      <c r="D12560" s="2" t="s">
        <v>467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467</v>
      </c>
      <c r="E12561" s="2"/>
      <c r="F12561" s="2"/>
      <c r="G12561" s="2"/>
      <c r="H12561" s="2"/>
    </row>
    <row r="12562" spans="2:8">
      <c r="B12562" s="2" t="s">
        <v>13011</v>
      </c>
      <c r="C12562" s="2">
        <v>39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13</v>
      </c>
      <c r="D12569" s="2" t="s">
        <v>467</v>
      </c>
      <c r="E12569" s="2"/>
      <c r="F12569" s="2"/>
      <c r="G12569" s="2"/>
      <c r="H12569" s="2"/>
    </row>
    <row r="12570" spans="2:8">
      <c r="B12570" s="2" t="s">
        <v>13019</v>
      </c>
      <c r="C12570" s="2">
        <v>13</v>
      </c>
      <c r="D12570" s="2" t="s">
        <v>467</v>
      </c>
      <c r="E12570" s="2"/>
      <c r="F12570" s="2"/>
      <c r="G12570" s="2"/>
      <c r="H12570" s="2"/>
    </row>
    <row r="12571" spans="2:8">
      <c r="B12571" s="2" t="s">
        <v>13020</v>
      </c>
      <c r="C12571" s="2">
        <v>14</v>
      </c>
      <c r="D12571" s="2" t="s">
        <v>467</v>
      </c>
      <c r="E12571" s="2"/>
      <c r="F12571" s="2"/>
      <c r="G12571" s="2"/>
      <c r="H12571" s="2"/>
    </row>
    <row r="12572" spans="2:8">
      <c r="B12572" s="2" t="s">
        <v>13021</v>
      </c>
      <c r="C12572" s="2">
        <v>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21</v>
      </c>
      <c r="D12573" s="2" t="s">
        <v>467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467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467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467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21</v>
      </c>
      <c r="D12584" s="2" t="s">
        <v>467</v>
      </c>
      <c r="E12584" s="2"/>
      <c r="F12584" s="2"/>
      <c r="G12584" s="2"/>
      <c r="H12584" s="2"/>
    </row>
    <row r="12585" spans="2:8">
      <c r="B12585" s="2" t="s">
        <v>13034</v>
      </c>
      <c r="C12585" s="2">
        <v>21</v>
      </c>
      <c r="D12585" s="2" t="s">
        <v>467</v>
      </c>
      <c r="E12585" s="2"/>
      <c r="F12585" s="2"/>
      <c r="G12585" s="2"/>
      <c r="H12585" s="2"/>
    </row>
    <row r="12586" spans="2:8">
      <c r="B12586" s="2" t="s">
        <v>13035</v>
      </c>
      <c r="C12586" s="2">
        <v>19</v>
      </c>
      <c r="D12586" s="2" t="s">
        <v>467</v>
      </c>
      <c r="E12586" s="2"/>
      <c r="F12586" s="2"/>
      <c r="G12586" s="2"/>
      <c r="H12586" s="2"/>
    </row>
    <row r="12587" spans="2:8">
      <c r="B12587" s="2" t="s">
        <v>13036</v>
      </c>
      <c r="C12587" s="2">
        <v>20</v>
      </c>
      <c r="D12587" s="2" t="s">
        <v>467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467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467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467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467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467</v>
      </c>
      <c r="E12592" s="2"/>
      <c r="F12592" s="2"/>
      <c r="G12592" s="2"/>
      <c r="H12592" s="2"/>
    </row>
    <row r="12593" spans="2:8">
      <c r="B12593" s="2" t="s">
        <v>13042</v>
      </c>
      <c r="C12593" s="2">
        <v>36</v>
      </c>
      <c r="D12593" s="2" t="s">
        <v>467</v>
      </c>
      <c r="E12593" s="2"/>
      <c r="F12593" s="2"/>
      <c r="G12593" s="2"/>
      <c r="H12593" s="2"/>
    </row>
    <row r="12594" spans="2:8">
      <c r="B12594" s="2" t="s">
        <v>13043</v>
      </c>
      <c r="C12594" s="2">
        <v>38</v>
      </c>
      <c r="D12594" s="2" t="s">
        <v>467</v>
      </c>
      <c r="E12594" s="2"/>
      <c r="F12594" s="2"/>
      <c r="G12594" s="2"/>
      <c r="H12594" s="2"/>
    </row>
    <row r="12595" spans="2:8">
      <c r="B12595" s="2" t="s">
        <v>13044</v>
      </c>
      <c r="C12595" s="2">
        <v>37</v>
      </c>
      <c r="D12595" s="2" t="s">
        <v>467</v>
      </c>
      <c r="E12595" s="2"/>
      <c r="F12595" s="2"/>
      <c r="G12595" s="2"/>
      <c r="H12595" s="2"/>
    </row>
    <row r="12596" spans="2:8">
      <c r="B12596" s="2" t="s">
        <v>13045</v>
      </c>
      <c r="C12596" s="2">
        <v>17</v>
      </c>
      <c r="D12596" s="2" t="s">
        <v>467</v>
      </c>
      <c r="E12596" s="2"/>
      <c r="F12596" s="2"/>
      <c r="G12596" s="2"/>
      <c r="H12596" s="2"/>
    </row>
    <row r="12597" spans="2:8">
      <c r="B12597" s="2" t="s">
        <v>13046</v>
      </c>
      <c r="C12597" s="2">
        <v>16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13047</v>
      </c>
      <c r="C12598" s="2">
        <v>15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13048</v>
      </c>
      <c r="C12599" s="2">
        <v>16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13049</v>
      </c>
      <c r="C12600" s="2">
        <v>17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13050</v>
      </c>
      <c r="C12601" s="2">
        <v>18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13054</v>
      </c>
      <c r="C12605" s="2">
        <v>28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13057</v>
      </c>
      <c r="C12608" s="2">
        <v>20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467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467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467</v>
      </c>
      <c r="E12615" s="2"/>
      <c r="F12615" s="2"/>
      <c r="G12615" s="2"/>
      <c r="H12615" s="2"/>
    </row>
    <row r="12616" spans="2:8">
      <c r="B12616" s="2" t="s">
        <v>13065</v>
      </c>
      <c r="C12616" s="2">
        <v>37</v>
      </c>
      <c r="D12616" s="2" t="s">
        <v>467</v>
      </c>
      <c r="E12616" s="2"/>
      <c r="F12616" s="2"/>
      <c r="G12616" s="2"/>
      <c r="H12616" s="2"/>
    </row>
    <row r="12617" spans="2:8">
      <c r="B12617" s="2" t="s">
        <v>13066</v>
      </c>
      <c r="C12617" s="2">
        <v>19</v>
      </c>
      <c r="D12617" s="2" t="s">
        <v>467</v>
      </c>
      <c r="E12617" s="2"/>
      <c r="F12617" s="2"/>
      <c r="G12617" s="2"/>
      <c r="H12617" s="2"/>
    </row>
    <row r="12618" spans="2:8">
      <c r="B12618" s="2" t="s">
        <v>13067</v>
      </c>
      <c r="C12618" s="2">
        <v>17</v>
      </c>
      <c r="D12618" s="2" t="s">
        <v>467</v>
      </c>
      <c r="E12618" s="2"/>
      <c r="F12618" s="2"/>
      <c r="G12618" s="2"/>
      <c r="H12618" s="2"/>
    </row>
    <row r="12619" spans="2:8">
      <c r="B12619" s="2" t="s">
        <v>13068</v>
      </c>
      <c r="C12619" s="2">
        <v>17</v>
      </c>
      <c r="D12619" s="2" t="s">
        <v>467</v>
      </c>
      <c r="E12619" s="2"/>
      <c r="F12619" s="2"/>
      <c r="G12619" s="2"/>
      <c r="H12619" s="2"/>
    </row>
    <row r="12620" spans="2:8">
      <c r="B12620" s="2" t="s">
        <v>13069</v>
      </c>
      <c r="C12620" s="2">
        <v>17</v>
      </c>
      <c r="D12620" s="2" t="s">
        <v>467</v>
      </c>
      <c r="E12620" s="2"/>
      <c r="F12620" s="2"/>
      <c r="G12620" s="2"/>
      <c r="H12620" s="2"/>
    </row>
    <row r="12621" spans="2:8">
      <c r="B12621" s="2" t="s">
        <v>13070</v>
      </c>
      <c r="C12621" s="2">
        <v>19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13071</v>
      </c>
      <c r="C12622" s="2">
        <v>19</v>
      </c>
      <c r="D12622" s="2" t="s">
        <v>467</v>
      </c>
      <c r="E12622" s="2"/>
      <c r="F12622" s="2"/>
      <c r="G12622" s="2"/>
      <c r="H12622" s="2"/>
    </row>
    <row r="12623" spans="2:8">
      <c r="B12623" s="2" t="s">
        <v>13072</v>
      </c>
      <c r="C12623" s="2">
        <v>21</v>
      </c>
      <c r="D12623" s="2" t="s">
        <v>467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467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467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467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467</v>
      </c>
      <c r="E12627" s="2"/>
      <c r="F12627" s="2"/>
      <c r="G12627" s="2"/>
      <c r="H12627" s="2"/>
    </row>
    <row r="12628" spans="2:8">
      <c r="B12628" s="2" t="s">
        <v>13077</v>
      </c>
      <c r="C12628" s="2">
        <v>19</v>
      </c>
      <c r="D12628" s="2" t="s">
        <v>467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467</v>
      </c>
      <c r="E12641" s="2"/>
      <c r="F12641" s="2"/>
      <c r="G12641" s="2"/>
      <c r="H12641" s="2"/>
    </row>
    <row r="12642" spans="2:8">
      <c r="B12642" s="2" t="s">
        <v>13091</v>
      </c>
      <c r="C12642" s="2">
        <v>35</v>
      </c>
      <c r="D12642" s="2" t="s">
        <v>467</v>
      </c>
      <c r="E12642" s="2"/>
      <c r="F12642" s="2"/>
      <c r="G12642" s="2"/>
      <c r="H12642" s="2"/>
    </row>
    <row r="12643" spans="2:8">
      <c r="B12643" s="2" t="s">
        <v>13092</v>
      </c>
      <c r="C12643" s="2">
        <v>36</v>
      </c>
      <c r="D12643" s="2" t="s">
        <v>467</v>
      </c>
      <c r="E12643" s="2"/>
      <c r="F12643" s="2"/>
      <c r="G12643" s="2"/>
      <c r="H12643" s="2"/>
    </row>
    <row r="12644" spans="2:8">
      <c r="B12644" s="2" t="s">
        <v>13093</v>
      </c>
      <c r="C12644" s="2">
        <v>35</v>
      </c>
      <c r="D12644" s="2" t="s">
        <v>467</v>
      </c>
      <c r="E12644" s="2"/>
      <c r="F12644" s="2"/>
      <c r="G12644" s="2"/>
      <c r="H12644" s="2"/>
    </row>
    <row r="12645" spans="2:8">
      <c r="B12645" s="2" t="s">
        <v>13094</v>
      </c>
      <c r="C12645" s="2">
        <v>22</v>
      </c>
      <c r="D12645" s="2" t="s">
        <v>467</v>
      </c>
      <c r="E12645" s="2"/>
      <c r="F12645" s="2"/>
      <c r="G12645" s="2"/>
      <c r="H12645" s="2"/>
    </row>
    <row r="12646" spans="2:8">
      <c r="B12646" s="2" t="s">
        <v>13095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467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467</v>
      </c>
      <c r="E12648" s="2"/>
      <c r="F12648" s="2"/>
      <c r="G12648" s="2"/>
      <c r="H12648" s="2"/>
    </row>
    <row r="12649" spans="2:8">
      <c r="B12649" s="2" t="s">
        <v>13098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21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13106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467</v>
      </c>
      <c r="E12661" s="2"/>
      <c r="F12661" s="2"/>
      <c r="G12661" s="2"/>
      <c r="H12661" s="2"/>
    </row>
    <row r="12662" spans="2:8">
      <c r="B12662" s="2" t="s">
        <v>13111</v>
      </c>
      <c r="C12662" s="2">
        <v>37</v>
      </c>
      <c r="D12662" s="2" t="s">
        <v>467</v>
      </c>
      <c r="E12662" s="2"/>
      <c r="F12662" s="2"/>
      <c r="G12662" s="2"/>
      <c r="H12662" s="2"/>
    </row>
    <row r="12663" spans="2:8">
      <c r="B12663" s="2" t="s">
        <v>13112</v>
      </c>
      <c r="C12663" s="2">
        <v>38</v>
      </c>
      <c r="D12663" s="2" t="s">
        <v>467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20</v>
      </c>
      <c r="D12666" s="2" t="s">
        <v>467</v>
      </c>
      <c r="E12666" s="2"/>
      <c r="F12666" s="2"/>
      <c r="G12666" s="2"/>
      <c r="H12666" s="2"/>
    </row>
    <row r="12667" spans="2:8">
      <c r="B12667" s="2" t="s">
        <v>13116</v>
      </c>
      <c r="C12667" s="2">
        <v>21</v>
      </c>
      <c r="D12667" s="2" t="s">
        <v>467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467</v>
      </c>
      <c r="E12668" s="2"/>
      <c r="F12668" s="2"/>
      <c r="G12668" s="2"/>
      <c r="H12668" s="2"/>
    </row>
    <row r="12669" spans="2:8">
      <c r="B12669" s="2" t="s">
        <v>13118</v>
      </c>
      <c r="C12669" s="2">
        <v>25</v>
      </c>
      <c r="D12669" s="2" t="s">
        <v>467</v>
      </c>
      <c r="E12669" s="2"/>
      <c r="F12669" s="2"/>
      <c r="G12669" s="2"/>
      <c r="H12669" s="2"/>
    </row>
    <row r="12670" spans="2:8">
      <c r="B12670" s="2" t="s">
        <v>13119</v>
      </c>
      <c r="C12670" s="2">
        <v>25</v>
      </c>
      <c r="D12670" s="2" t="s">
        <v>467</v>
      </c>
      <c r="E12670" s="2"/>
      <c r="F12670" s="2"/>
      <c r="G12670" s="2"/>
      <c r="H12670" s="2"/>
    </row>
    <row r="12671" spans="2:8">
      <c r="B12671" s="2" t="s">
        <v>13120</v>
      </c>
      <c r="C12671" s="2">
        <v>26</v>
      </c>
      <c r="D12671" s="2" t="s">
        <v>467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467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27</v>
      </c>
      <c r="D12675" s="2" t="s">
        <v>467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467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467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467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467</v>
      </c>
      <c r="E12679" s="2"/>
      <c r="F12679" s="2"/>
      <c r="G12679" s="2"/>
      <c r="H12679" s="2"/>
    </row>
    <row r="12680" spans="2:8">
      <c r="B12680" s="2" t="s">
        <v>13129</v>
      </c>
      <c r="C12680" s="2">
        <v>30</v>
      </c>
      <c r="D12680" s="2" t="s">
        <v>467</v>
      </c>
      <c r="E12680" s="2"/>
      <c r="F12680" s="2"/>
      <c r="G12680" s="2"/>
      <c r="H12680" s="2"/>
    </row>
    <row r="12681" spans="2:8">
      <c r="B12681" s="2" t="s">
        <v>13130</v>
      </c>
      <c r="C12681" s="2">
        <v>26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13132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45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13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39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13136</v>
      </c>
      <c r="C12687" s="2">
        <v>41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13137</v>
      </c>
      <c r="C12688" s="2">
        <v>24</v>
      </c>
      <c r="D12688" s="2" t="s">
        <v>467</v>
      </c>
      <c r="E12688" s="2"/>
      <c r="F12688" s="2"/>
      <c r="G12688" s="2"/>
      <c r="H12688" s="2"/>
    </row>
    <row r="12689" spans="2:8">
      <c r="B12689" s="2" t="s">
        <v>13138</v>
      </c>
      <c r="C12689" s="2">
        <v>26</v>
      </c>
      <c r="D12689" s="2" t="s">
        <v>467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467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467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467</v>
      </c>
      <c r="E12694" s="2"/>
      <c r="F12694" s="2"/>
      <c r="G12694" s="2"/>
      <c r="H12694" s="2"/>
    </row>
    <row r="12695" spans="2:8">
      <c r="B12695" s="2" t="s">
        <v>13144</v>
      </c>
      <c r="C12695" s="2">
        <v>37</v>
      </c>
      <c r="D12695" s="2" t="s">
        <v>467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467</v>
      </c>
      <c r="E12696" s="2"/>
      <c r="F12696" s="2"/>
      <c r="G12696" s="2"/>
      <c r="H12696" s="2"/>
    </row>
    <row r="12697" spans="2:8">
      <c r="B12697" s="2" t="s">
        <v>13146</v>
      </c>
      <c r="C12697" s="2">
        <v>39</v>
      </c>
      <c r="D12697" s="2" t="s">
        <v>467</v>
      </c>
      <c r="E12697" s="2"/>
      <c r="F12697" s="2"/>
      <c r="G12697" s="2"/>
      <c r="H12697" s="2"/>
    </row>
    <row r="12698" spans="2:8">
      <c r="B12698" s="2" t="s">
        <v>13147</v>
      </c>
      <c r="C12698" s="2">
        <v>38</v>
      </c>
      <c r="D12698" s="2" t="s">
        <v>467</v>
      </c>
      <c r="E12698" s="2"/>
      <c r="F12698" s="2"/>
      <c r="G12698" s="2"/>
      <c r="H12698" s="2"/>
    </row>
    <row r="12699" spans="2:8">
      <c r="B12699" s="2" t="s">
        <v>13148</v>
      </c>
      <c r="C12699" s="2">
        <v>39</v>
      </c>
      <c r="D12699" s="2" t="s">
        <v>467</v>
      </c>
      <c r="E12699" s="2"/>
      <c r="F12699" s="2"/>
      <c r="G12699" s="2"/>
      <c r="H12699" s="2"/>
    </row>
    <row r="12700" spans="2:8">
      <c r="B12700" s="2" t="s">
        <v>13149</v>
      </c>
      <c r="C12700" s="2">
        <v>37</v>
      </c>
      <c r="D12700" s="2" t="s">
        <v>467</v>
      </c>
      <c r="E12700" s="2"/>
      <c r="F12700" s="2"/>
      <c r="G12700" s="2"/>
      <c r="H12700" s="2"/>
    </row>
    <row r="12701" spans="2:8">
      <c r="B12701" s="2" t="s">
        <v>13150</v>
      </c>
      <c r="C12701" s="2">
        <v>35</v>
      </c>
      <c r="D12701" s="2" t="s">
        <v>467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467</v>
      </c>
      <c r="E12702" s="2"/>
      <c r="F12702" s="2"/>
      <c r="G12702" s="2"/>
      <c r="H12702" s="2"/>
    </row>
    <row r="12703" spans="2:8">
      <c r="B12703" s="2" t="s">
        <v>13152</v>
      </c>
      <c r="C12703" s="2">
        <v>25</v>
      </c>
      <c r="D12703" s="2" t="s">
        <v>467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467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467</v>
      </c>
      <c r="E12705" s="2"/>
      <c r="F12705" s="2"/>
      <c r="G12705" s="2"/>
      <c r="H12705" s="2"/>
    </row>
    <row r="12706" spans="2:8">
      <c r="B12706" s="2" t="s">
        <v>13155</v>
      </c>
      <c r="C12706" s="2">
        <v>33</v>
      </c>
      <c r="D12706" s="2" t="s">
        <v>467</v>
      </c>
      <c r="E12706" s="2"/>
      <c r="F12706" s="2"/>
      <c r="G12706" s="2"/>
      <c r="H12706" s="2"/>
    </row>
    <row r="12707" spans="2:8">
      <c r="B12707" s="2" t="s">
        <v>13156</v>
      </c>
      <c r="C12707" s="2">
        <v>34</v>
      </c>
      <c r="D12707" s="2" t="s">
        <v>467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467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467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467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467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467</v>
      </c>
      <c r="E12712" s="2"/>
      <c r="F12712" s="2"/>
      <c r="G12712" s="2"/>
      <c r="H12712" s="2"/>
    </row>
    <row r="12713" spans="2:8">
      <c r="B12713" s="2" t="s">
        <v>13162</v>
      </c>
      <c r="C12713" s="2">
        <v>32</v>
      </c>
      <c r="D12713" s="2" t="s">
        <v>467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467</v>
      </c>
      <c r="E12714" s="2"/>
      <c r="F12714" s="2"/>
      <c r="G12714" s="2"/>
      <c r="H12714" s="2"/>
    </row>
    <row r="12715" spans="2:8">
      <c r="B12715" s="2" t="s">
        <v>13164</v>
      </c>
      <c r="C12715" s="2">
        <v>31</v>
      </c>
      <c r="D12715" s="2" t="s">
        <v>467</v>
      </c>
      <c r="E12715" s="2"/>
      <c r="F12715" s="2"/>
      <c r="G12715" s="2"/>
      <c r="H12715" s="2"/>
    </row>
    <row r="12716" spans="2:8">
      <c r="B12716" s="2" t="s">
        <v>13165</v>
      </c>
      <c r="C12716" s="2">
        <v>33</v>
      </c>
      <c r="D12716" s="2" t="s">
        <v>467</v>
      </c>
      <c r="E12716" s="2"/>
      <c r="F12716" s="2"/>
      <c r="G12716" s="2"/>
      <c r="H12716" s="2"/>
    </row>
    <row r="12717" spans="2:8">
      <c r="B12717" s="2" t="s">
        <v>13166</v>
      </c>
      <c r="C12717" s="2">
        <v>36</v>
      </c>
      <c r="D12717" s="2" t="s">
        <v>467</v>
      </c>
      <c r="E12717" s="2"/>
      <c r="F12717" s="2"/>
      <c r="G12717" s="2"/>
      <c r="H12717" s="2"/>
    </row>
    <row r="12718" spans="2:8">
      <c r="B12718" s="2" t="s">
        <v>13167</v>
      </c>
      <c r="C12718" s="2">
        <v>38</v>
      </c>
      <c r="D12718" s="2" t="s">
        <v>467</v>
      </c>
      <c r="E12718" s="2"/>
      <c r="F12718" s="2"/>
      <c r="G12718" s="2"/>
      <c r="H12718" s="2"/>
    </row>
    <row r="12719" spans="2:8">
      <c r="B12719" s="2" t="s">
        <v>13168</v>
      </c>
      <c r="C12719" s="2">
        <v>45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19</v>
      </c>
      <c r="D12723" s="2" t="s">
        <v>467</v>
      </c>
      <c r="E12723" s="2"/>
      <c r="F12723" s="2"/>
      <c r="G12723" s="2"/>
      <c r="H12723" s="2"/>
    </row>
    <row r="12724" spans="2:8">
      <c r="B12724" s="2" t="s">
        <v>13173</v>
      </c>
      <c r="C12724" s="2">
        <v>32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13174</v>
      </c>
      <c r="C12725" s="2">
        <v>36</v>
      </c>
      <c r="D12725" s="2" t="s">
        <v>467</v>
      </c>
      <c r="E12725" s="2"/>
      <c r="F12725" s="2"/>
      <c r="G12725" s="2"/>
      <c r="H12725" s="2"/>
    </row>
    <row r="12726" spans="2:8">
      <c r="B12726" s="2" t="s">
        <v>13175</v>
      </c>
      <c r="C12726" s="2">
        <v>21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467</v>
      </c>
      <c r="E12729" s="2"/>
      <c r="F12729" s="2"/>
      <c r="G12729" s="2"/>
      <c r="H12729" s="2"/>
    </row>
    <row r="12730" spans="2:8">
      <c r="B12730" s="2" t="s">
        <v>13179</v>
      </c>
      <c r="C12730" s="2">
        <v>18</v>
      </c>
      <c r="D12730" s="2" t="s">
        <v>467</v>
      </c>
      <c r="E12730" s="2"/>
      <c r="F12730" s="2"/>
      <c r="G12730" s="2"/>
      <c r="H12730" s="2"/>
    </row>
    <row r="12731" spans="2:8">
      <c r="B12731" s="2" t="s">
        <v>13180</v>
      </c>
      <c r="C12731" s="2">
        <v>19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467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467</v>
      </c>
      <c r="E12733" s="2"/>
      <c r="F12733" s="2"/>
      <c r="G12733" s="2"/>
      <c r="H12733" s="2"/>
    </row>
    <row r="12734" spans="2:8">
      <c r="B12734" s="2" t="s">
        <v>13183</v>
      </c>
      <c r="C12734" s="2">
        <v>31</v>
      </c>
      <c r="D12734" s="2" t="s">
        <v>467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467</v>
      </c>
      <c r="E12735" s="2"/>
      <c r="F12735" s="2"/>
      <c r="G12735" s="2"/>
      <c r="H12735" s="2"/>
    </row>
    <row r="12736" spans="2:8">
      <c r="B12736" s="2" t="s">
        <v>13185</v>
      </c>
      <c r="C12736" s="2">
        <v>33</v>
      </c>
      <c r="D12736" s="2" t="s">
        <v>467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467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467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467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467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467</v>
      </c>
      <c r="E12741" s="2"/>
      <c r="F12741" s="2"/>
      <c r="G12741" s="2"/>
      <c r="H12741" s="2"/>
    </row>
    <row r="12742" spans="2:8">
      <c r="B12742" s="2" t="s">
        <v>13191</v>
      </c>
      <c r="C12742" s="2">
        <v>29</v>
      </c>
      <c r="D12742" s="2" t="s">
        <v>467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467</v>
      </c>
      <c r="E12743" s="2"/>
      <c r="F12743" s="2"/>
      <c r="G12743" s="2"/>
      <c r="H12743" s="2"/>
    </row>
    <row r="12744" spans="2:8">
      <c r="B12744" s="2" t="s">
        <v>13193</v>
      </c>
      <c r="C12744" s="2">
        <v>31</v>
      </c>
      <c r="D12744" s="2" t="s">
        <v>467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467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467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467</v>
      </c>
      <c r="E12747" s="2"/>
      <c r="F12747" s="2"/>
      <c r="G12747" s="2"/>
      <c r="H12747" s="2"/>
    </row>
    <row r="12748" spans="2:8">
      <c r="B12748" s="2" t="s">
        <v>13197</v>
      </c>
      <c r="C12748" s="2">
        <v>28</v>
      </c>
      <c r="D12748" s="2" t="s">
        <v>467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467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467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467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467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467</v>
      </c>
      <c r="E12755" s="2"/>
      <c r="F12755" s="2"/>
      <c r="G12755" s="2"/>
      <c r="H12755" s="2"/>
    </row>
    <row r="12756" spans="2:8">
      <c r="B12756" s="2" t="s">
        <v>13205</v>
      </c>
      <c r="C12756" s="2">
        <v>43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28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13209</v>
      </c>
      <c r="C12760" s="2">
        <v>31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467</v>
      </c>
      <c r="E12761" s="2"/>
      <c r="F12761" s="2"/>
      <c r="G12761" s="2"/>
      <c r="H12761" s="2"/>
    </row>
    <row r="12762" spans="2:8">
      <c r="B12762" s="2" t="s">
        <v>13211</v>
      </c>
      <c r="C12762" s="2">
        <v>21</v>
      </c>
      <c r="D12762" s="2" t="s">
        <v>467</v>
      </c>
      <c r="E12762" s="2"/>
      <c r="F12762" s="2"/>
      <c r="G12762" s="2"/>
      <c r="H12762" s="2"/>
    </row>
    <row r="12763" spans="2:8">
      <c r="B12763" s="2" t="s">
        <v>13212</v>
      </c>
      <c r="C12763" s="2">
        <v>22</v>
      </c>
      <c r="D12763" s="2" t="s">
        <v>467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467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467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467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467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467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467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467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467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467</v>
      </c>
      <c r="E12772" s="2"/>
      <c r="F12772" s="2"/>
      <c r="G12772" s="2"/>
      <c r="H12772" s="2"/>
    </row>
    <row r="12773" spans="2:8">
      <c r="B12773" s="2" t="s">
        <v>13222</v>
      </c>
      <c r="C12773" s="2">
        <v>34</v>
      </c>
      <c r="D12773" s="2" t="s">
        <v>467</v>
      </c>
      <c r="E12773" s="2"/>
      <c r="F12773" s="2"/>
      <c r="G12773" s="2"/>
      <c r="H12773" s="2"/>
    </row>
    <row r="12774" spans="2:8">
      <c r="B12774" s="2" t="s">
        <v>13223</v>
      </c>
      <c r="C12774" s="2">
        <v>34</v>
      </c>
      <c r="D12774" s="2" t="s">
        <v>467</v>
      </c>
      <c r="E12774" s="2"/>
      <c r="F12774" s="2"/>
      <c r="G12774" s="2"/>
      <c r="H12774" s="2"/>
    </row>
    <row r="12775" spans="2:8">
      <c r="B12775" s="2" t="s">
        <v>13224</v>
      </c>
      <c r="C12775" s="2">
        <v>14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13225</v>
      </c>
      <c r="C12776" s="2">
        <v>15</v>
      </c>
      <c r="D12776" s="2" t="s">
        <v>467</v>
      </c>
      <c r="E12776" s="2"/>
      <c r="F12776" s="2"/>
      <c r="G12776" s="2"/>
      <c r="H12776" s="2"/>
    </row>
    <row r="12777" spans="2:8">
      <c r="B12777" s="2" t="s">
        <v>13226</v>
      </c>
      <c r="C12777" s="2">
        <v>15</v>
      </c>
      <c r="D12777" s="2" t="s">
        <v>467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467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467</v>
      </c>
      <c r="E12782" s="2"/>
      <c r="F12782" s="2"/>
      <c r="G12782" s="2"/>
      <c r="H12782" s="2"/>
    </row>
    <row r="12783" spans="2:8">
      <c r="B12783" s="2" t="s">
        <v>13232</v>
      </c>
      <c r="C12783" s="2">
        <v>32</v>
      </c>
      <c r="D12783" s="2" t="s">
        <v>467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13235</v>
      </c>
      <c r="C12786" s="2">
        <v>33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13237</v>
      </c>
      <c r="C12788" s="2">
        <v>38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13238</v>
      </c>
      <c r="C12789" s="2">
        <v>38</v>
      </c>
      <c r="D12789" s="2" t="s">
        <v>467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467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467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467</v>
      </c>
      <c r="E12795" s="2"/>
      <c r="F12795" s="2"/>
      <c r="G12795" s="2"/>
      <c r="H12795" s="2"/>
    </row>
    <row r="12796" spans="2:8">
      <c r="B12796" s="2" t="s">
        <v>13245</v>
      </c>
      <c r="C12796" s="2">
        <v>38</v>
      </c>
      <c r="D12796" s="2" t="s">
        <v>467</v>
      </c>
      <c r="E12796" s="2"/>
      <c r="F12796" s="2"/>
      <c r="G12796" s="2"/>
      <c r="H12796" s="2"/>
    </row>
    <row r="12797" spans="2:8">
      <c r="B12797" s="2" t="s">
        <v>13246</v>
      </c>
      <c r="C12797" s="2">
        <v>41</v>
      </c>
      <c r="D12797" s="2" t="s">
        <v>467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19</v>
      </c>
      <c r="D12799" s="2" t="s">
        <v>467</v>
      </c>
      <c r="E12799" s="2"/>
      <c r="F12799" s="2"/>
      <c r="G12799" s="2"/>
      <c r="H12799" s="2"/>
    </row>
    <row r="12800" spans="2:8">
      <c r="B12800" s="2" t="s">
        <v>13249</v>
      </c>
      <c r="C12800" s="2">
        <v>23</v>
      </c>
      <c r="D12800" s="2" t="s">
        <v>467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467</v>
      </c>
      <c r="E12801" s="2"/>
      <c r="F12801" s="2"/>
      <c r="G12801" s="2"/>
      <c r="H12801" s="2"/>
    </row>
    <row r="12802" spans="2:8">
      <c r="B12802" s="2" t="s">
        <v>13251</v>
      </c>
      <c r="C12802" s="2">
        <v>22</v>
      </c>
      <c r="D12802" s="2" t="s">
        <v>467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467</v>
      </c>
      <c r="E12803" s="2"/>
      <c r="F12803" s="2"/>
      <c r="G12803" s="2"/>
      <c r="H12803" s="2"/>
    </row>
    <row r="12804" spans="2:8">
      <c r="B12804" s="2" t="s">
        <v>13253</v>
      </c>
      <c r="C12804" s="2">
        <v>22</v>
      </c>
      <c r="D12804" s="2" t="s">
        <v>467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467</v>
      </c>
      <c r="E12805" s="2"/>
      <c r="F12805" s="2"/>
      <c r="G12805" s="2"/>
      <c r="H12805" s="2"/>
    </row>
    <row r="12806" spans="2:8">
      <c r="B12806" s="2" t="s">
        <v>13255</v>
      </c>
      <c r="C12806" s="2">
        <v>19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13256</v>
      </c>
      <c r="C12807" s="2">
        <v>19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13257</v>
      </c>
      <c r="C12808" s="2">
        <v>20</v>
      </c>
      <c r="D12808" s="2" t="s">
        <v>467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467</v>
      </c>
      <c r="E12809" s="2"/>
      <c r="F12809" s="2"/>
      <c r="G12809" s="2"/>
      <c r="H12809" s="2"/>
    </row>
    <row r="12810" spans="2:8">
      <c r="B12810" s="2" t="s">
        <v>13259</v>
      </c>
      <c r="C12810" s="2">
        <v>35</v>
      </c>
      <c r="D12810" s="2" t="s">
        <v>467</v>
      </c>
      <c r="E12810" s="2"/>
      <c r="F12810" s="2"/>
      <c r="G12810" s="2"/>
      <c r="H12810" s="2"/>
    </row>
    <row r="12811" spans="2:8">
      <c r="B12811" s="2" t="s">
        <v>13260</v>
      </c>
      <c r="C12811" s="2">
        <v>37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13261</v>
      </c>
      <c r="C12812" s="2">
        <v>35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13262</v>
      </c>
      <c r="C12813" s="2">
        <v>39</v>
      </c>
      <c r="D12813" s="2" t="s">
        <v>467</v>
      </c>
      <c r="E12813" s="2"/>
      <c r="F12813" s="2"/>
      <c r="G12813" s="2"/>
      <c r="H12813" s="2"/>
    </row>
    <row r="12814" spans="2:8">
      <c r="B12814" s="2" t="s">
        <v>13263</v>
      </c>
      <c r="C12814" s="2">
        <v>41</v>
      </c>
      <c r="D12814" s="2" t="s">
        <v>467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467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467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467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467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467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467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467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467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467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15</v>
      </c>
      <c r="D12838" s="2" t="s">
        <v>467</v>
      </c>
      <c r="E12838" s="2"/>
      <c r="F12838" s="2"/>
      <c r="G12838" s="2"/>
      <c r="H12838" s="2"/>
    </row>
    <row r="12839" spans="2:8">
      <c r="B12839" s="2" t="s">
        <v>13288</v>
      </c>
      <c r="C12839" s="2">
        <v>16</v>
      </c>
      <c r="D12839" s="2" t="s">
        <v>467</v>
      </c>
      <c r="E12839" s="2"/>
      <c r="F12839" s="2"/>
      <c r="G12839" s="2"/>
      <c r="H12839" s="2"/>
    </row>
    <row r="12840" spans="2:8">
      <c r="B12840" s="2" t="s">
        <v>13289</v>
      </c>
      <c r="C12840" s="2">
        <v>16</v>
      </c>
      <c r="D12840" s="2" t="s">
        <v>467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21</v>
      </c>
      <c r="D12845" s="2" t="s">
        <v>467</v>
      </c>
      <c r="E12845" s="2"/>
      <c r="F12845" s="2"/>
      <c r="G12845" s="2"/>
      <c r="H12845" s="2"/>
    </row>
    <row r="12846" spans="2:8">
      <c r="B12846" s="2" t="s">
        <v>13295</v>
      </c>
      <c r="C12846" s="2">
        <v>22</v>
      </c>
      <c r="D12846" s="2" t="s">
        <v>467</v>
      </c>
      <c r="E12846" s="2"/>
      <c r="F12846" s="2"/>
      <c r="G12846" s="2"/>
      <c r="H12846" s="2"/>
    </row>
    <row r="12847" spans="2:8">
      <c r="B12847" s="2" t="s">
        <v>13296</v>
      </c>
      <c r="C12847" s="2">
        <v>24</v>
      </c>
      <c r="D12847" s="2" t="s">
        <v>467</v>
      </c>
      <c r="E12847" s="2"/>
      <c r="F12847" s="2"/>
      <c r="G12847" s="2"/>
      <c r="H12847" s="2"/>
    </row>
    <row r="12848" spans="2:8">
      <c r="B12848" s="2" t="s">
        <v>13297</v>
      </c>
      <c r="C12848" s="2">
        <v>25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467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13301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18</v>
      </c>
      <c r="D12854" s="2" t="s">
        <v>467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467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467</v>
      </c>
      <c r="E12856" s="2"/>
      <c r="F12856" s="2"/>
      <c r="G12856" s="2"/>
      <c r="H12856" s="2"/>
    </row>
    <row r="12857" spans="2:8">
      <c r="B12857" s="2" t="s">
        <v>13306</v>
      </c>
      <c r="C12857" s="2">
        <v>21</v>
      </c>
      <c r="D12857" s="2" t="s">
        <v>467</v>
      </c>
      <c r="E12857" s="2"/>
      <c r="F12857" s="2"/>
      <c r="G12857" s="2"/>
      <c r="H12857" s="2"/>
    </row>
    <row r="12858" spans="2:8">
      <c r="B12858" s="2" t="s">
        <v>13307</v>
      </c>
      <c r="C12858" s="2">
        <v>23</v>
      </c>
      <c r="D12858" s="2" t="s">
        <v>467</v>
      </c>
      <c r="E12858" s="2"/>
      <c r="F12858" s="2"/>
      <c r="G12858" s="2"/>
      <c r="H12858" s="2"/>
    </row>
    <row r="12859" spans="2:8">
      <c r="B12859" s="2" t="s">
        <v>13308</v>
      </c>
      <c r="C12859" s="2">
        <v>23</v>
      </c>
      <c r="D12859" s="2" t="s">
        <v>467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467</v>
      </c>
      <c r="E12860" s="2"/>
      <c r="F12860" s="2"/>
      <c r="G12860" s="2"/>
      <c r="H12860" s="2"/>
    </row>
    <row r="12861" spans="2:8">
      <c r="B12861" s="2" t="s">
        <v>13310</v>
      </c>
      <c r="C12861" s="2">
        <v>18</v>
      </c>
      <c r="D12861" s="2" t="s">
        <v>467</v>
      </c>
      <c r="E12861" s="2"/>
      <c r="F12861" s="2"/>
      <c r="G12861" s="2"/>
      <c r="H12861" s="2"/>
    </row>
    <row r="12862" spans="2:8">
      <c r="B12862" s="2" t="s">
        <v>13311</v>
      </c>
      <c r="C12862" s="2">
        <v>21</v>
      </c>
      <c r="D12862" s="2" t="s">
        <v>467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467</v>
      </c>
      <c r="E12863" s="2"/>
      <c r="F12863" s="2"/>
      <c r="G12863" s="2"/>
      <c r="H12863" s="2"/>
    </row>
    <row r="12864" spans="2:8">
      <c r="B12864" s="2" t="s">
        <v>13313</v>
      </c>
      <c r="C12864" s="2">
        <v>21</v>
      </c>
      <c r="D12864" s="2" t="s">
        <v>467</v>
      </c>
      <c r="E12864" s="2"/>
      <c r="F12864" s="2"/>
      <c r="G12864" s="2"/>
      <c r="H12864" s="2"/>
    </row>
    <row r="12865" spans="2:8">
      <c r="B12865" s="2" t="s">
        <v>13314</v>
      </c>
      <c r="C12865" s="2">
        <v>20</v>
      </c>
      <c r="D12865" s="2" t="s">
        <v>467</v>
      </c>
      <c r="E12865" s="2"/>
      <c r="F12865" s="2"/>
      <c r="G12865" s="2"/>
      <c r="H12865" s="2"/>
    </row>
    <row r="12866" spans="2:8">
      <c r="B12866" s="2" t="s">
        <v>13315</v>
      </c>
      <c r="C12866" s="2">
        <v>31</v>
      </c>
      <c r="D12866" s="2" t="s">
        <v>467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467</v>
      </c>
      <c r="E12867" s="2"/>
      <c r="F12867" s="2"/>
      <c r="G12867" s="2"/>
      <c r="H12867" s="2"/>
    </row>
    <row r="12868" spans="2:8">
      <c r="B12868" s="2" t="s">
        <v>13317</v>
      </c>
      <c r="C12868" s="2">
        <v>19</v>
      </c>
      <c r="D12868" s="2" t="s">
        <v>467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467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467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467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467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467</v>
      </c>
      <c r="E12874" s="2"/>
      <c r="F12874" s="2"/>
      <c r="G12874" s="2"/>
      <c r="H12874" s="2"/>
    </row>
    <row r="12875" spans="2:8">
      <c r="B12875" s="2" t="s">
        <v>13324</v>
      </c>
      <c r="C12875" s="2">
        <v>34</v>
      </c>
      <c r="D12875" s="2" t="s">
        <v>467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467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467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467</v>
      </c>
      <c r="E12878" s="2"/>
      <c r="F12878" s="2"/>
      <c r="G12878" s="2"/>
      <c r="H12878" s="2"/>
    </row>
    <row r="12879" spans="2:8">
      <c r="B12879" s="2" t="s">
        <v>13328</v>
      </c>
      <c r="C12879" s="2">
        <v>15</v>
      </c>
      <c r="D12879" s="2" t="s">
        <v>467</v>
      </c>
      <c r="E12879" s="2"/>
      <c r="F12879" s="2"/>
      <c r="G12879" s="2"/>
      <c r="H12879" s="2"/>
    </row>
    <row r="12880" spans="2:8">
      <c r="B12880" s="2" t="s">
        <v>13329</v>
      </c>
      <c r="C12880" s="2">
        <v>16</v>
      </c>
      <c r="D12880" s="2" t="s">
        <v>467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467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467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467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467</v>
      </c>
      <c r="E12884" s="2"/>
      <c r="F12884" s="2"/>
      <c r="G12884" s="2"/>
      <c r="H12884" s="2"/>
    </row>
    <row r="12885" spans="2:8">
      <c r="B12885" s="2" t="s">
        <v>13334</v>
      </c>
      <c r="C12885" s="2">
        <v>33</v>
      </c>
      <c r="D12885" s="2" t="s">
        <v>467</v>
      </c>
      <c r="E12885" s="2"/>
      <c r="F12885" s="2"/>
      <c r="G12885" s="2"/>
      <c r="H12885" s="2"/>
    </row>
    <row r="12886" spans="2:8">
      <c r="B12886" s="2" t="s">
        <v>13335</v>
      </c>
      <c r="C12886" s="2">
        <v>35</v>
      </c>
      <c r="D12886" s="2" t="s">
        <v>467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467</v>
      </c>
      <c r="E12889" s="2"/>
      <c r="F12889" s="2"/>
      <c r="G12889" s="2"/>
      <c r="H12889" s="2"/>
    </row>
    <row r="12890" spans="2:8">
      <c r="B12890" s="2" t="s">
        <v>13339</v>
      </c>
      <c r="C12890" s="2">
        <v>35</v>
      </c>
      <c r="D12890" s="2" t="s">
        <v>467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467</v>
      </c>
      <c r="E12891" s="2"/>
      <c r="F12891" s="2"/>
      <c r="G12891" s="2"/>
      <c r="H12891" s="2"/>
    </row>
    <row r="12892" spans="2:8">
      <c r="B12892" s="2" t="s">
        <v>13341</v>
      </c>
      <c r="C12892" s="2">
        <v>33</v>
      </c>
      <c r="D12892" s="2" t="s">
        <v>467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467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467</v>
      </c>
      <c r="E12894" s="2"/>
      <c r="F12894" s="2"/>
      <c r="G12894" s="2"/>
      <c r="H12894" s="2"/>
    </row>
    <row r="12895" spans="2:8">
      <c r="B12895" s="2" t="s">
        <v>13344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20</v>
      </c>
      <c r="D12897" s="2" t="s">
        <v>467</v>
      </c>
      <c r="E12897" s="2"/>
      <c r="F12897" s="2"/>
      <c r="G12897" s="2"/>
      <c r="H12897" s="2"/>
    </row>
    <row r="12898" spans="2:8">
      <c r="B12898" s="2" t="s">
        <v>13347</v>
      </c>
      <c r="C12898" s="2">
        <v>20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13348</v>
      </c>
      <c r="C12899" s="2">
        <v>21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13349</v>
      </c>
      <c r="C12900" s="2">
        <v>19</v>
      </c>
      <c r="D12900" s="2" t="s">
        <v>467</v>
      </c>
      <c r="E12900" s="2"/>
      <c r="F12900" s="2"/>
      <c r="G12900" s="2"/>
      <c r="H12900" s="2"/>
    </row>
    <row r="12901" spans="2:8">
      <c r="B12901" s="2" t="s">
        <v>13350</v>
      </c>
      <c r="C12901" s="2">
        <v>17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13351</v>
      </c>
      <c r="C12902" s="2">
        <v>17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13352</v>
      </c>
      <c r="C12903" s="2">
        <v>16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13353</v>
      </c>
      <c r="C12904" s="2">
        <v>19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13354</v>
      </c>
      <c r="C12905" s="2">
        <v>22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13362</v>
      </c>
      <c r="C12913" s="2">
        <v>23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13368</v>
      </c>
      <c r="C12919" s="2">
        <v>24</v>
      </c>
      <c r="D12919" s="2" t="s">
        <v>467</v>
      </c>
      <c r="E12919" s="2"/>
      <c r="F12919" s="2"/>
      <c r="G12919" s="2"/>
      <c r="H12919" s="2"/>
    </row>
    <row r="12920" spans="2:8">
      <c r="B12920" s="2" t="s">
        <v>13369</v>
      </c>
      <c r="C12920" s="2">
        <v>24</v>
      </c>
      <c r="D12920" s="2" t="s">
        <v>467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467</v>
      </c>
      <c r="E12921" s="2"/>
      <c r="F12921" s="2"/>
      <c r="G12921" s="2"/>
      <c r="H12921" s="2"/>
    </row>
    <row r="12922" spans="2:8">
      <c r="B12922" s="2" t="s">
        <v>13371</v>
      </c>
      <c r="C12922" s="2">
        <v>11</v>
      </c>
      <c r="D12922" s="2" t="s">
        <v>467</v>
      </c>
      <c r="E12922" s="2"/>
      <c r="F12922" s="2"/>
      <c r="G12922" s="2"/>
      <c r="H12922" s="2"/>
    </row>
    <row r="12923" spans="2:8">
      <c r="B12923" s="2" t="s">
        <v>13372</v>
      </c>
      <c r="C12923" s="2">
        <v>11</v>
      </c>
      <c r="D12923" s="2" t="s">
        <v>467</v>
      </c>
      <c r="E12923" s="2"/>
      <c r="F12923" s="2"/>
      <c r="G12923" s="2"/>
      <c r="H12923" s="2"/>
    </row>
    <row r="12924" spans="2:8">
      <c r="B12924" s="2" t="s">
        <v>13373</v>
      </c>
      <c r="C12924" s="2">
        <v>11</v>
      </c>
      <c r="D12924" s="2" t="s">
        <v>467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467</v>
      </c>
      <c r="E12925" s="2"/>
      <c r="F12925" s="2"/>
      <c r="G12925" s="2"/>
      <c r="H12925" s="2"/>
    </row>
    <row r="12926" spans="2:8">
      <c r="B12926" s="2" t="s">
        <v>13375</v>
      </c>
      <c r="C12926" s="2">
        <v>34</v>
      </c>
      <c r="D12926" s="2" t="s">
        <v>467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467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467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467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467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467</v>
      </c>
      <c r="E12932" s="2"/>
      <c r="F12932" s="2"/>
      <c r="G12932" s="2"/>
      <c r="H12932" s="2"/>
    </row>
    <row r="12933" spans="2:8">
      <c r="B12933" s="2" t="s">
        <v>13382</v>
      </c>
      <c r="C12933" s="2">
        <v>27</v>
      </c>
      <c r="D12933" s="2" t="s">
        <v>467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467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467</v>
      </c>
      <c r="E12935" s="2"/>
      <c r="F12935" s="2"/>
      <c r="G12935" s="2"/>
      <c r="H12935" s="2"/>
    </row>
    <row r="12936" spans="2:8">
      <c r="B12936" s="2" t="s">
        <v>13385</v>
      </c>
      <c r="C12936" s="2">
        <v>12</v>
      </c>
      <c r="D12936" s="2" t="s">
        <v>467</v>
      </c>
      <c r="E12936" s="2"/>
      <c r="F12936" s="2"/>
      <c r="G12936" s="2"/>
      <c r="H12936" s="2"/>
    </row>
    <row r="12937" spans="2:8">
      <c r="B12937" s="2" t="s">
        <v>13386</v>
      </c>
      <c r="C12937" s="2">
        <v>12</v>
      </c>
      <c r="D12937" s="2" t="s">
        <v>467</v>
      </c>
      <c r="E12937" s="2"/>
      <c r="F12937" s="2"/>
      <c r="G12937" s="2"/>
      <c r="H12937" s="2"/>
    </row>
    <row r="12938" spans="2:8">
      <c r="B12938" s="2" t="s">
        <v>13387</v>
      </c>
      <c r="C12938" s="2">
        <v>19</v>
      </c>
      <c r="D12938" s="2" t="s">
        <v>467</v>
      </c>
      <c r="E12938" s="2"/>
      <c r="F12938" s="2"/>
      <c r="G12938" s="2"/>
      <c r="H12938" s="2"/>
    </row>
    <row r="12939" spans="2:8">
      <c r="B12939" s="2" t="s">
        <v>13388</v>
      </c>
      <c r="C12939" s="2">
        <v>17</v>
      </c>
      <c r="D12939" s="2" t="s">
        <v>467</v>
      </c>
      <c r="E12939" s="2"/>
      <c r="F12939" s="2"/>
      <c r="G12939" s="2"/>
      <c r="H12939" s="2"/>
    </row>
    <row r="12940" spans="2:8">
      <c r="B12940" s="2" t="s">
        <v>13389</v>
      </c>
      <c r="C12940" s="2">
        <v>17</v>
      </c>
      <c r="D12940" s="2" t="s">
        <v>467</v>
      </c>
      <c r="E12940" s="2"/>
      <c r="F12940" s="2"/>
      <c r="G12940" s="2"/>
      <c r="H12940" s="2"/>
    </row>
    <row r="12941" spans="2:8">
      <c r="B12941" s="2" t="s">
        <v>13390</v>
      </c>
      <c r="C12941" s="2">
        <v>16</v>
      </c>
      <c r="D12941" s="2" t="s">
        <v>467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467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467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467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467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467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467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467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13401</v>
      </c>
      <c r="C12952" s="2">
        <v>23</v>
      </c>
      <c r="D12952" s="2" t="s">
        <v>467</v>
      </c>
      <c r="E12952" s="2"/>
      <c r="F12952" s="2"/>
      <c r="G12952" s="2"/>
      <c r="H12952" s="2"/>
    </row>
    <row r="12953" spans="2:8">
      <c r="B12953" s="2" t="s">
        <v>13402</v>
      </c>
      <c r="C12953" s="2">
        <v>18</v>
      </c>
      <c r="D12953" s="2" t="s">
        <v>467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467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467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467</v>
      </c>
      <c r="E12958" s="2"/>
      <c r="F12958" s="2"/>
      <c r="G12958" s="2"/>
      <c r="H12958" s="2"/>
    </row>
    <row r="12959" spans="2:8">
      <c r="B12959" s="2" t="s">
        <v>13408</v>
      </c>
      <c r="C12959" s="2">
        <v>35</v>
      </c>
      <c r="D12959" s="2" t="s">
        <v>467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467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467</v>
      </c>
      <c r="E12961" s="2"/>
      <c r="F12961" s="2"/>
      <c r="G12961" s="2"/>
      <c r="H12961" s="2"/>
    </row>
    <row r="12962" spans="2:8">
      <c r="B12962" s="2" t="s">
        <v>13411</v>
      </c>
      <c r="C12962" s="2">
        <v>27</v>
      </c>
      <c r="D12962" s="2" t="s">
        <v>467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467</v>
      </c>
      <c r="E12963" s="2"/>
      <c r="F12963" s="2"/>
      <c r="G12963" s="2"/>
      <c r="H12963" s="2"/>
    </row>
    <row r="12964" spans="2:8">
      <c r="B12964" s="2" t="s">
        <v>13413</v>
      </c>
      <c r="C12964" s="2">
        <v>22</v>
      </c>
      <c r="D12964" s="2" t="s">
        <v>467</v>
      </c>
      <c r="E12964" s="2"/>
      <c r="F12964" s="2"/>
      <c r="G12964" s="2"/>
      <c r="H12964" s="2"/>
    </row>
    <row r="12965" spans="2:8">
      <c r="B12965" s="2" t="s">
        <v>13414</v>
      </c>
      <c r="C12965" s="2">
        <v>23</v>
      </c>
      <c r="D12965" s="2" t="s">
        <v>467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467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467</v>
      </c>
      <c r="E12967" s="2"/>
      <c r="F12967" s="2"/>
      <c r="G12967" s="2"/>
      <c r="H12967" s="2"/>
    </row>
    <row r="12968" spans="2:8">
      <c r="B12968" s="2" t="s">
        <v>13417</v>
      </c>
      <c r="C12968" s="2">
        <v>21</v>
      </c>
      <c r="D12968" s="2" t="s">
        <v>467</v>
      </c>
      <c r="E12968" s="2"/>
      <c r="F12968" s="2"/>
      <c r="G12968" s="2"/>
      <c r="H12968" s="2"/>
    </row>
    <row r="12969" spans="2:8">
      <c r="B12969" s="2" t="s">
        <v>13418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50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16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23</v>
      </c>
      <c r="D12975" s="2" t="s">
        <v>467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467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13427</v>
      </c>
      <c r="C12978" s="2">
        <v>21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13429</v>
      </c>
      <c r="C12980" s="2">
        <v>30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13431</v>
      </c>
      <c r="C12982" s="2">
        <v>42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41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467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467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467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467</v>
      </c>
      <c r="E12993" s="2"/>
      <c r="F12993" s="2"/>
      <c r="G12993" s="2"/>
      <c r="H12993" s="2"/>
    </row>
    <row r="12994" spans="2:8">
      <c r="B12994" s="2" t="s">
        <v>13443</v>
      </c>
      <c r="C12994" s="2">
        <v>22</v>
      </c>
      <c r="D12994" s="2" t="s">
        <v>467</v>
      </c>
      <c r="E12994" s="2"/>
      <c r="F12994" s="2"/>
      <c r="G12994" s="2"/>
      <c r="H12994" s="2"/>
    </row>
    <row r="12995" spans="2:8">
      <c r="B12995" s="2" t="s">
        <v>13444</v>
      </c>
      <c r="C12995" s="2">
        <v>26</v>
      </c>
      <c r="D12995" s="2" t="s">
        <v>467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467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467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467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467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467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467</v>
      </c>
      <c r="E13001" s="2"/>
      <c r="F13001" s="2"/>
      <c r="G13001" s="2"/>
      <c r="H13001" s="2"/>
    </row>
    <row r="13002" spans="2:8">
      <c r="B13002" s="2" t="s">
        <v>13451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34</v>
      </c>
      <c r="D13009" s="2" t="s">
        <v>467</v>
      </c>
      <c r="E13009" s="2"/>
      <c r="F13009" s="2"/>
      <c r="G13009" s="2"/>
      <c r="H13009" s="2"/>
    </row>
    <row r="13010" spans="2:8">
      <c r="B13010" s="2" t="s">
        <v>13459</v>
      </c>
      <c r="C13010" s="2">
        <v>37</v>
      </c>
      <c r="D13010" s="2" t="s">
        <v>467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467</v>
      </c>
      <c r="E13011" s="2"/>
      <c r="F13011" s="2"/>
      <c r="G13011" s="2"/>
      <c r="H13011" s="2"/>
    </row>
    <row r="13012" spans="2:8">
      <c r="B13012" s="2" t="s">
        <v>13461</v>
      </c>
      <c r="C13012" s="2">
        <v>14</v>
      </c>
      <c r="D13012" s="2" t="s">
        <v>467</v>
      </c>
      <c r="E13012" s="2"/>
      <c r="F13012" s="2"/>
      <c r="G13012" s="2"/>
      <c r="H13012" s="2"/>
    </row>
    <row r="13013" spans="2:8">
      <c r="B13013" s="2" t="s">
        <v>13462</v>
      </c>
      <c r="C13013" s="2">
        <v>9</v>
      </c>
      <c r="D13013" s="2" t="s">
        <v>467</v>
      </c>
      <c r="E13013" s="2"/>
      <c r="F13013" s="2"/>
      <c r="G13013" s="2"/>
      <c r="H13013" s="2"/>
    </row>
    <row r="13014" spans="2:8">
      <c r="B13014" s="2" t="s">
        <v>13463</v>
      </c>
      <c r="C13014" s="2">
        <v>12</v>
      </c>
      <c r="D13014" s="2" t="s">
        <v>467</v>
      </c>
      <c r="E13014" s="2"/>
      <c r="F13014" s="2"/>
      <c r="G13014" s="2"/>
      <c r="H13014" s="2"/>
    </row>
    <row r="13015" spans="2:8">
      <c r="B13015" s="2" t="s">
        <v>13464</v>
      </c>
      <c r="C13015" s="2">
        <v>23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467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467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467</v>
      </c>
      <c r="E13020" s="2"/>
      <c r="F13020" s="2"/>
      <c r="G13020" s="2"/>
      <c r="H13020" s="2"/>
    </row>
    <row r="13021" spans="2:8">
      <c r="B13021" s="2" t="s">
        <v>13470</v>
      </c>
      <c r="C13021" s="2">
        <v>16</v>
      </c>
      <c r="D13021" s="2" t="s">
        <v>467</v>
      </c>
      <c r="E13021" s="2"/>
      <c r="F13021" s="2"/>
      <c r="G13021" s="2"/>
      <c r="H13021" s="2"/>
    </row>
    <row r="13022" spans="2:8">
      <c r="B13022" s="2" t="s">
        <v>13471</v>
      </c>
      <c r="C13022" s="2">
        <v>17</v>
      </c>
      <c r="D13022" s="2" t="s">
        <v>467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467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17</v>
      </c>
      <c r="D13028" s="2" t="s">
        <v>467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467</v>
      </c>
      <c r="E13029" s="2"/>
      <c r="F13029" s="2"/>
      <c r="G13029" s="2"/>
      <c r="H13029" s="2"/>
    </row>
    <row r="13030" spans="2:8">
      <c r="B13030" s="2" t="s">
        <v>13479</v>
      </c>
      <c r="C13030" s="2">
        <v>22</v>
      </c>
      <c r="D13030" s="2" t="s">
        <v>467</v>
      </c>
      <c r="E13030" s="2"/>
      <c r="F13030" s="2"/>
      <c r="G13030" s="2"/>
      <c r="H13030" s="2"/>
    </row>
    <row r="13031" spans="2:8">
      <c r="B13031" s="2" t="s">
        <v>13480</v>
      </c>
      <c r="C13031" s="2">
        <v>23</v>
      </c>
      <c r="D13031" s="2" t="s">
        <v>467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19</v>
      </c>
      <c r="D13033" s="2" t="s">
        <v>467</v>
      </c>
      <c r="E13033" s="2"/>
      <c r="F13033" s="2"/>
      <c r="G13033" s="2"/>
      <c r="H13033" s="2"/>
    </row>
    <row r="13034" spans="2:8">
      <c r="B13034" s="2" t="s">
        <v>13483</v>
      </c>
      <c r="C13034" s="2">
        <v>17</v>
      </c>
      <c r="D13034" s="2" t="s">
        <v>467</v>
      </c>
      <c r="E13034" s="2"/>
      <c r="F13034" s="2"/>
      <c r="G13034" s="2"/>
      <c r="H13034" s="2"/>
    </row>
    <row r="13035" spans="2:8">
      <c r="B13035" s="2" t="s">
        <v>13484</v>
      </c>
      <c r="C13035" s="2">
        <v>16</v>
      </c>
      <c r="D13035" s="2" t="s">
        <v>467</v>
      </c>
      <c r="E13035" s="2"/>
      <c r="F13035" s="2"/>
      <c r="G13035" s="2"/>
      <c r="H13035" s="2"/>
    </row>
    <row r="13036" spans="2:8">
      <c r="B13036" s="2" t="s">
        <v>13485</v>
      </c>
      <c r="C13036" s="2">
        <v>20</v>
      </c>
      <c r="D13036" s="2" t="s">
        <v>467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467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467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467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467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467</v>
      </c>
      <c r="E13041" s="2"/>
      <c r="F13041" s="2"/>
      <c r="G13041" s="2"/>
      <c r="H13041" s="2"/>
    </row>
    <row r="13042" spans="2:8">
      <c r="B13042" s="2" t="s">
        <v>13491</v>
      </c>
      <c r="C13042" s="2">
        <v>30</v>
      </c>
      <c r="D13042" s="2" t="s">
        <v>467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467</v>
      </c>
      <c r="E13043" s="2"/>
      <c r="F13043" s="2"/>
      <c r="G13043" s="2"/>
      <c r="H13043" s="2"/>
    </row>
    <row r="13044" spans="2:8">
      <c r="B13044" s="2" t="s">
        <v>13493</v>
      </c>
      <c r="C13044" s="2">
        <v>35</v>
      </c>
      <c r="D13044" s="2" t="s">
        <v>467</v>
      </c>
      <c r="E13044" s="2"/>
      <c r="F13044" s="2"/>
      <c r="G13044" s="2"/>
      <c r="H13044" s="2"/>
    </row>
    <row r="13045" spans="2:8">
      <c r="B13045" s="2" t="s">
        <v>13494</v>
      </c>
      <c r="C13045" s="2">
        <v>19</v>
      </c>
      <c r="D13045" s="2" t="s">
        <v>467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467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467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467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32</v>
      </c>
      <c r="D13051" s="2" t="s">
        <v>467</v>
      </c>
      <c r="E13051" s="2"/>
      <c r="F13051" s="2"/>
      <c r="G13051" s="2"/>
      <c r="H13051" s="2"/>
    </row>
    <row r="13052" spans="2:8">
      <c r="B13052" s="2" t="s">
        <v>13501</v>
      </c>
      <c r="C13052" s="2">
        <v>32</v>
      </c>
      <c r="D13052" s="2" t="s">
        <v>467</v>
      </c>
      <c r="E13052" s="2"/>
      <c r="F13052" s="2"/>
      <c r="G13052" s="2"/>
      <c r="H13052" s="2"/>
    </row>
    <row r="13053" spans="2:8">
      <c r="B13053" s="2" t="s">
        <v>13502</v>
      </c>
      <c r="C13053" s="2">
        <v>35</v>
      </c>
      <c r="D13053" s="2" t="s">
        <v>467</v>
      </c>
      <c r="E13053" s="2"/>
      <c r="F13053" s="2"/>
      <c r="G13053" s="2"/>
      <c r="H13053" s="2"/>
    </row>
    <row r="13054" spans="2:8">
      <c r="B13054" s="2" t="s">
        <v>13503</v>
      </c>
      <c r="C13054" s="2">
        <v>31</v>
      </c>
      <c r="D13054" s="2" t="s">
        <v>467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467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467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467</v>
      </c>
      <c r="E13057" s="2"/>
      <c r="F13057" s="2"/>
      <c r="G13057" s="2"/>
      <c r="H13057" s="2"/>
    </row>
    <row r="13058" spans="2:8">
      <c r="B13058" s="2" t="s">
        <v>13507</v>
      </c>
      <c r="C13058" s="2">
        <v>36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467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14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21</v>
      </c>
      <c r="D13068" s="2" t="s">
        <v>467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467</v>
      </c>
      <c r="E13069" s="2"/>
      <c r="F13069" s="2"/>
      <c r="G13069" s="2"/>
      <c r="H13069" s="2"/>
    </row>
    <row r="13070" spans="2:8">
      <c r="B13070" s="2" t="s">
        <v>13519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32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13523</v>
      </c>
      <c r="C13074" s="2">
        <v>18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467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467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467</v>
      </c>
      <c r="E13079" s="2"/>
      <c r="F13079" s="2"/>
      <c r="G13079" s="2"/>
      <c r="H13079" s="2"/>
    </row>
    <row r="13080" spans="2:8">
      <c r="B13080" s="2" t="s">
        <v>13529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467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467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467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467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467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467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467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467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467</v>
      </c>
      <c r="E13098" s="2"/>
      <c r="F13098" s="2"/>
      <c r="G13098" s="2"/>
      <c r="H13098" s="2"/>
    </row>
    <row r="13099" spans="2:8">
      <c r="B13099" s="2" t="s">
        <v>13548</v>
      </c>
      <c r="C13099" s="2">
        <v>24</v>
      </c>
      <c r="D13099" s="2" t="s">
        <v>467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467</v>
      </c>
      <c r="E13100" s="2"/>
      <c r="F13100" s="2"/>
      <c r="G13100" s="2"/>
      <c r="H13100" s="2"/>
    </row>
    <row r="13101" spans="2:8">
      <c r="B13101" s="2" t="s">
        <v>13550</v>
      </c>
      <c r="C13101" s="2">
        <v>22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467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467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467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467</v>
      </c>
      <c r="E13105" s="2"/>
      <c r="F13105" s="2"/>
      <c r="G13105" s="2"/>
      <c r="H13105" s="2"/>
    </row>
    <row r="13106" spans="2:8">
      <c r="B13106" s="2" t="s">
        <v>13555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467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467</v>
      </c>
      <c r="E13108" s="2"/>
      <c r="F13108" s="2"/>
      <c r="G13108" s="2"/>
      <c r="H13108" s="2"/>
    </row>
    <row r="13109" spans="2:8">
      <c r="B13109" s="2" t="s">
        <v>13558</v>
      </c>
      <c r="C13109" s="2">
        <v>30</v>
      </c>
      <c r="D13109" s="2" t="s">
        <v>467</v>
      </c>
      <c r="E13109" s="2"/>
      <c r="F13109" s="2"/>
      <c r="G13109" s="2"/>
      <c r="H13109" s="2"/>
    </row>
    <row r="13110" spans="2:8">
      <c r="B13110" s="2" t="s">
        <v>13559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22</v>
      </c>
      <c r="D13131" s="2" t="s">
        <v>467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13582</v>
      </c>
      <c r="C13133" s="2">
        <v>20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13585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467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467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467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467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467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467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467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467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467</v>
      </c>
      <c r="E13147" s="2"/>
      <c r="F13147" s="2"/>
      <c r="G13147" s="2"/>
      <c r="H13147" s="2"/>
    </row>
    <row r="13148" spans="2:8">
      <c r="B13148" s="2" t="s">
        <v>13597</v>
      </c>
      <c r="C13148" s="2">
        <v>24</v>
      </c>
      <c r="D13148" s="2" t="s">
        <v>467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467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467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467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19</v>
      </c>
      <c r="D13157" s="2" t="s">
        <v>467</v>
      </c>
      <c r="E13157" s="2"/>
      <c r="F13157" s="2"/>
      <c r="G13157" s="2"/>
      <c r="H13157" s="2"/>
    </row>
    <row r="13158" spans="2:8">
      <c r="B13158" s="2" t="s">
        <v>13607</v>
      </c>
      <c r="C13158" s="2">
        <v>18</v>
      </c>
      <c r="D13158" s="2" t="s">
        <v>467</v>
      </c>
      <c r="E13158" s="2"/>
      <c r="F13158" s="2"/>
      <c r="G13158" s="2"/>
      <c r="H13158" s="2"/>
    </row>
    <row r="13159" spans="2:8">
      <c r="B13159" s="2" t="s">
        <v>13608</v>
      </c>
      <c r="C13159" s="2">
        <v>18</v>
      </c>
      <c r="D13159" s="2" t="s">
        <v>467</v>
      </c>
      <c r="E13159" s="2"/>
      <c r="F13159" s="2"/>
      <c r="G13159" s="2"/>
      <c r="H13159" s="2"/>
    </row>
    <row r="13160" spans="2:8">
      <c r="B13160" s="2" t="s">
        <v>13609</v>
      </c>
      <c r="C13160" s="2">
        <v>19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13610</v>
      </c>
      <c r="C13161" s="2">
        <v>21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467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467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467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13617</v>
      </c>
      <c r="C13168" s="2">
        <v>32</v>
      </c>
      <c r="D13168" s="2" t="s">
        <v>467</v>
      </c>
      <c r="E13168" s="2"/>
      <c r="F13168" s="2"/>
      <c r="G13168" s="2"/>
      <c r="H13168" s="2"/>
    </row>
    <row r="13169" spans="2:8">
      <c r="B13169" s="2" t="s">
        <v>13618</v>
      </c>
      <c r="C13169" s="2">
        <v>34</v>
      </c>
      <c r="D13169" s="2" t="s">
        <v>467</v>
      </c>
      <c r="E13169" s="2"/>
      <c r="F13169" s="2"/>
      <c r="G13169" s="2"/>
      <c r="H13169" s="2"/>
    </row>
    <row r="13170" spans="2:8">
      <c r="B13170" s="2" t="s">
        <v>13619</v>
      </c>
      <c r="C13170" s="2">
        <v>31</v>
      </c>
      <c r="D13170" s="2" t="s">
        <v>467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467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467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467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467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13632</v>
      </c>
      <c r="C13183" s="2">
        <v>39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13633</v>
      </c>
      <c r="C13184" s="2">
        <v>41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13634</v>
      </c>
      <c r="C13185" s="2">
        <v>19</v>
      </c>
      <c r="D13185" s="2" t="s">
        <v>467</v>
      </c>
      <c r="E13185" s="2"/>
      <c r="F13185" s="2"/>
      <c r="G13185" s="2"/>
      <c r="H13185" s="2"/>
    </row>
    <row r="13186" spans="2:8">
      <c r="B13186" s="2" t="s">
        <v>13635</v>
      </c>
      <c r="C13186" s="2">
        <v>16</v>
      </c>
      <c r="D13186" s="2" t="s">
        <v>467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467</v>
      </c>
      <c r="E13187" s="2"/>
      <c r="F13187" s="2"/>
      <c r="G13187" s="2"/>
      <c r="H13187" s="2"/>
    </row>
    <row r="13188" spans="2:8">
      <c r="B13188" s="2" t="s">
        <v>13637</v>
      </c>
      <c r="C13188" s="2">
        <v>29</v>
      </c>
      <c r="D13188" s="2" t="s">
        <v>467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467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467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467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467</v>
      </c>
      <c r="E13192" s="2"/>
      <c r="F13192" s="2"/>
      <c r="G13192" s="2"/>
      <c r="H13192" s="2"/>
    </row>
    <row r="13193" spans="2:8">
      <c r="B13193" s="2" t="s">
        <v>13642</v>
      </c>
      <c r="C13193" s="2">
        <v>24</v>
      </c>
      <c r="D13193" s="2" t="s">
        <v>467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467</v>
      </c>
      <c r="E13194" s="2"/>
      <c r="F13194" s="2"/>
      <c r="G13194" s="2"/>
      <c r="H13194" s="2"/>
    </row>
    <row r="13195" spans="2:8">
      <c r="B13195" s="2" t="s">
        <v>13644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467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467</v>
      </c>
      <c r="E13198" s="2"/>
      <c r="F13198" s="2"/>
      <c r="G13198" s="2"/>
      <c r="H13198" s="2"/>
    </row>
    <row r="13199" spans="2:8">
      <c r="B13199" s="2" t="s">
        <v>13648</v>
      </c>
      <c r="C13199" s="2">
        <v>35</v>
      </c>
      <c r="D13199" s="2" t="s">
        <v>467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467</v>
      </c>
      <c r="E13200" s="2"/>
      <c r="F13200" s="2"/>
      <c r="G13200" s="2"/>
      <c r="H13200" s="2"/>
    </row>
    <row r="13201" spans="2:8">
      <c r="B13201" s="2" t="s">
        <v>13650</v>
      </c>
      <c r="C13201" s="2">
        <v>26</v>
      </c>
      <c r="D13201" s="2" t="s">
        <v>467</v>
      </c>
      <c r="E13201" s="2"/>
      <c r="F13201" s="2"/>
      <c r="G13201" s="2"/>
      <c r="H13201" s="2"/>
    </row>
    <row r="13202" spans="2:8">
      <c r="B13202" s="2" t="s">
        <v>13651</v>
      </c>
      <c r="C13202" s="2">
        <v>27</v>
      </c>
      <c r="D13202" s="2" t="s">
        <v>467</v>
      </c>
      <c r="E13202" s="2"/>
      <c r="F13202" s="2"/>
      <c r="G13202" s="2"/>
      <c r="H13202" s="2"/>
    </row>
    <row r="13203" spans="2:8">
      <c r="B13203" s="2" t="s">
        <v>13652</v>
      </c>
      <c r="C13203" s="2">
        <v>25</v>
      </c>
      <c r="D13203" s="2" t="s">
        <v>467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467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467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467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14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21</v>
      </c>
      <c r="D13212" s="2" t="s">
        <v>467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467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467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467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467</v>
      </c>
      <c r="E13216" s="2"/>
      <c r="F13216" s="2"/>
      <c r="G13216" s="2"/>
      <c r="H13216" s="2"/>
    </row>
    <row r="13217" spans="2:8">
      <c r="B13217" s="2" t="s">
        <v>13666</v>
      </c>
      <c r="C13217" s="2">
        <v>27</v>
      </c>
      <c r="D13217" s="2" t="s">
        <v>467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467</v>
      </c>
      <c r="E13218" s="2"/>
      <c r="F13218" s="2"/>
      <c r="G13218" s="2"/>
      <c r="H13218" s="2"/>
    </row>
    <row r="13219" spans="2:8">
      <c r="B13219" s="2" t="s">
        <v>13668</v>
      </c>
      <c r="C13219" s="2">
        <v>12</v>
      </c>
      <c r="D13219" s="2" t="s">
        <v>467</v>
      </c>
      <c r="E13219" s="2"/>
      <c r="F13219" s="2"/>
      <c r="G13219" s="2"/>
      <c r="H13219" s="2"/>
    </row>
    <row r="13220" spans="2:8">
      <c r="B13220" s="2" t="s">
        <v>13669</v>
      </c>
      <c r="C13220" s="2">
        <v>12</v>
      </c>
      <c r="D13220" s="2" t="s">
        <v>467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467</v>
      </c>
      <c r="E13221" s="2"/>
      <c r="F13221" s="2"/>
      <c r="G13221" s="2"/>
      <c r="H13221" s="2"/>
    </row>
    <row r="13222" spans="2:8">
      <c r="B13222" s="2" t="s">
        <v>13671</v>
      </c>
      <c r="C13222" s="2">
        <v>21</v>
      </c>
      <c r="D13222" s="2" t="s">
        <v>467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467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13674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23</v>
      </c>
      <c r="D13232" s="2" t="s">
        <v>467</v>
      </c>
      <c r="E13232" s="2"/>
      <c r="F13232" s="2"/>
      <c r="G13232" s="2"/>
      <c r="H13232" s="2"/>
    </row>
    <row r="13233" spans="2:8">
      <c r="B13233" s="2" t="s">
        <v>13682</v>
      </c>
      <c r="C13233" s="2">
        <v>22</v>
      </c>
      <c r="D13233" s="2" t="s">
        <v>467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467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467</v>
      </c>
      <c r="E13235" s="2"/>
      <c r="F13235" s="2"/>
      <c r="G13235" s="2"/>
      <c r="H13235" s="2"/>
    </row>
    <row r="13236" spans="2:8">
      <c r="B13236" s="2" t="s">
        <v>13685</v>
      </c>
      <c r="C13236" s="2">
        <v>19</v>
      </c>
      <c r="D13236" s="2" t="s">
        <v>467</v>
      </c>
      <c r="E13236" s="2"/>
      <c r="F13236" s="2"/>
      <c r="G13236" s="2"/>
      <c r="H13236" s="2"/>
    </row>
    <row r="13237" spans="2:8">
      <c r="B13237" s="2" t="s">
        <v>13686</v>
      </c>
      <c r="C13237" s="2">
        <v>17</v>
      </c>
      <c r="D13237" s="2" t="s">
        <v>467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467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13693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13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13695</v>
      </c>
      <c r="C13246" s="2">
        <v>13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13696</v>
      </c>
      <c r="C13247" s="2">
        <v>37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13697</v>
      </c>
      <c r="C13248" s="2">
        <v>41</v>
      </c>
      <c r="D13248" s="2" t="s">
        <v>467</v>
      </c>
      <c r="E13248" s="2"/>
      <c r="F13248" s="2"/>
      <c r="G13248" s="2"/>
      <c r="H13248" s="2"/>
    </row>
    <row r="13249" spans="2:8">
      <c r="B13249" s="2" t="s">
        <v>13698</v>
      </c>
      <c r="C13249" s="2">
        <v>40</v>
      </c>
      <c r="D13249" s="2" t="s">
        <v>467</v>
      </c>
      <c r="E13249" s="2"/>
      <c r="F13249" s="2"/>
      <c r="G13249" s="2"/>
      <c r="H13249" s="2"/>
    </row>
    <row r="13250" spans="2:8">
      <c r="B13250" s="2" t="s">
        <v>13699</v>
      </c>
      <c r="C13250" s="2">
        <v>11</v>
      </c>
      <c r="D13250" s="2" t="s">
        <v>467</v>
      </c>
      <c r="E13250" s="2"/>
      <c r="F13250" s="2"/>
      <c r="G13250" s="2"/>
      <c r="H13250" s="2"/>
    </row>
    <row r="13251" spans="2:8">
      <c r="B13251" s="2" t="s">
        <v>13700</v>
      </c>
      <c r="C13251" s="2">
        <v>12</v>
      </c>
      <c r="D13251" s="2" t="s">
        <v>467</v>
      </c>
      <c r="E13251" s="2"/>
      <c r="F13251" s="2"/>
      <c r="G13251" s="2"/>
      <c r="H13251" s="2"/>
    </row>
    <row r="13252" spans="2:8">
      <c r="B13252" s="2" t="s">
        <v>13701</v>
      </c>
      <c r="C13252" s="2">
        <v>14</v>
      </c>
      <c r="D13252" s="2" t="s">
        <v>467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467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467</v>
      </c>
      <c r="E13255" s="2"/>
      <c r="F13255" s="2"/>
      <c r="G13255" s="2"/>
      <c r="H13255" s="2"/>
    </row>
    <row r="13256" spans="2:8">
      <c r="B13256" s="2" t="s">
        <v>13705</v>
      </c>
      <c r="C13256" s="2">
        <v>30</v>
      </c>
      <c r="D13256" s="2" t="s">
        <v>467</v>
      </c>
      <c r="E13256" s="2"/>
      <c r="F13256" s="2"/>
      <c r="G13256" s="2"/>
      <c r="H13256" s="2"/>
    </row>
    <row r="13257" spans="2:8">
      <c r="B13257" s="2" t="s">
        <v>13706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467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467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467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467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467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467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467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467</v>
      </c>
      <c r="E13269" s="2"/>
      <c r="F13269" s="2"/>
      <c r="G13269" s="2"/>
      <c r="H13269" s="2"/>
    </row>
    <row r="13270" spans="2:8">
      <c r="B13270" s="2" t="s">
        <v>13719</v>
      </c>
      <c r="C13270" s="2">
        <v>24</v>
      </c>
      <c r="D13270" s="2" t="s">
        <v>467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467</v>
      </c>
      <c r="E13271" s="2"/>
      <c r="F13271" s="2"/>
      <c r="G13271" s="2"/>
      <c r="H13271" s="2"/>
    </row>
    <row r="13272" spans="2:8">
      <c r="B13272" s="2" t="s">
        <v>13721</v>
      </c>
      <c r="C13272" s="2">
        <v>23</v>
      </c>
      <c r="D13272" s="2" t="s">
        <v>467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467</v>
      </c>
      <c r="E13273" s="2"/>
      <c r="F13273" s="2"/>
      <c r="G13273" s="2"/>
      <c r="H13273" s="2"/>
    </row>
    <row r="13274" spans="2:8">
      <c r="B13274" s="2" t="s">
        <v>13723</v>
      </c>
      <c r="C13274" s="2">
        <v>14</v>
      </c>
      <c r="D13274" s="2" t="s">
        <v>467</v>
      </c>
      <c r="E13274" s="2"/>
      <c r="F13274" s="2"/>
      <c r="G13274" s="2"/>
      <c r="H13274" s="2"/>
    </row>
    <row r="13275" spans="2:8">
      <c r="B13275" s="2" t="s">
        <v>13724</v>
      </c>
      <c r="C13275" s="2">
        <v>17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13725</v>
      </c>
      <c r="C13276" s="2">
        <v>18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467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467</v>
      </c>
      <c r="E13279" s="2"/>
      <c r="F13279" s="2"/>
      <c r="G13279" s="2"/>
      <c r="H13279" s="2"/>
    </row>
    <row r="13280" spans="2:8">
      <c r="B13280" s="2" t="s">
        <v>13729</v>
      </c>
      <c r="C13280" s="2">
        <v>39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36</v>
      </c>
      <c r="D13282" s="2" t="s">
        <v>467</v>
      </c>
      <c r="E13282" s="2"/>
      <c r="F13282" s="2"/>
      <c r="G13282" s="2"/>
      <c r="H13282" s="2"/>
    </row>
    <row r="13283" spans="2:8">
      <c r="B13283" s="2" t="s">
        <v>13732</v>
      </c>
      <c r="C13283" s="2">
        <v>14</v>
      </c>
      <c r="D13283" s="2" t="s">
        <v>467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18</v>
      </c>
      <c r="D13286" s="2" t="s">
        <v>467</v>
      </c>
      <c r="E13286" s="2"/>
      <c r="F13286" s="2"/>
      <c r="G13286" s="2"/>
      <c r="H13286" s="2"/>
    </row>
    <row r="13287" spans="2:8">
      <c r="B13287" s="2" t="s">
        <v>13736</v>
      </c>
      <c r="C13287" s="2">
        <v>41</v>
      </c>
      <c r="D13287" s="2" t="s">
        <v>467</v>
      </c>
      <c r="E13287" s="2"/>
      <c r="F13287" s="2"/>
      <c r="G13287" s="2"/>
      <c r="H13287" s="2"/>
    </row>
    <row r="13288" spans="2:8">
      <c r="B13288" s="2" t="s">
        <v>13737</v>
      </c>
      <c r="C13288" s="2">
        <v>46</v>
      </c>
      <c r="D13288" s="2" t="s">
        <v>467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467</v>
      </c>
      <c r="E13289" s="2"/>
      <c r="F13289" s="2"/>
      <c r="G13289" s="2"/>
      <c r="H13289" s="2"/>
    </row>
    <row r="13290" spans="2:8">
      <c r="B13290" s="2" t="s">
        <v>13739</v>
      </c>
      <c r="C13290" s="2">
        <v>34</v>
      </c>
      <c r="D13290" s="2" t="s">
        <v>467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467</v>
      </c>
      <c r="E13291" s="2"/>
      <c r="F13291" s="2"/>
      <c r="G13291" s="2"/>
      <c r="H13291" s="2"/>
    </row>
    <row r="13292" spans="2:8">
      <c r="B13292" s="2" t="s">
        <v>13741</v>
      </c>
      <c r="C13292" s="2">
        <v>33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467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467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467</v>
      </c>
      <c r="E13295" s="2"/>
      <c r="F13295" s="2"/>
      <c r="G13295" s="2"/>
      <c r="H13295" s="2"/>
    </row>
    <row r="13296" spans="2:8">
      <c r="B13296" s="2" t="s">
        <v>13745</v>
      </c>
      <c r="C13296" s="2">
        <v>19</v>
      </c>
      <c r="D13296" s="2" t="s">
        <v>467</v>
      </c>
      <c r="E13296" s="2"/>
      <c r="F13296" s="2"/>
      <c r="G13296" s="2"/>
      <c r="H13296" s="2"/>
    </row>
    <row r="13297" spans="2:8">
      <c r="B13297" s="2" t="s">
        <v>13746</v>
      </c>
      <c r="C13297" s="2">
        <v>19</v>
      </c>
      <c r="D13297" s="2" t="s">
        <v>467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467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467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467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467</v>
      </c>
      <c r="E13302" s="2"/>
      <c r="F13302" s="2"/>
      <c r="G13302" s="2"/>
      <c r="H13302" s="2"/>
    </row>
    <row r="13303" spans="2:8">
      <c r="B13303" s="2" t="s">
        <v>13752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467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467</v>
      </c>
      <c r="E13306" s="2"/>
      <c r="F13306" s="2"/>
      <c r="G13306" s="2"/>
      <c r="H13306" s="2"/>
    </row>
    <row r="13307" spans="2:8">
      <c r="B13307" s="2" t="s">
        <v>13756</v>
      </c>
      <c r="C13307" s="2">
        <v>22</v>
      </c>
      <c r="D13307" s="2" t="s">
        <v>467</v>
      </c>
      <c r="E13307" s="2"/>
      <c r="F13307" s="2"/>
      <c r="G13307" s="2"/>
      <c r="H13307" s="2"/>
    </row>
    <row r="13308" spans="2:8">
      <c r="B13308" s="2" t="s">
        <v>13757</v>
      </c>
      <c r="C13308" s="2">
        <v>6</v>
      </c>
      <c r="D13308" s="2" t="s">
        <v>467</v>
      </c>
      <c r="E13308" s="2"/>
      <c r="F13308" s="2"/>
      <c r="G13308" s="2"/>
      <c r="H13308" s="2"/>
    </row>
    <row r="13309" spans="2:8">
      <c r="B13309" s="2" t="s">
        <v>13758</v>
      </c>
      <c r="C13309" s="2">
        <v>16</v>
      </c>
      <c r="D13309" s="2" t="s">
        <v>467</v>
      </c>
      <c r="E13309" s="2"/>
      <c r="F13309" s="2"/>
      <c r="G13309" s="2"/>
      <c r="H13309" s="2"/>
    </row>
    <row r="13310" spans="2:8">
      <c r="B13310" s="2" t="s">
        <v>13759</v>
      </c>
      <c r="C13310" s="2">
        <v>20</v>
      </c>
      <c r="D13310" s="2" t="s">
        <v>467</v>
      </c>
      <c r="E13310" s="2"/>
      <c r="F13310" s="2"/>
      <c r="G13310" s="2"/>
      <c r="H13310" s="2"/>
    </row>
    <row r="13311" spans="2:8">
      <c r="B13311" s="2" t="s">
        <v>13760</v>
      </c>
      <c r="C13311" s="2">
        <v>22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467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13765</v>
      </c>
      <c r="C13316" s="2">
        <v>20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13766</v>
      </c>
      <c r="C13317" s="2">
        <v>16</v>
      </c>
      <c r="D13317" s="2" t="s">
        <v>467</v>
      </c>
      <c r="E13317" s="2"/>
      <c r="F13317" s="2"/>
      <c r="G13317" s="2"/>
      <c r="H13317" s="2"/>
    </row>
    <row r="13318" spans="2:8">
      <c r="B13318" s="2" t="s">
        <v>13767</v>
      </c>
      <c r="C13318" s="2">
        <v>17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467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467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467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467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467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467</v>
      </c>
      <c r="E13328" s="2"/>
      <c r="F13328" s="2"/>
      <c r="G13328" s="2"/>
      <c r="H13328" s="2"/>
    </row>
    <row r="13329" spans="2:8">
      <c r="B13329" s="2" t="s">
        <v>13778</v>
      </c>
      <c r="C13329" s="2">
        <v>35</v>
      </c>
      <c r="D13329" s="2" t="s">
        <v>467</v>
      </c>
      <c r="E13329" s="2"/>
      <c r="F13329" s="2"/>
      <c r="G13329" s="2"/>
      <c r="H13329" s="2"/>
    </row>
    <row r="13330" spans="2:8">
      <c r="B13330" s="2" t="s">
        <v>13779</v>
      </c>
      <c r="C13330" s="2">
        <v>37</v>
      </c>
      <c r="D13330" s="2" t="s">
        <v>467</v>
      </c>
      <c r="E13330" s="2"/>
      <c r="F13330" s="2"/>
      <c r="G13330" s="2"/>
      <c r="H13330" s="2"/>
    </row>
    <row r="13331" spans="2:8">
      <c r="B13331" s="2" t="s">
        <v>13780</v>
      </c>
      <c r="C13331" s="2">
        <v>40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36</v>
      </c>
      <c r="D13333" s="2" t="s">
        <v>467</v>
      </c>
      <c r="E13333" s="2"/>
      <c r="F13333" s="2"/>
      <c r="G13333" s="2"/>
      <c r="H13333" s="2"/>
    </row>
    <row r="13334" spans="2:8">
      <c r="B13334" s="2" t="s">
        <v>13783</v>
      </c>
      <c r="C13334" s="2">
        <v>39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21</v>
      </c>
      <c r="D13339" s="2" t="s">
        <v>467</v>
      </c>
      <c r="E13339" s="2"/>
      <c r="F13339" s="2"/>
      <c r="G13339" s="2"/>
      <c r="H13339" s="2"/>
    </row>
    <row r="13340" spans="2:8">
      <c r="B13340" s="2" t="s">
        <v>13789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32</v>
      </c>
      <c r="D13344" s="2" t="s">
        <v>467</v>
      </c>
      <c r="E13344" s="2"/>
      <c r="F13344" s="2"/>
      <c r="G13344" s="2"/>
      <c r="H13344" s="2"/>
    </row>
    <row r="13345" spans="2:8">
      <c r="B13345" s="2" t="s">
        <v>13794</v>
      </c>
      <c r="C13345" s="2">
        <v>37</v>
      </c>
      <c r="D13345" s="2" t="s">
        <v>467</v>
      </c>
      <c r="E13345" s="2"/>
      <c r="F13345" s="2"/>
      <c r="G13345" s="2"/>
      <c r="H13345" s="2"/>
    </row>
    <row r="13346" spans="2:8">
      <c r="B13346" s="2" t="s">
        <v>13795</v>
      </c>
      <c r="C13346" s="2">
        <v>39</v>
      </c>
      <c r="D13346" s="2" t="s">
        <v>467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467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467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467</v>
      </c>
      <c r="E13349" s="2"/>
      <c r="F13349" s="2"/>
      <c r="G13349" s="2"/>
      <c r="H13349" s="2"/>
    </row>
    <row r="13350" spans="2:8">
      <c r="B13350" s="2" t="s">
        <v>13799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26</v>
      </c>
      <c r="D13351" s="2" t="s">
        <v>467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467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467</v>
      </c>
      <c r="E13353" s="2"/>
      <c r="F13353" s="2"/>
      <c r="G13353" s="2"/>
      <c r="H13353" s="2"/>
    </row>
    <row r="13354" spans="2:8">
      <c r="B13354" s="2" t="s">
        <v>13803</v>
      </c>
      <c r="C13354" s="2">
        <v>39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467</v>
      </c>
      <c r="E13360" s="2"/>
      <c r="F13360" s="2"/>
      <c r="G13360" s="2"/>
      <c r="H13360" s="2"/>
    </row>
    <row r="13361" spans="2:8">
      <c r="B13361" s="2" t="s">
        <v>13810</v>
      </c>
      <c r="C13361" s="2">
        <v>24</v>
      </c>
      <c r="D13361" s="2" t="s">
        <v>467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467</v>
      </c>
      <c r="E13362" s="2"/>
      <c r="F13362" s="2"/>
      <c r="G13362" s="2"/>
      <c r="H13362" s="2"/>
    </row>
    <row r="13363" spans="2:8">
      <c r="B13363" s="2" t="s">
        <v>13812</v>
      </c>
      <c r="C13363" s="2">
        <v>29</v>
      </c>
      <c r="D13363" s="2" t="s">
        <v>467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467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467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467</v>
      </c>
      <c r="E13366" s="2"/>
      <c r="F13366" s="2"/>
      <c r="G13366" s="2"/>
      <c r="H13366" s="2"/>
    </row>
    <row r="13367" spans="2:8">
      <c r="B13367" s="2" t="s">
        <v>13816</v>
      </c>
      <c r="C13367" s="2">
        <v>35</v>
      </c>
      <c r="D13367" s="2" t="s">
        <v>467</v>
      </c>
      <c r="E13367" s="2"/>
      <c r="F13367" s="2"/>
      <c r="G13367" s="2"/>
      <c r="H13367" s="2"/>
    </row>
    <row r="13368" spans="2:8">
      <c r="B13368" s="2" t="s">
        <v>13817</v>
      </c>
      <c r="C13368" s="2">
        <v>41</v>
      </c>
      <c r="D13368" s="2" t="s">
        <v>467</v>
      </c>
      <c r="E13368" s="2"/>
      <c r="F13368" s="2"/>
      <c r="G13368" s="2"/>
      <c r="H13368" s="2"/>
    </row>
    <row r="13369" spans="2:8">
      <c r="B13369" s="2" t="s">
        <v>13818</v>
      </c>
      <c r="C13369" s="2">
        <v>41</v>
      </c>
      <c r="D13369" s="2" t="s">
        <v>467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467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467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467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19</v>
      </c>
      <c r="D13376" s="2" t="s">
        <v>467</v>
      </c>
      <c r="E13376" s="2"/>
      <c r="F13376" s="2"/>
      <c r="G13376" s="2"/>
      <c r="H13376" s="2"/>
    </row>
    <row r="13377" spans="2:8">
      <c r="B13377" s="2" t="s">
        <v>13826</v>
      </c>
      <c r="C13377" s="2">
        <v>17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13827</v>
      </c>
      <c r="C13378" s="2">
        <v>20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13828</v>
      </c>
      <c r="C13379" s="2">
        <v>23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13831</v>
      </c>
      <c r="C13382" s="2">
        <v>20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13832</v>
      </c>
      <c r="C13383" s="2">
        <v>20</v>
      </c>
      <c r="D13383" s="2" t="s">
        <v>467</v>
      </c>
      <c r="E13383" s="2"/>
      <c r="F13383" s="2"/>
      <c r="G13383" s="2"/>
      <c r="H13383" s="2"/>
    </row>
    <row r="13384" spans="2:8">
      <c r="B13384" s="2" t="s">
        <v>13833</v>
      </c>
      <c r="C13384" s="2">
        <v>22</v>
      </c>
      <c r="D13384" s="2" t="s">
        <v>467</v>
      </c>
      <c r="E13384" s="2"/>
      <c r="F13384" s="2"/>
      <c r="G13384" s="2"/>
      <c r="H13384" s="2"/>
    </row>
    <row r="13385" spans="2:8">
      <c r="B13385" s="2" t="s">
        <v>13834</v>
      </c>
      <c r="C13385" s="2">
        <v>26</v>
      </c>
      <c r="D13385" s="2" t="s">
        <v>467</v>
      </c>
      <c r="E13385" s="2"/>
      <c r="F13385" s="2"/>
      <c r="G13385" s="2"/>
      <c r="H13385" s="2"/>
    </row>
    <row r="13386" spans="2:8">
      <c r="B13386" s="2" t="s">
        <v>13835</v>
      </c>
      <c r="C13386" s="2">
        <v>21</v>
      </c>
      <c r="D13386" s="2" t="s">
        <v>467</v>
      </c>
      <c r="E13386" s="2"/>
      <c r="F13386" s="2"/>
      <c r="G13386" s="2"/>
      <c r="H13386" s="2"/>
    </row>
    <row r="13387" spans="2:8">
      <c r="B13387" s="2" t="s">
        <v>13836</v>
      </c>
      <c r="C13387" s="2">
        <v>22</v>
      </c>
      <c r="D13387" s="2" t="s">
        <v>467</v>
      </c>
      <c r="E13387" s="2"/>
      <c r="F13387" s="2"/>
      <c r="G13387" s="2"/>
      <c r="H13387" s="2"/>
    </row>
    <row r="13388" spans="2:8">
      <c r="B13388" s="2" t="s">
        <v>13837</v>
      </c>
      <c r="C13388" s="2">
        <v>14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32</v>
      </c>
      <c r="D13391" s="2" t="s">
        <v>467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467</v>
      </c>
      <c r="E13392" s="2"/>
      <c r="F13392" s="2"/>
      <c r="G13392" s="2"/>
      <c r="H13392" s="2"/>
    </row>
    <row r="13393" spans="2:8">
      <c r="B13393" s="2" t="s">
        <v>13842</v>
      </c>
      <c r="C13393" s="2">
        <v>34</v>
      </c>
      <c r="D13393" s="2" t="s">
        <v>467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11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467</v>
      </c>
      <c r="E13401" s="2"/>
      <c r="F13401" s="2"/>
      <c r="G13401" s="2"/>
      <c r="H13401" s="2"/>
    </row>
    <row r="13402" spans="2:8">
      <c r="B13402" s="2" t="s">
        <v>13851</v>
      </c>
      <c r="C13402" s="2">
        <v>32</v>
      </c>
      <c r="D13402" s="2" t="s">
        <v>467</v>
      </c>
      <c r="E13402" s="2"/>
      <c r="F13402" s="2"/>
      <c r="G13402" s="2"/>
      <c r="H13402" s="2"/>
    </row>
    <row r="13403" spans="2:8">
      <c r="B13403" s="2" t="s">
        <v>13852</v>
      </c>
      <c r="C13403" s="2">
        <v>15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13853</v>
      </c>
      <c r="C13404" s="2">
        <v>13</v>
      </c>
      <c r="D13404" s="2" t="s">
        <v>467</v>
      </c>
      <c r="E13404" s="2"/>
      <c r="F13404" s="2"/>
      <c r="G13404" s="2"/>
      <c r="H13404" s="2"/>
    </row>
    <row r="13405" spans="2:8">
      <c r="B13405" s="2" t="s">
        <v>13854</v>
      </c>
      <c r="C13405" s="2">
        <v>14</v>
      </c>
      <c r="D13405" s="2" t="s">
        <v>467</v>
      </c>
      <c r="E13405" s="2"/>
      <c r="F13405" s="2"/>
      <c r="G13405" s="2"/>
      <c r="H13405" s="2"/>
    </row>
    <row r="13406" spans="2:8">
      <c r="B13406" s="2" t="s">
        <v>13855</v>
      </c>
      <c r="C13406" s="2">
        <v>28</v>
      </c>
      <c r="D13406" s="2" t="s">
        <v>467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467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467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467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467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467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467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467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467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467</v>
      </c>
      <c r="E13415" s="2"/>
      <c r="F13415" s="2"/>
      <c r="G13415" s="2"/>
      <c r="H13415" s="2"/>
    </row>
    <row r="13416" spans="2:8">
      <c r="B13416" s="2" t="s">
        <v>13865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467</v>
      </c>
      <c r="E13417" s="2"/>
      <c r="F13417" s="2"/>
      <c r="G13417" s="2"/>
      <c r="H13417" s="2"/>
    </row>
    <row r="13418" spans="2:8">
      <c r="B13418" s="2" t="s">
        <v>13867</v>
      </c>
      <c r="C13418" s="2">
        <v>32</v>
      </c>
      <c r="D13418" s="2" t="s">
        <v>467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467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467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467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467</v>
      </c>
      <c r="E13423" s="2"/>
      <c r="F13423" s="2"/>
      <c r="G13423" s="2"/>
      <c r="H13423" s="2"/>
    </row>
    <row r="13424" spans="2:8">
      <c r="B13424" s="2" t="s">
        <v>13873</v>
      </c>
      <c r="C13424" s="2">
        <v>28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13874</v>
      </c>
      <c r="C13425" s="2">
        <v>22</v>
      </c>
      <c r="D13425" s="2" t="s">
        <v>467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467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467</v>
      </c>
      <c r="E13427" s="2"/>
      <c r="F13427" s="2"/>
      <c r="G13427" s="2"/>
      <c r="H13427" s="2"/>
    </row>
    <row r="13428" spans="2:8">
      <c r="B13428" s="2" t="s">
        <v>13877</v>
      </c>
      <c r="C13428" s="2">
        <v>24</v>
      </c>
      <c r="D13428" s="2" t="s">
        <v>467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467</v>
      </c>
      <c r="E13430" s="2"/>
      <c r="F13430" s="2"/>
      <c r="G13430" s="2"/>
      <c r="H13430" s="2"/>
    </row>
    <row r="13431" spans="2:8">
      <c r="B13431" s="2" t="s">
        <v>13880</v>
      </c>
      <c r="C13431" s="2">
        <v>25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13881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10</v>
      </c>
      <c r="D13434" s="2" t="s">
        <v>467</v>
      </c>
      <c r="E13434" s="2"/>
      <c r="F13434" s="2"/>
      <c r="G13434" s="2"/>
      <c r="H13434" s="2"/>
    </row>
    <row r="13435" spans="2:8">
      <c r="B13435" s="2" t="s">
        <v>13884</v>
      </c>
      <c r="C13435" s="2">
        <v>12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13885</v>
      </c>
      <c r="C13436" s="2">
        <v>12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13886</v>
      </c>
      <c r="C13437" s="2">
        <v>13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13887</v>
      </c>
      <c r="C13438" s="2">
        <v>13</v>
      </c>
      <c r="D13438" s="2" t="s">
        <v>467</v>
      </c>
      <c r="E13438" s="2"/>
      <c r="F13438" s="2"/>
      <c r="G13438" s="2"/>
      <c r="H13438" s="2"/>
    </row>
    <row r="13439" spans="2:8">
      <c r="B13439" s="2" t="s">
        <v>13888</v>
      </c>
      <c r="C13439" s="2">
        <v>42</v>
      </c>
      <c r="D13439" s="2" t="s">
        <v>467</v>
      </c>
      <c r="E13439" s="2"/>
      <c r="F13439" s="2"/>
      <c r="G13439" s="2"/>
      <c r="H13439" s="2"/>
    </row>
    <row r="13440" spans="2:8">
      <c r="B13440" s="2" t="s">
        <v>13889</v>
      </c>
      <c r="C13440" s="2">
        <v>46</v>
      </c>
      <c r="D13440" s="2" t="s">
        <v>467</v>
      </c>
      <c r="E13440" s="2"/>
      <c r="F13440" s="2"/>
      <c r="G13440" s="2"/>
      <c r="H13440" s="2"/>
    </row>
    <row r="13441" spans="2:8">
      <c r="B13441" s="2" t="s">
        <v>13890</v>
      </c>
      <c r="C13441" s="2">
        <v>49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467</v>
      </c>
      <c r="E13445" s="2"/>
      <c r="F13445" s="2"/>
      <c r="G13445" s="2"/>
      <c r="H13445" s="2"/>
    </row>
    <row r="13446" spans="2:8">
      <c r="B13446" s="2" t="s">
        <v>13895</v>
      </c>
      <c r="C13446" s="2">
        <v>33</v>
      </c>
      <c r="D13446" s="2" t="s">
        <v>467</v>
      </c>
      <c r="E13446" s="2"/>
      <c r="F13446" s="2"/>
      <c r="G13446" s="2"/>
      <c r="H13446" s="2"/>
    </row>
    <row r="13447" spans="2:8">
      <c r="B13447" s="2" t="s">
        <v>13896</v>
      </c>
      <c r="C13447" s="2">
        <v>36</v>
      </c>
      <c r="D13447" s="2" t="s">
        <v>467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467</v>
      </c>
      <c r="E13450" s="2"/>
      <c r="F13450" s="2"/>
      <c r="G13450" s="2"/>
      <c r="H13450" s="2"/>
    </row>
    <row r="13451" spans="2:8">
      <c r="B13451" s="2" t="s">
        <v>13900</v>
      </c>
      <c r="C13451" s="2">
        <v>36</v>
      </c>
      <c r="D13451" s="2" t="s">
        <v>467</v>
      </c>
      <c r="E13451" s="2"/>
      <c r="F13451" s="2"/>
      <c r="G13451" s="2"/>
      <c r="H13451" s="2"/>
    </row>
    <row r="13452" spans="2:8">
      <c r="B13452" s="2" t="s">
        <v>13901</v>
      </c>
      <c r="C13452" s="2">
        <v>19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13902</v>
      </c>
      <c r="C13453" s="2">
        <v>23</v>
      </c>
      <c r="D13453" s="2" t="s">
        <v>467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467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467</v>
      </c>
      <c r="E13455" s="2"/>
      <c r="F13455" s="2"/>
      <c r="G13455" s="2"/>
      <c r="H13455" s="2"/>
    </row>
    <row r="13456" spans="2:8">
      <c r="B13456" s="2" t="s">
        <v>13905</v>
      </c>
      <c r="C13456" s="2">
        <v>25</v>
      </c>
      <c r="D13456" s="2" t="s">
        <v>467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40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14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13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10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13913</v>
      </c>
      <c r="C13464" s="2">
        <v>21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13916</v>
      </c>
      <c r="C13467" s="2">
        <v>15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13919</v>
      </c>
      <c r="C13470" s="2">
        <v>32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13920</v>
      </c>
      <c r="C13471" s="2">
        <v>17</v>
      </c>
      <c r="D13471" s="2" t="s">
        <v>467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467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467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467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15</v>
      </c>
      <c r="D13480" s="2" t="s">
        <v>467</v>
      </c>
      <c r="E13480" s="2"/>
      <c r="F13480" s="2"/>
      <c r="G13480" s="2"/>
      <c r="H13480" s="2"/>
    </row>
    <row r="13481" spans="2:8">
      <c r="B13481" s="2" t="s">
        <v>13930</v>
      </c>
      <c r="C13481" s="2">
        <v>17</v>
      </c>
      <c r="D13481" s="2" t="s">
        <v>467</v>
      </c>
      <c r="E13481" s="2"/>
      <c r="F13481" s="2"/>
      <c r="G13481" s="2"/>
      <c r="H13481" s="2"/>
    </row>
    <row r="13482" spans="2:8">
      <c r="B13482" s="2" t="s">
        <v>13931</v>
      </c>
      <c r="C13482" s="2">
        <v>18</v>
      </c>
      <c r="D13482" s="2" t="s">
        <v>467</v>
      </c>
      <c r="E13482" s="2"/>
      <c r="F13482" s="2"/>
      <c r="G13482" s="2"/>
      <c r="H13482" s="2"/>
    </row>
    <row r="13483" spans="2:8">
      <c r="B13483" s="2" t="s">
        <v>13932</v>
      </c>
      <c r="C13483" s="2">
        <v>21</v>
      </c>
      <c r="D13483" s="2" t="s">
        <v>467</v>
      </c>
      <c r="E13483" s="2"/>
      <c r="F13483" s="2"/>
      <c r="G13483" s="2"/>
      <c r="H13483" s="2"/>
    </row>
    <row r="13484" spans="2:8">
      <c r="B13484" s="2" t="s">
        <v>13933</v>
      </c>
      <c r="C13484" s="2">
        <v>23</v>
      </c>
      <c r="D13484" s="2" t="s">
        <v>467</v>
      </c>
      <c r="E13484" s="2"/>
      <c r="F13484" s="2"/>
      <c r="G13484" s="2"/>
      <c r="H13484" s="2"/>
    </row>
    <row r="13485" spans="2:8">
      <c r="B13485" s="2" t="s">
        <v>13934</v>
      </c>
      <c r="C13485" s="2">
        <v>16</v>
      </c>
      <c r="D13485" s="2" t="s">
        <v>467</v>
      </c>
      <c r="E13485" s="2"/>
      <c r="F13485" s="2"/>
      <c r="G13485" s="2"/>
      <c r="H13485" s="2"/>
    </row>
    <row r="13486" spans="2:8">
      <c r="B13486" s="2" t="s">
        <v>13935</v>
      </c>
      <c r="C13486" s="2">
        <v>14</v>
      </c>
      <c r="D13486" s="2" t="s">
        <v>467</v>
      </c>
      <c r="E13486" s="2"/>
      <c r="F13486" s="2"/>
      <c r="G13486" s="2"/>
      <c r="H13486" s="2"/>
    </row>
    <row r="13487" spans="2:8">
      <c r="B13487" s="2" t="s">
        <v>13936</v>
      </c>
      <c r="C13487" s="2">
        <v>14</v>
      </c>
      <c r="D13487" s="2" t="s">
        <v>467</v>
      </c>
      <c r="E13487" s="2"/>
      <c r="F13487" s="2"/>
      <c r="G13487" s="2"/>
      <c r="H13487" s="2"/>
    </row>
    <row r="13488" spans="2:8">
      <c r="B13488" s="2" t="s">
        <v>13937</v>
      </c>
      <c r="C13488" s="2">
        <v>14</v>
      </c>
      <c r="D13488" s="2" t="s">
        <v>467</v>
      </c>
      <c r="E13488" s="2"/>
      <c r="F13488" s="2"/>
      <c r="G13488" s="2"/>
      <c r="H13488" s="2"/>
    </row>
    <row r="13489" spans="2:8">
      <c r="B13489" s="2" t="s">
        <v>13938</v>
      </c>
      <c r="C13489" s="2">
        <v>19</v>
      </c>
      <c r="D13489" s="2" t="s">
        <v>467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467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467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467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467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22</v>
      </c>
      <c r="D13496" s="2" t="s">
        <v>467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467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467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467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467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467</v>
      </c>
      <c r="E13501" s="2"/>
      <c r="F13501" s="2"/>
      <c r="G13501" s="2"/>
      <c r="H13501" s="2"/>
    </row>
    <row r="13502" spans="2:8">
      <c r="B13502" s="2" t="s">
        <v>13951</v>
      </c>
      <c r="C13502" s="2">
        <v>13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12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10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24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467</v>
      </c>
      <c r="E13506" s="2"/>
      <c r="F13506" s="2"/>
      <c r="G13506" s="2"/>
      <c r="H13506" s="2"/>
    </row>
    <row r="13507" spans="2:8">
      <c r="B13507" s="2" t="s">
        <v>13956</v>
      </c>
      <c r="C13507" s="2">
        <v>25</v>
      </c>
      <c r="D13507" s="2" t="s">
        <v>467</v>
      </c>
      <c r="E13507" s="2"/>
      <c r="F13507" s="2"/>
      <c r="G13507" s="2"/>
      <c r="H13507" s="2"/>
    </row>
    <row r="13508" spans="2:8">
      <c r="B13508" s="2" t="s">
        <v>13957</v>
      </c>
      <c r="C13508" s="2">
        <v>35</v>
      </c>
      <c r="D13508" s="2" t="s">
        <v>467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467</v>
      </c>
      <c r="E13509" s="2"/>
      <c r="F13509" s="2"/>
      <c r="G13509" s="2"/>
      <c r="H13509" s="2"/>
    </row>
    <row r="13510" spans="2:8">
      <c r="B13510" s="2" t="s">
        <v>13959</v>
      </c>
      <c r="C13510" s="2">
        <v>42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11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13962</v>
      </c>
      <c r="C13513" s="2">
        <v>17</v>
      </c>
      <c r="D13513" s="2" t="s">
        <v>467</v>
      </c>
      <c r="E13513" s="2"/>
      <c r="F13513" s="2"/>
      <c r="G13513" s="2"/>
      <c r="H13513" s="2"/>
    </row>
    <row r="13514" spans="2:8">
      <c r="B13514" s="2" t="s">
        <v>13963</v>
      </c>
      <c r="C13514" s="2">
        <v>19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17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13967</v>
      </c>
      <c r="C13518" s="2">
        <v>16</v>
      </c>
      <c r="D13518" s="2" t="s">
        <v>467</v>
      </c>
      <c r="E13518" s="2"/>
      <c r="F13518" s="2"/>
      <c r="G13518" s="2"/>
      <c r="H13518" s="2"/>
    </row>
    <row r="13519" spans="2:8">
      <c r="B13519" s="2" t="s">
        <v>13968</v>
      </c>
      <c r="C13519" s="2">
        <v>18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13969</v>
      </c>
      <c r="C13520" s="2">
        <v>19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13970</v>
      </c>
      <c r="C13521" s="2">
        <v>18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13982</v>
      </c>
      <c r="C13533" s="2">
        <v>35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13983</v>
      </c>
      <c r="C13534" s="2">
        <v>37</v>
      </c>
      <c r="D13534" s="2" t="s">
        <v>467</v>
      </c>
      <c r="E13534" s="2"/>
      <c r="F13534" s="2"/>
      <c r="G13534" s="2"/>
      <c r="H13534" s="2"/>
    </row>
    <row r="13535" spans="2:8">
      <c r="B13535" s="2" t="s">
        <v>13984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18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467</v>
      </c>
      <c r="E13539" s="2"/>
      <c r="F13539" s="2"/>
      <c r="G13539" s="2"/>
      <c r="H13539" s="2"/>
    </row>
    <row r="13540" spans="2:8">
      <c r="B13540" s="2" t="s">
        <v>13989</v>
      </c>
      <c r="C13540" s="2">
        <v>32</v>
      </c>
      <c r="D13540" s="2" t="s">
        <v>467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33</v>
      </c>
      <c r="D13543" s="2" t="s">
        <v>467</v>
      </c>
      <c r="E13543" s="2"/>
      <c r="F13543" s="2"/>
      <c r="G13543" s="2"/>
      <c r="H13543" s="2"/>
    </row>
    <row r="13544" spans="2:8">
      <c r="B13544" s="2" t="s">
        <v>13993</v>
      </c>
      <c r="C13544" s="2">
        <v>34</v>
      </c>
      <c r="D13544" s="2" t="s">
        <v>467</v>
      </c>
      <c r="E13544" s="2"/>
      <c r="F13544" s="2"/>
      <c r="G13544" s="2"/>
      <c r="H13544" s="2"/>
    </row>
    <row r="13545" spans="2:8">
      <c r="B13545" s="2" t="s">
        <v>13994</v>
      </c>
      <c r="C13545" s="2">
        <v>35</v>
      </c>
      <c r="D13545" s="2" t="s">
        <v>467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467</v>
      </c>
      <c r="E13546" s="2"/>
      <c r="F13546" s="2"/>
      <c r="G13546" s="2"/>
      <c r="H13546" s="2"/>
    </row>
    <row r="13547" spans="2:8">
      <c r="B13547" s="2" t="s">
        <v>13996</v>
      </c>
      <c r="C13547" s="2">
        <v>35</v>
      </c>
      <c r="D13547" s="2" t="s">
        <v>467</v>
      </c>
      <c r="E13547" s="2"/>
      <c r="F13547" s="2"/>
      <c r="G13547" s="2"/>
      <c r="H13547" s="2"/>
    </row>
    <row r="13548" spans="2:8">
      <c r="B13548" s="2" t="s">
        <v>13997</v>
      </c>
      <c r="C13548" s="2">
        <v>34</v>
      </c>
      <c r="D13548" s="2" t="s">
        <v>467</v>
      </c>
      <c r="E13548" s="2"/>
      <c r="F13548" s="2"/>
      <c r="G13548" s="2"/>
      <c r="H13548" s="2"/>
    </row>
    <row r="13549" spans="2:8">
      <c r="B13549" s="2" t="s">
        <v>13998</v>
      </c>
      <c r="C13549" s="2">
        <v>34</v>
      </c>
      <c r="D13549" s="2" t="s">
        <v>467</v>
      </c>
      <c r="E13549" s="2"/>
      <c r="F13549" s="2"/>
      <c r="G13549" s="2"/>
      <c r="H13549" s="2"/>
    </row>
    <row r="13550" spans="2:8">
      <c r="B13550" s="2" t="s">
        <v>13999</v>
      </c>
      <c r="C13550" s="2">
        <v>36</v>
      </c>
      <c r="D13550" s="2" t="s">
        <v>467</v>
      </c>
      <c r="E13550" s="2"/>
      <c r="F13550" s="2"/>
      <c r="G13550" s="2"/>
      <c r="H13550" s="2"/>
    </row>
    <row r="13551" spans="2:8">
      <c r="B13551" s="2" t="s">
        <v>14000</v>
      </c>
      <c r="C13551" s="2">
        <v>43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14003</v>
      </c>
      <c r="C13554" s="2">
        <v>32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14005</v>
      </c>
      <c r="C13556" s="2">
        <v>18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14006</v>
      </c>
      <c r="C13557" s="2">
        <v>19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14007</v>
      </c>
      <c r="C13558" s="2">
        <v>22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467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467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467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467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467</v>
      </c>
      <c r="E13563" s="2"/>
      <c r="F13563" s="2"/>
      <c r="G13563" s="2"/>
      <c r="H13563" s="2"/>
    </row>
    <row r="13564" spans="2:8">
      <c r="B13564" s="2" t="s">
        <v>14013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467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467</v>
      </c>
      <c r="E13566" s="2"/>
      <c r="F13566" s="2"/>
      <c r="G13566" s="2"/>
      <c r="H13566" s="2"/>
    </row>
    <row r="13567" spans="2:8">
      <c r="B13567" s="2" t="s">
        <v>14016</v>
      </c>
      <c r="C13567" s="2">
        <v>33</v>
      </c>
      <c r="D13567" s="2" t="s">
        <v>467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467</v>
      </c>
      <c r="E13568" s="2"/>
      <c r="F13568" s="2"/>
      <c r="G13568" s="2"/>
      <c r="H13568" s="2"/>
    </row>
    <row r="13569" spans="2:8">
      <c r="B13569" s="2" t="s">
        <v>14018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467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467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14027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25</v>
      </c>
      <c r="D13583" s="2" t="s">
        <v>467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467</v>
      </c>
      <c r="E13584" s="2"/>
      <c r="F13584" s="2"/>
      <c r="G13584" s="2"/>
      <c r="H13584" s="2"/>
    </row>
    <row r="13585" spans="2:8">
      <c r="B13585" s="2" t="s">
        <v>14034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467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467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14042</v>
      </c>
      <c r="C13593" s="2">
        <v>31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14043</v>
      </c>
      <c r="C13594" s="2">
        <v>37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14044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14047</v>
      </c>
      <c r="C13598" s="2">
        <v>36</v>
      </c>
      <c r="D13598" s="2" t="s">
        <v>467</v>
      </c>
      <c r="E13598" s="2"/>
      <c r="F13598" s="2"/>
      <c r="G13598" s="2"/>
      <c r="H13598" s="2"/>
    </row>
    <row r="13599" spans="2:8">
      <c r="B13599" s="2" t="s">
        <v>14048</v>
      </c>
      <c r="C13599" s="2">
        <v>19</v>
      </c>
      <c r="D13599" s="2" t="s">
        <v>467</v>
      </c>
      <c r="E13599" s="2"/>
      <c r="F13599" s="2"/>
      <c r="G13599" s="2"/>
      <c r="H13599" s="2"/>
    </row>
    <row r="13600" spans="2:8">
      <c r="B13600" s="2" t="s">
        <v>14049</v>
      </c>
      <c r="C13600" s="2">
        <v>20</v>
      </c>
      <c r="D13600" s="2" t="s">
        <v>467</v>
      </c>
      <c r="E13600" s="2"/>
      <c r="F13600" s="2"/>
      <c r="G13600" s="2"/>
      <c r="H13600" s="2"/>
    </row>
    <row r="13601" spans="2:8">
      <c r="B13601" s="2" t="s">
        <v>14050</v>
      </c>
      <c r="C13601" s="2">
        <v>20</v>
      </c>
      <c r="D13601" s="2" t="s">
        <v>467</v>
      </c>
      <c r="E13601" s="2"/>
      <c r="F13601" s="2"/>
      <c r="G13601" s="2"/>
      <c r="H13601" s="2"/>
    </row>
    <row r="13602" spans="2:8">
      <c r="B13602" s="2" t="s">
        <v>14051</v>
      </c>
      <c r="C13602" s="2">
        <v>21</v>
      </c>
      <c r="D13602" s="2" t="s">
        <v>467</v>
      </c>
      <c r="E13602" s="2"/>
      <c r="F13602" s="2"/>
      <c r="G13602" s="2"/>
      <c r="H13602" s="2"/>
    </row>
    <row r="13603" spans="2:8">
      <c r="B13603" s="2" t="s">
        <v>14052</v>
      </c>
      <c r="C13603" s="2">
        <v>33</v>
      </c>
      <c r="D13603" s="2" t="s">
        <v>467</v>
      </c>
      <c r="E13603" s="2"/>
      <c r="F13603" s="2"/>
      <c r="G13603" s="2"/>
      <c r="H13603" s="2"/>
    </row>
    <row r="13604" spans="2:8">
      <c r="B13604" s="2" t="s">
        <v>14053</v>
      </c>
      <c r="C13604" s="2">
        <v>33</v>
      </c>
      <c r="D13604" s="2" t="s">
        <v>467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467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21</v>
      </c>
      <c r="D13608" s="2" t="s">
        <v>467</v>
      </c>
      <c r="E13608" s="2"/>
      <c r="F13608" s="2"/>
      <c r="G13608" s="2"/>
      <c r="H13608" s="2"/>
    </row>
    <row r="13609" spans="2:8">
      <c r="B13609" s="2" t="s">
        <v>14058</v>
      </c>
      <c r="C13609" s="2">
        <v>21</v>
      </c>
      <c r="D13609" s="2" t="s">
        <v>467</v>
      </c>
      <c r="E13609" s="2"/>
      <c r="F13609" s="2"/>
      <c r="G13609" s="2"/>
      <c r="H13609" s="2"/>
    </row>
    <row r="13610" spans="2:8">
      <c r="B13610" s="2" t="s">
        <v>14059</v>
      </c>
      <c r="C13610" s="2">
        <v>21</v>
      </c>
      <c r="D13610" s="2" t="s">
        <v>467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14062</v>
      </c>
      <c r="C13613" s="2">
        <v>24</v>
      </c>
      <c r="D13613" s="2" t="s">
        <v>467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467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467</v>
      </c>
      <c r="E13615" s="2"/>
      <c r="F13615" s="2"/>
      <c r="G13615" s="2"/>
      <c r="H13615" s="2"/>
    </row>
    <row r="13616" spans="2:8">
      <c r="B13616" s="2" t="s">
        <v>14065</v>
      </c>
      <c r="C13616" s="2">
        <v>35</v>
      </c>
      <c r="D13616" s="2" t="s">
        <v>467</v>
      </c>
      <c r="E13616" s="2"/>
      <c r="F13616" s="2"/>
      <c r="G13616" s="2"/>
      <c r="H13616" s="2"/>
    </row>
    <row r="13617" spans="2:8">
      <c r="B13617" s="2" t="s">
        <v>14066</v>
      </c>
      <c r="C13617" s="2">
        <v>37</v>
      </c>
      <c r="D13617" s="2" t="s">
        <v>467</v>
      </c>
      <c r="E13617" s="2"/>
      <c r="F13617" s="2"/>
      <c r="G13617" s="2"/>
      <c r="H13617" s="2"/>
    </row>
    <row r="13618" spans="2:8">
      <c r="B13618" s="2" t="s">
        <v>14067</v>
      </c>
      <c r="C13618" s="2">
        <v>16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11</v>
      </c>
      <c r="D13620" s="2" t="s">
        <v>467</v>
      </c>
      <c r="E13620" s="2"/>
      <c r="F13620" s="2"/>
      <c r="G13620" s="2"/>
      <c r="H13620" s="2"/>
    </row>
    <row r="13621" spans="2:8">
      <c r="B13621" s="2" t="s">
        <v>14070</v>
      </c>
      <c r="C13621" s="2">
        <v>13</v>
      </c>
      <c r="D13621" s="2" t="s">
        <v>467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467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467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467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14075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467</v>
      </c>
      <c r="E13627" s="2"/>
      <c r="F13627" s="2"/>
      <c r="G13627" s="2"/>
      <c r="H13627" s="2"/>
    </row>
    <row r="13628" spans="2:8">
      <c r="B13628" s="2" t="s">
        <v>14077</v>
      </c>
      <c r="C13628" s="2">
        <v>27</v>
      </c>
      <c r="D13628" s="2" t="s">
        <v>467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467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14090</v>
      </c>
      <c r="C13641" s="2">
        <v>23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467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14093</v>
      </c>
      <c r="C13644" s="2">
        <v>30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467</v>
      </c>
      <c r="E13645" s="2"/>
      <c r="F13645" s="2"/>
      <c r="G13645" s="2"/>
      <c r="H13645" s="2"/>
    </row>
    <row r="13646" spans="2:8">
      <c r="B13646" s="2" t="s">
        <v>14095</v>
      </c>
      <c r="C13646" s="2">
        <v>35</v>
      </c>
      <c r="D13646" s="2" t="s">
        <v>467</v>
      </c>
      <c r="E13646" s="2"/>
      <c r="F13646" s="2"/>
      <c r="G13646" s="2"/>
      <c r="H13646" s="2"/>
    </row>
    <row r="13647" spans="2:8">
      <c r="B13647" s="2" t="s">
        <v>14096</v>
      </c>
      <c r="C13647" s="2">
        <v>37</v>
      </c>
      <c r="D13647" s="2" t="s">
        <v>467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14098</v>
      </c>
      <c r="C13649" s="2">
        <v>40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14099</v>
      </c>
      <c r="C13650" s="2">
        <v>39</v>
      </c>
      <c r="D13650" s="2" t="s">
        <v>467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14102</v>
      </c>
      <c r="C13653" s="2">
        <v>10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467</v>
      </c>
      <c r="E13658" s="2"/>
      <c r="F13658" s="2"/>
      <c r="G13658" s="2"/>
      <c r="H13658" s="2"/>
    </row>
    <row r="13659" spans="2:8">
      <c r="B13659" s="2" t="s">
        <v>14108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467</v>
      </c>
      <c r="E13660" s="2"/>
      <c r="F13660" s="2"/>
      <c r="G13660" s="2"/>
      <c r="H13660" s="2"/>
    </row>
    <row r="13661" spans="2:8">
      <c r="B13661" s="2" t="s">
        <v>14110</v>
      </c>
      <c r="C13661" s="2">
        <v>36</v>
      </c>
      <c r="D13661" s="2" t="s">
        <v>467</v>
      </c>
      <c r="E13661" s="2"/>
      <c r="F13661" s="2"/>
      <c r="G13661" s="2"/>
      <c r="H13661" s="2"/>
    </row>
    <row r="13662" spans="2:8">
      <c r="B13662" s="2" t="s">
        <v>14111</v>
      </c>
      <c r="C13662" s="2">
        <v>36</v>
      </c>
      <c r="D13662" s="2" t="s">
        <v>467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467</v>
      </c>
      <c r="E13663" s="2"/>
      <c r="F13663" s="2"/>
      <c r="G13663" s="2"/>
      <c r="H13663" s="2"/>
    </row>
    <row r="13664" spans="2:8">
      <c r="B13664" s="2" t="s">
        <v>14113</v>
      </c>
      <c r="C13664" s="2">
        <v>23</v>
      </c>
      <c r="D13664" s="2" t="s">
        <v>467</v>
      </c>
      <c r="E13664" s="2"/>
      <c r="F13664" s="2"/>
      <c r="G13664" s="2"/>
      <c r="H13664" s="2"/>
    </row>
    <row r="13665" spans="2:8">
      <c r="B13665" s="2" t="s">
        <v>14114</v>
      </c>
      <c r="C13665" s="2">
        <v>19</v>
      </c>
      <c r="D13665" s="2" t="s">
        <v>467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467</v>
      </c>
      <c r="E13668" s="2"/>
      <c r="F13668" s="2"/>
      <c r="G13668" s="2"/>
      <c r="H13668" s="2"/>
    </row>
    <row r="13669" spans="2:8">
      <c r="B13669" s="2" t="s">
        <v>14118</v>
      </c>
      <c r="C13669" s="2">
        <v>21</v>
      </c>
      <c r="D13669" s="2" t="s">
        <v>467</v>
      </c>
      <c r="E13669" s="2"/>
      <c r="F13669" s="2"/>
      <c r="G13669" s="2"/>
      <c r="H13669" s="2"/>
    </row>
    <row r="13670" spans="2:8">
      <c r="B13670" s="2" t="s">
        <v>14119</v>
      </c>
      <c r="C13670" s="2">
        <v>21</v>
      </c>
      <c r="D13670" s="2" t="s">
        <v>467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467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467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467</v>
      </c>
      <c r="E13673" s="2"/>
      <c r="F13673" s="2"/>
      <c r="G13673" s="2"/>
      <c r="H13673" s="2"/>
    </row>
    <row r="13674" spans="2:8">
      <c r="B13674" s="2" t="s">
        <v>14123</v>
      </c>
      <c r="C13674" s="2">
        <v>23</v>
      </c>
      <c r="D13674" s="2" t="s">
        <v>467</v>
      </c>
      <c r="E13674" s="2"/>
      <c r="F13674" s="2"/>
      <c r="G13674" s="2"/>
      <c r="H13674" s="2"/>
    </row>
    <row r="13675" spans="2:8">
      <c r="B13675" s="2" t="s">
        <v>14124</v>
      </c>
      <c r="C13675" s="2">
        <v>21</v>
      </c>
      <c r="D13675" s="2" t="s">
        <v>467</v>
      </c>
      <c r="E13675" s="2"/>
      <c r="F13675" s="2"/>
      <c r="G13675" s="2"/>
      <c r="H13675" s="2"/>
    </row>
    <row r="13676" spans="2:8">
      <c r="B13676" s="2" t="s">
        <v>14125</v>
      </c>
      <c r="C13676" s="2">
        <v>22</v>
      </c>
      <c r="D13676" s="2" t="s">
        <v>467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467</v>
      </c>
      <c r="E13677" s="2"/>
      <c r="F13677" s="2"/>
      <c r="G13677" s="2"/>
      <c r="H13677" s="2"/>
    </row>
    <row r="13678" spans="2:8">
      <c r="B13678" s="2" t="s">
        <v>14127</v>
      </c>
      <c r="C13678" s="2">
        <v>28</v>
      </c>
      <c r="D13678" s="2" t="s">
        <v>467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467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467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467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467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467</v>
      </c>
      <c r="E13683" s="2"/>
      <c r="F13683" s="2"/>
      <c r="G13683" s="2"/>
      <c r="H13683" s="2"/>
    </row>
    <row r="13684" spans="2:8">
      <c r="B13684" s="2" t="s">
        <v>14133</v>
      </c>
      <c r="C13684" s="2">
        <v>40</v>
      </c>
      <c r="D13684" s="2" t="s">
        <v>467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467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467</v>
      </c>
      <c r="E13688" s="2"/>
      <c r="F13688" s="2"/>
      <c r="G13688" s="2"/>
      <c r="H13688" s="2"/>
    </row>
    <row r="13689" spans="2:8">
      <c r="B13689" s="2" t="s">
        <v>14138</v>
      </c>
      <c r="C13689" s="2">
        <v>26</v>
      </c>
      <c r="D13689" s="2" t="s">
        <v>467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467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467</v>
      </c>
      <c r="E13691" s="2"/>
      <c r="F13691" s="2"/>
      <c r="G13691" s="2"/>
      <c r="H13691" s="2"/>
    </row>
    <row r="13692" spans="2:8">
      <c r="B13692" s="2" t="s">
        <v>14141</v>
      </c>
      <c r="C13692" s="2">
        <v>29</v>
      </c>
      <c r="D13692" s="2" t="s">
        <v>467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467</v>
      </c>
      <c r="E13693" s="2"/>
      <c r="F13693" s="2"/>
      <c r="G13693" s="2"/>
      <c r="H13693" s="2"/>
    </row>
    <row r="13694" spans="2:8">
      <c r="B13694" s="2" t="s">
        <v>14143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467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467</v>
      </c>
      <c r="E13704" s="2"/>
      <c r="F13704" s="2"/>
      <c r="G13704" s="2"/>
      <c r="H13704" s="2"/>
    </row>
    <row r="13705" spans="2:8">
      <c r="B13705" s="2" t="s">
        <v>14154</v>
      </c>
      <c r="C13705" s="2">
        <v>31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467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467</v>
      </c>
      <c r="E13709" s="2"/>
      <c r="F13709" s="2"/>
      <c r="G13709" s="2"/>
      <c r="H13709" s="2"/>
    </row>
    <row r="13710" spans="2:8">
      <c r="B13710" s="2" t="s">
        <v>14159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16</v>
      </c>
      <c r="D13714" s="2" t="s">
        <v>467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467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467</v>
      </c>
      <c r="E13716" s="2"/>
      <c r="F13716" s="2"/>
      <c r="G13716" s="2"/>
      <c r="H13716" s="2"/>
    </row>
    <row r="13717" spans="2:8">
      <c r="B13717" s="2" t="s">
        <v>14166</v>
      </c>
      <c r="C13717" s="2">
        <v>26</v>
      </c>
      <c r="D13717" s="2" t="s">
        <v>467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467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21</v>
      </c>
      <c r="D13722" s="2" t="s">
        <v>467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467</v>
      </c>
      <c r="E13723" s="2"/>
      <c r="F13723" s="2"/>
      <c r="G13723" s="2"/>
      <c r="H13723" s="2"/>
    </row>
    <row r="13724" spans="2:8">
      <c r="B13724" s="2" t="s">
        <v>14173</v>
      </c>
      <c r="C13724" s="2">
        <v>17</v>
      </c>
      <c r="D13724" s="2" t="s">
        <v>467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467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467</v>
      </c>
      <c r="E13726" s="2"/>
      <c r="F13726" s="2"/>
      <c r="G13726" s="2"/>
      <c r="H13726" s="2"/>
    </row>
    <row r="13727" spans="2:8">
      <c r="B13727" s="2" t="s">
        <v>14176</v>
      </c>
      <c r="C13727" s="2">
        <v>30</v>
      </c>
      <c r="D13727" s="2" t="s">
        <v>467</v>
      </c>
      <c r="E13727" s="2"/>
      <c r="F13727" s="2"/>
      <c r="G13727" s="2"/>
      <c r="H13727" s="2"/>
    </row>
    <row r="13728" spans="2:8">
      <c r="B13728" s="2" t="s">
        <v>14177</v>
      </c>
      <c r="C13728" s="2">
        <v>34</v>
      </c>
      <c r="D13728" s="2" t="s">
        <v>467</v>
      </c>
      <c r="E13728" s="2"/>
      <c r="F13728" s="2"/>
      <c r="G13728" s="2"/>
      <c r="H13728" s="2"/>
    </row>
    <row r="13729" spans="2:8">
      <c r="B13729" s="2" t="s">
        <v>14178</v>
      </c>
      <c r="C13729" s="2">
        <v>16</v>
      </c>
      <c r="D13729" s="2" t="s">
        <v>467</v>
      </c>
      <c r="E13729" s="2"/>
      <c r="F13729" s="2"/>
      <c r="G13729" s="2"/>
      <c r="H13729" s="2"/>
    </row>
    <row r="13730" spans="2:8">
      <c r="B13730" s="2" t="s">
        <v>14179</v>
      </c>
      <c r="C13730" s="2">
        <v>18</v>
      </c>
      <c r="D13730" s="2" t="s">
        <v>467</v>
      </c>
      <c r="E13730" s="2"/>
      <c r="F13730" s="2"/>
      <c r="G13730" s="2"/>
      <c r="H13730" s="2"/>
    </row>
    <row r="13731" spans="2:8">
      <c r="B13731" s="2" t="s">
        <v>14180</v>
      </c>
      <c r="C13731" s="2">
        <v>18</v>
      </c>
      <c r="D13731" s="2" t="s">
        <v>467</v>
      </c>
      <c r="E13731" s="2"/>
      <c r="F13731" s="2"/>
      <c r="G13731" s="2"/>
      <c r="H13731" s="2"/>
    </row>
    <row r="13732" spans="2:8">
      <c r="B13732" s="2" t="s">
        <v>14181</v>
      </c>
      <c r="C13732" s="2">
        <v>19</v>
      </c>
      <c r="D13732" s="2" t="s">
        <v>467</v>
      </c>
      <c r="E13732" s="2"/>
      <c r="F13732" s="2"/>
      <c r="G13732" s="2"/>
      <c r="H13732" s="2"/>
    </row>
    <row r="13733" spans="2:8">
      <c r="B13733" s="2" t="s">
        <v>14182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14188</v>
      </c>
      <c r="C13739" s="2">
        <v>33</v>
      </c>
      <c r="D13739" s="2" t="s">
        <v>467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467</v>
      </c>
      <c r="E13740" s="2"/>
      <c r="F13740" s="2"/>
      <c r="G13740" s="2"/>
      <c r="H13740" s="2"/>
    </row>
    <row r="13741" spans="2:8">
      <c r="B13741" s="2" t="s">
        <v>14190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11</v>
      </c>
      <c r="D13751" s="2" t="s">
        <v>467</v>
      </c>
      <c r="E13751" s="2"/>
      <c r="F13751" s="2"/>
      <c r="G13751" s="2"/>
      <c r="H13751" s="2"/>
    </row>
    <row r="13752" spans="2:8">
      <c r="B13752" s="2" t="s">
        <v>14201</v>
      </c>
      <c r="C13752" s="2">
        <v>12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14202</v>
      </c>
      <c r="C13753" s="2">
        <v>11</v>
      </c>
      <c r="D13753" s="2" t="s">
        <v>467</v>
      </c>
      <c r="E13753" s="2"/>
      <c r="F13753" s="2"/>
      <c r="G13753" s="2"/>
      <c r="H13753" s="2"/>
    </row>
    <row r="13754" spans="2:8">
      <c r="B13754" s="2" t="s">
        <v>14203</v>
      </c>
      <c r="C13754" s="2">
        <v>11</v>
      </c>
      <c r="D13754" s="2" t="s">
        <v>467</v>
      </c>
      <c r="E13754" s="2"/>
      <c r="F13754" s="2"/>
      <c r="G13754" s="2"/>
      <c r="H13754" s="2"/>
    </row>
    <row r="13755" spans="2:8">
      <c r="B13755" s="2" t="s">
        <v>14204</v>
      </c>
      <c r="C13755" s="2">
        <v>10</v>
      </c>
      <c r="D13755" s="2" t="s">
        <v>467</v>
      </c>
      <c r="E13755" s="2"/>
      <c r="F13755" s="2"/>
      <c r="G13755" s="2"/>
      <c r="H13755" s="2"/>
    </row>
    <row r="13756" spans="2:8">
      <c r="B13756" s="2" t="s">
        <v>14205</v>
      </c>
      <c r="C13756" s="2">
        <v>10</v>
      </c>
      <c r="D13756" s="2" t="s">
        <v>467</v>
      </c>
      <c r="E13756" s="2"/>
      <c r="F13756" s="2"/>
      <c r="G13756" s="2"/>
      <c r="H13756" s="2"/>
    </row>
    <row r="13757" spans="2:8">
      <c r="B13757" s="2" t="s">
        <v>14206</v>
      </c>
      <c r="C13757" s="2">
        <v>10</v>
      </c>
      <c r="D13757" s="2" t="s">
        <v>467</v>
      </c>
      <c r="E13757" s="2"/>
      <c r="F13757" s="2"/>
      <c r="G13757" s="2"/>
      <c r="H13757" s="2"/>
    </row>
    <row r="13758" spans="2:8">
      <c r="B13758" s="2" t="s">
        <v>14207</v>
      </c>
      <c r="C13758" s="2">
        <v>11</v>
      </c>
      <c r="D13758" s="2" t="s">
        <v>467</v>
      </c>
      <c r="E13758" s="2"/>
      <c r="F13758" s="2"/>
      <c r="G13758" s="2"/>
      <c r="H13758" s="2"/>
    </row>
    <row r="13759" spans="2:8">
      <c r="B13759" s="2" t="s">
        <v>14208</v>
      </c>
      <c r="C13759" s="2">
        <v>11</v>
      </c>
      <c r="D13759" s="2" t="s">
        <v>467</v>
      </c>
      <c r="E13759" s="2"/>
      <c r="F13759" s="2"/>
      <c r="G13759" s="2"/>
      <c r="H13759" s="2"/>
    </row>
    <row r="13760" spans="2:8">
      <c r="B13760" s="2" t="s">
        <v>14209</v>
      </c>
      <c r="C13760" s="2">
        <v>11</v>
      </c>
      <c r="D13760" s="2" t="s">
        <v>467</v>
      </c>
      <c r="E13760" s="2"/>
      <c r="F13760" s="2"/>
      <c r="G13760" s="2"/>
      <c r="H13760" s="2"/>
    </row>
    <row r="13761" spans="2:8">
      <c r="B13761" s="2" t="s">
        <v>14210</v>
      </c>
      <c r="C13761" s="2">
        <v>12</v>
      </c>
      <c r="D13761" s="2" t="s">
        <v>467</v>
      </c>
      <c r="E13761" s="2"/>
      <c r="F13761" s="2"/>
      <c r="G13761" s="2"/>
      <c r="H13761" s="2"/>
    </row>
    <row r="13762" spans="2:8">
      <c r="B13762" s="2" t="s">
        <v>14211</v>
      </c>
      <c r="C13762" s="2">
        <v>14</v>
      </c>
      <c r="D13762" s="2" t="s">
        <v>467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467</v>
      </c>
      <c r="E13763" s="2"/>
      <c r="F13763" s="2"/>
      <c r="G13763" s="2"/>
      <c r="H13763" s="2"/>
    </row>
    <row r="13764" spans="2:8">
      <c r="B13764" s="2" t="s">
        <v>14213</v>
      </c>
      <c r="C13764" s="2">
        <v>19</v>
      </c>
      <c r="D13764" s="2" t="s">
        <v>467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467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467</v>
      </c>
      <c r="E13766" s="2"/>
      <c r="F13766" s="2"/>
      <c r="G13766" s="2"/>
      <c r="H13766" s="2"/>
    </row>
    <row r="13767" spans="2:8">
      <c r="B13767" s="2" t="s">
        <v>14216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467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467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467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467</v>
      </c>
      <c r="E13772" s="2"/>
      <c r="F13772" s="2"/>
      <c r="G13772" s="2"/>
      <c r="H13772" s="2"/>
    </row>
    <row r="13773" spans="2:8">
      <c r="B13773" s="2" t="s">
        <v>14222</v>
      </c>
      <c r="C13773" s="2">
        <v>35</v>
      </c>
      <c r="D13773" s="2" t="s">
        <v>467</v>
      </c>
      <c r="E13773" s="2"/>
      <c r="F13773" s="2"/>
      <c r="G13773" s="2"/>
      <c r="H13773" s="2"/>
    </row>
    <row r="13774" spans="2:8">
      <c r="B13774" s="2" t="s">
        <v>14223</v>
      </c>
      <c r="C13774" s="2">
        <v>35</v>
      </c>
      <c r="D13774" s="2" t="s">
        <v>467</v>
      </c>
      <c r="E13774" s="2"/>
      <c r="F13774" s="2"/>
      <c r="G13774" s="2"/>
      <c r="H13774" s="2"/>
    </row>
    <row r="13775" spans="2:8">
      <c r="B13775" s="2" t="s">
        <v>14224</v>
      </c>
      <c r="C13775" s="2">
        <v>34</v>
      </c>
      <c r="D13775" s="2" t="s">
        <v>467</v>
      </c>
      <c r="E13775" s="2"/>
      <c r="F13775" s="2"/>
      <c r="G13775" s="2"/>
      <c r="H13775" s="2"/>
    </row>
    <row r="13776" spans="2:8">
      <c r="B13776" s="2" t="s">
        <v>14225</v>
      </c>
      <c r="C13776" s="2">
        <v>30</v>
      </c>
      <c r="D13776" s="2" t="s">
        <v>467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467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467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467</v>
      </c>
      <c r="E13779" s="2"/>
      <c r="F13779" s="2"/>
      <c r="G13779" s="2"/>
      <c r="H13779" s="2"/>
    </row>
    <row r="13780" spans="2:8">
      <c r="B13780" s="2" t="s">
        <v>14229</v>
      </c>
      <c r="C13780" s="2">
        <v>34</v>
      </c>
      <c r="D13780" s="2" t="s">
        <v>467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467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467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467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467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467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40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14245</v>
      </c>
      <c r="C13796" s="2">
        <v>27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14250</v>
      </c>
      <c r="C13801" s="2">
        <v>33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14251</v>
      </c>
      <c r="C13802" s="2">
        <v>36</v>
      </c>
      <c r="D13802" s="2" t="s">
        <v>467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467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467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467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467</v>
      </c>
      <c r="E13806" s="2"/>
      <c r="F13806" s="2"/>
      <c r="G13806" s="2"/>
      <c r="H13806" s="2"/>
    </row>
    <row r="13807" spans="2:8">
      <c r="B13807" s="2" t="s">
        <v>14256</v>
      </c>
      <c r="C13807" s="2">
        <v>30</v>
      </c>
      <c r="D13807" s="2" t="s">
        <v>467</v>
      </c>
      <c r="E13807" s="2"/>
      <c r="F13807" s="2"/>
      <c r="G13807" s="2"/>
      <c r="H13807" s="2"/>
    </row>
    <row r="13808" spans="2:8">
      <c r="B13808" s="2" t="s">
        <v>14257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467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14261</v>
      </c>
      <c r="C13812" s="2">
        <v>33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14262</v>
      </c>
      <c r="C13813" s="2">
        <v>34</v>
      </c>
      <c r="D13813" s="2" t="s">
        <v>467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14264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467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467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467</v>
      </c>
      <c r="E13820" s="2"/>
      <c r="F13820" s="2"/>
      <c r="G13820" s="2"/>
      <c r="H13820" s="2"/>
    </row>
    <row r="13821" spans="2:8">
      <c r="B13821" s="2" t="s">
        <v>14270</v>
      </c>
      <c r="C13821" s="2">
        <v>40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28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467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467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467</v>
      </c>
      <c r="E13835" s="2"/>
      <c r="F13835" s="2"/>
      <c r="G13835" s="2"/>
      <c r="H13835" s="2"/>
    </row>
    <row r="13836" spans="2:8">
      <c r="B13836" s="2" t="s">
        <v>14285</v>
      </c>
      <c r="C13836" s="2">
        <v>15</v>
      </c>
      <c r="D13836" s="2" t="s">
        <v>467</v>
      </c>
      <c r="E13836" s="2"/>
      <c r="F13836" s="2"/>
      <c r="G13836" s="2"/>
      <c r="H13836" s="2"/>
    </row>
    <row r="13837" spans="2:8">
      <c r="B13837" s="2" t="s">
        <v>14286</v>
      </c>
      <c r="C13837" s="2">
        <v>16</v>
      </c>
      <c r="D13837" s="2" t="s">
        <v>467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467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467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467</v>
      </c>
      <c r="E13842" s="2"/>
      <c r="F13842" s="2"/>
      <c r="G13842" s="2"/>
      <c r="H13842" s="2"/>
    </row>
    <row r="13843" spans="2:8">
      <c r="B13843" s="2" t="s">
        <v>14292</v>
      </c>
      <c r="C13843" s="2">
        <v>35</v>
      </c>
      <c r="D13843" s="2" t="s">
        <v>467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467</v>
      </c>
      <c r="E13844" s="2"/>
      <c r="F13844" s="2"/>
      <c r="G13844" s="2"/>
      <c r="H13844" s="2"/>
    </row>
    <row r="13845" spans="2:8">
      <c r="B13845" s="2" t="s">
        <v>14294</v>
      </c>
      <c r="C13845" s="2">
        <v>38</v>
      </c>
      <c r="D13845" s="2" t="s">
        <v>467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467</v>
      </c>
      <c r="E13846" s="2"/>
      <c r="F13846" s="2"/>
      <c r="G13846" s="2"/>
      <c r="H13846" s="2"/>
    </row>
    <row r="13847" spans="2:8">
      <c r="B13847" s="2" t="s">
        <v>14296</v>
      </c>
      <c r="C13847" s="2">
        <v>34</v>
      </c>
      <c r="D13847" s="2" t="s">
        <v>467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467</v>
      </c>
      <c r="E13848" s="2"/>
      <c r="F13848" s="2"/>
      <c r="G13848" s="2"/>
      <c r="H13848" s="2"/>
    </row>
    <row r="13849" spans="2:8">
      <c r="B13849" s="2" t="s">
        <v>14298</v>
      </c>
      <c r="C13849" s="2">
        <v>24</v>
      </c>
      <c r="D13849" s="2" t="s">
        <v>467</v>
      </c>
      <c r="E13849" s="2"/>
      <c r="F13849" s="2"/>
      <c r="G13849" s="2"/>
      <c r="H13849" s="2"/>
    </row>
    <row r="13850" spans="2:8">
      <c r="B13850" s="2" t="s">
        <v>14299</v>
      </c>
      <c r="C13850" s="2">
        <v>25</v>
      </c>
      <c r="D13850" s="2" t="s">
        <v>467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467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467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467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467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467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467</v>
      </c>
      <c r="E13862" s="2"/>
      <c r="F13862" s="2"/>
      <c r="G13862" s="2"/>
      <c r="H13862" s="2"/>
    </row>
    <row r="13863" spans="2:8">
      <c r="B13863" s="2" t="s">
        <v>14312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14319</v>
      </c>
      <c r="C13870" s="2">
        <v>21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14320</v>
      </c>
      <c r="C13871" s="2">
        <v>23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467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467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17</v>
      </c>
      <c r="D13888" s="2" t="s">
        <v>467</v>
      </c>
      <c r="E13888" s="2"/>
      <c r="F13888" s="2"/>
      <c r="G13888" s="2"/>
      <c r="H13888" s="2"/>
    </row>
    <row r="13889" spans="2:8">
      <c r="B13889" s="2" t="s">
        <v>14338</v>
      </c>
      <c r="C13889" s="2">
        <v>18</v>
      </c>
      <c r="D13889" s="2" t="s">
        <v>467</v>
      </c>
      <c r="E13889" s="2"/>
      <c r="F13889" s="2"/>
      <c r="G13889" s="2"/>
      <c r="H13889" s="2"/>
    </row>
    <row r="13890" spans="2:8">
      <c r="B13890" s="2" t="s">
        <v>14339</v>
      </c>
      <c r="C13890" s="2">
        <v>18</v>
      </c>
      <c r="D13890" s="2" t="s">
        <v>467</v>
      </c>
      <c r="E13890" s="2"/>
      <c r="F13890" s="2"/>
      <c r="G13890" s="2"/>
      <c r="H13890" s="2"/>
    </row>
    <row r="13891" spans="2:8">
      <c r="B13891" s="2" t="s">
        <v>14340</v>
      </c>
      <c r="C13891" s="2">
        <v>19</v>
      </c>
      <c r="D13891" s="2" t="s">
        <v>467</v>
      </c>
      <c r="E13891" s="2"/>
      <c r="F13891" s="2"/>
      <c r="G13891" s="2"/>
      <c r="H13891" s="2"/>
    </row>
    <row r="13892" spans="2:8">
      <c r="B13892" s="2" t="s">
        <v>14341</v>
      </c>
      <c r="C13892" s="2">
        <v>34</v>
      </c>
      <c r="D13892" s="2" t="s">
        <v>467</v>
      </c>
      <c r="E13892" s="2"/>
      <c r="F13892" s="2"/>
      <c r="G13892" s="2"/>
      <c r="H13892" s="2"/>
    </row>
    <row r="13893" spans="2:8">
      <c r="B13893" s="2" t="s">
        <v>14342</v>
      </c>
      <c r="C13893" s="2">
        <v>36</v>
      </c>
      <c r="D13893" s="2" t="s">
        <v>467</v>
      </c>
      <c r="E13893" s="2"/>
      <c r="F13893" s="2"/>
      <c r="G13893" s="2"/>
      <c r="H13893" s="2"/>
    </row>
    <row r="13894" spans="2:8">
      <c r="B13894" s="2" t="s">
        <v>14343</v>
      </c>
      <c r="C13894" s="2">
        <v>19</v>
      </c>
      <c r="D13894" s="2" t="s">
        <v>467</v>
      </c>
      <c r="E13894" s="2"/>
      <c r="F13894" s="2"/>
      <c r="G13894" s="2"/>
      <c r="H13894" s="2"/>
    </row>
    <row r="13895" spans="2:8">
      <c r="B13895" s="2" t="s">
        <v>14344</v>
      </c>
      <c r="C13895" s="2">
        <v>22</v>
      </c>
      <c r="D13895" s="2" t="s">
        <v>467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14351</v>
      </c>
      <c r="C13902" s="2">
        <v>18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14352</v>
      </c>
      <c r="C13903" s="2">
        <v>23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14355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36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14365</v>
      </c>
      <c r="C13916" s="2">
        <v>39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14366</v>
      </c>
      <c r="C13917" s="2">
        <v>38</v>
      </c>
      <c r="D13917" s="2" t="s">
        <v>467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467</v>
      </c>
      <c r="E13918" s="2"/>
      <c r="F13918" s="2"/>
      <c r="G13918" s="2"/>
      <c r="H13918" s="2"/>
    </row>
    <row r="13919" spans="2:8">
      <c r="B13919" s="2" t="s">
        <v>14368</v>
      </c>
      <c r="C13919" s="2">
        <v>14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467</v>
      </c>
      <c r="E13937" s="2"/>
      <c r="F13937" s="2"/>
      <c r="G13937" s="2"/>
      <c r="H13937" s="2"/>
    </row>
    <row r="13938" spans="2:8">
      <c r="B13938" s="2" t="s">
        <v>14387</v>
      </c>
      <c r="C13938" s="2">
        <v>36</v>
      </c>
      <c r="D13938" s="2" t="s">
        <v>467</v>
      </c>
      <c r="E13938" s="2"/>
      <c r="F13938" s="2"/>
      <c r="G13938" s="2"/>
      <c r="H13938" s="2"/>
    </row>
    <row r="13939" spans="2:8">
      <c r="B13939" s="2" t="s">
        <v>14388</v>
      </c>
      <c r="C13939" s="2">
        <v>37</v>
      </c>
      <c r="D13939" s="2" t="s">
        <v>467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14390</v>
      </c>
      <c r="C13941" s="2">
        <v>35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14395</v>
      </c>
      <c r="C13946" s="2">
        <v>22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467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467</v>
      </c>
      <c r="E13949" s="2"/>
      <c r="F13949" s="2"/>
      <c r="G13949" s="2"/>
      <c r="H13949" s="2"/>
    </row>
    <row r="13950" spans="2:8">
      <c r="B13950" s="2" t="s">
        <v>14399</v>
      </c>
      <c r="C13950" s="2">
        <v>24</v>
      </c>
      <c r="D13950" s="2" t="s">
        <v>467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36</v>
      </c>
      <c r="D13954" s="2" t="s">
        <v>467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467</v>
      </c>
      <c r="E13955" s="2"/>
      <c r="F13955" s="2"/>
      <c r="G13955" s="2"/>
      <c r="H13955" s="2"/>
    </row>
    <row r="13956" spans="2:8">
      <c r="B13956" s="2" t="s">
        <v>14405</v>
      </c>
      <c r="C13956" s="2">
        <v>36</v>
      </c>
      <c r="D13956" s="2" t="s">
        <v>467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23</v>
      </c>
      <c r="D13959" s="2" t="s">
        <v>467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467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467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467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467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467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467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467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467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467</v>
      </c>
      <c r="E13968" s="2"/>
      <c r="F13968" s="2"/>
      <c r="G13968" s="2"/>
      <c r="H13968" s="2"/>
    </row>
    <row r="13969" spans="2:8">
      <c r="B13969" s="2" t="s">
        <v>14418</v>
      </c>
      <c r="C13969" s="2">
        <v>21</v>
      </c>
      <c r="D13969" s="2" t="s">
        <v>467</v>
      </c>
      <c r="E13969" s="2"/>
      <c r="F13969" s="2"/>
      <c r="G13969" s="2"/>
      <c r="H13969" s="2"/>
    </row>
    <row r="13970" spans="2:8">
      <c r="B13970" s="2" t="s">
        <v>14419</v>
      </c>
      <c r="C13970" s="2">
        <v>22</v>
      </c>
      <c r="D13970" s="2" t="s">
        <v>467</v>
      </c>
      <c r="E13970" s="2"/>
      <c r="F13970" s="2"/>
      <c r="G13970" s="2"/>
      <c r="H13970" s="2"/>
    </row>
    <row r="13971" spans="2:8">
      <c r="B13971" s="2" t="s">
        <v>14420</v>
      </c>
      <c r="C13971" s="2">
        <v>24</v>
      </c>
      <c r="D13971" s="2" t="s">
        <v>467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35</v>
      </c>
      <c r="D13980" s="2" t="s">
        <v>467</v>
      </c>
      <c r="E13980" s="2"/>
      <c r="F13980" s="2"/>
      <c r="G13980" s="2"/>
      <c r="H13980" s="2"/>
    </row>
    <row r="13981" spans="2:8">
      <c r="B13981" s="2" t="s">
        <v>14430</v>
      </c>
      <c r="C13981" s="2">
        <v>36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14431</v>
      </c>
      <c r="C13982" s="2">
        <v>38</v>
      </c>
      <c r="D13982" s="2" t="s">
        <v>467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14441</v>
      </c>
      <c r="C13992" s="2">
        <v>15</v>
      </c>
      <c r="D13992" s="2" t="s">
        <v>467</v>
      </c>
      <c r="E13992" s="2"/>
      <c r="F13992" s="2"/>
      <c r="G13992" s="2"/>
      <c r="H13992" s="2"/>
    </row>
    <row r="13993" spans="2:8">
      <c r="B13993" s="2" t="s">
        <v>14442</v>
      </c>
      <c r="C13993" s="2">
        <v>11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11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14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15</v>
      </c>
      <c r="D14001" s="2" t="s">
        <v>467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31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14456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33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14459</v>
      </c>
      <c r="C14010" s="2">
        <v>12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14460</v>
      </c>
      <c r="C14011" s="2">
        <v>13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14461</v>
      </c>
      <c r="C14012" s="2">
        <v>12</v>
      </c>
      <c r="D14012" s="2" t="s">
        <v>467</v>
      </c>
      <c r="E14012" s="2"/>
      <c r="F14012" s="2"/>
      <c r="G14012" s="2"/>
      <c r="H14012" s="2"/>
    </row>
    <row r="14013" spans="2:8">
      <c r="B14013" s="2" t="s">
        <v>14462</v>
      </c>
      <c r="C14013" s="2">
        <v>12</v>
      </c>
      <c r="D14013" s="2" t="s">
        <v>467</v>
      </c>
      <c r="E14013" s="2"/>
      <c r="F14013" s="2"/>
      <c r="G14013" s="2"/>
      <c r="H14013" s="2"/>
    </row>
    <row r="14014" spans="2:8">
      <c r="B14014" s="2" t="s">
        <v>14463</v>
      </c>
      <c r="C14014" s="2">
        <v>13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14464</v>
      </c>
      <c r="C14015" s="2">
        <v>13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14465</v>
      </c>
      <c r="C14016" s="2">
        <v>35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14466</v>
      </c>
      <c r="C14017" s="2">
        <v>38</v>
      </c>
      <c r="D14017" s="2" t="s">
        <v>467</v>
      </c>
      <c r="E14017" s="2"/>
      <c r="F14017" s="2"/>
      <c r="G14017" s="2"/>
      <c r="H14017" s="2"/>
    </row>
    <row r="14018" spans="2:8">
      <c r="B14018" s="2" t="s">
        <v>14467</v>
      </c>
      <c r="C14018" s="2">
        <v>39</v>
      </c>
      <c r="D14018" s="2" t="s">
        <v>467</v>
      </c>
      <c r="E14018" s="2"/>
      <c r="F14018" s="2"/>
      <c r="G14018" s="2"/>
      <c r="H14018" s="2"/>
    </row>
    <row r="14019" spans="2:8">
      <c r="B14019" s="2" t="s">
        <v>14468</v>
      </c>
      <c r="C14019" s="2">
        <v>37</v>
      </c>
      <c r="D14019" s="2" t="s">
        <v>467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14470</v>
      </c>
      <c r="C14021" s="2">
        <v>38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467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467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467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467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467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467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467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467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467</v>
      </c>
      <c r="E14031" s="2"/>
      <c r="F14031" s="2"/>
      <c r="G14031" s="2"/>
      <c r="H14031" s="2"/>
    </row>
    <row r="14032" spans="2:8">
      <c r="B14032" s="2" t="s">
        <v>14481</v>
      </c>
      <c r="C14032" s="2">
        <v>29</v>
      </c>
      <c r="D14032" s="2" t="s">
        <v>467</v>
      </c>
      <c r="E14032" s="2"/>
      <c r="F14032" s="2"/>
      <c r="G14032" s="2"/>
      <c r="H14032" s="2"/>
    </row>
    <row r="14033" spans="2:8">
      <c r="B14033" s="2" t="s">
        <v>14482</v>
      </c>
      <c r="C14033" s="2">
        <v>23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14483</v>
      </c>
      <c r="C14034" s="2">
        <v>39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14484</v>
      </c>
      <c r="C14035" s="2">
        <v>42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14485</v>
      </c>
      <c r="C14036" s="2">
        <v>41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14487</v>
      </c>
      <c r="C14038" s="2">
        <v>17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12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14492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14495</v>
      </c>
      <c r="C14046" s="2">
        <v>18</v>
      </c>
      <c r="D14046" s="2" t="s">
        <v>467</v>
      </c>
      <c r="E14046" s="2"/>
      <c r="F14046" s="2"/>
      <c r="G14046" s="2"/>
      <c r="H14046" s="2"/>
    </row>
    <row r="14047" spans="2:8">
      <c r="B14047" s="2" t="s">
        <v>14496</v>
      </c>
      <c r="C14047" s="2">
        <v>18</v>
      </c>
      <c r="D14047" s="2" t="s">
        <v>467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467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467</v>
      </c>
      <c r="E14052" s="2"/>
      <c r="F14052" s="2"/>
      <c r="G14052" s="2"/>
      <c r="H14052" s="2"/>
    </row>
    <row r="14053" spans="2:8">
      <c r="B14053" s="2" t="s">
        <v>14502</v>
      </c>
      <c r="C14053" s="2">
        <v>29</v>
      </c>
      <c r="D14053" s="2" t="s">
        <v>467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467</v>
      </c>
      <c r="E14054" s="2"/>
      <c r="F14054" s="2"/>
      <c r="G14054" s="2"/>
      <c r="H14054" s="2"/>
    </row>
    <row r="14055" spans="2:8">
      <c r="B14055" s="2" t="s">
        <v>14504</v>
      </c>
      <c r="C14055" s="2">
        <v>30</v>
      </c>
      <c r="D14055" s="2" t="s">
        <v>467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467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21</v>
      </c>
      <c r="D14060" s="2" t="s">
        <v>467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467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467</v>
      </c>
      <c r="E14062" s="2"/>
      <c r="F14062" s="2"/>
      <c r="G14062" s="2"/>
      <c r="H14062" s="2"/>
    </row>
    <row r="14063" spans="2:8">
      <c r="B14063" s="2" t="s">
        <v>14512</v>
      </c>
      <c r="C14063" s="2">
        <v>35</v>
      </c>
      <c r="D14063" s="2" t="s">
        <v>467</v>
      </c>
      <c r="E14063" s="2"/>
      <c r="F14063" s="2"/>
      <c r="G14063" s="2"/>
      <c r="H14063" s="2"/>
    </row>
    <row r="14064" spans="2:8">
      <c r="B14064" s="2" t="s">
        <v>14513</v>
      </c>
      <c r="C14064" s="2">
        <v>36</v>
      </c>
      <c r="D14064" s="2" t="s">
        <v>467</v>
      </c>
      <c r="E14064" s="2"/>
      <c r="F14064" s="2"/>
      <c r="G14064" s="2"/>
      <c r="H14064" s="2"/>
    </row>
    <row r="14065" spans="2:8">
      <c r="B14065" s="2" t="s">
        <v>14514</v>
      </c>
      <c r="C14065" s="2">
        <v>38</v>
      </c>
      <c r="D14065" s="2" t="s">
        <v>467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467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467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467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467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467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467</v>
      </c>
      <c r="E14071" s="2"/>
      <c r="F14071" s="2"/>
      <c r="G14071" s="2"/>
      <c r="H14071" s="2"/>
    </row>
    <row r="14072" spans="2:8">
      <c r="B14072" s="2" t="s">
        <v>14521</v>
      </c>
      <c r="C14072" s="2">
        <v>28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14522</v>
      </c>
      <c r="C14073" s="2">
        <v>26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14523</v>
      </c>
      <c r="C14074" s="2">
        <v>34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14524</v>
      </c>
      <c r="C14075" s="2">
        <v>8</v>
      </c>
      <c r="D14075" s="2" t="s">
        <v>467</v>
      </c>
      <c r="E14075" s="2"/>
      <c r="F14075" s="2"/>
      <c r="G14075" s="2"/>
      <c r="H14075" s="2"/>
    </row>
    <row r="14076" spans="2:8">
      <c r="B14076" s="2" t="s">
        <v>14525</v>
      </c>
      <c r="C14076" s="2">
        <v>8</v>
      </c>
      <c r="D14076" s="2" t="s">
        <v>467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20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467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467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14533</v>
      </c>
      <c r="C14084" s="2">
        <v>20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14534</v>
      </c>
      <c r="C14085" s="2">
        <v>32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14536</v>
      </c>
      <c r="C14087" s="2">
        <v>13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14537</v>
      </c>
      <c r="C14088" s="2">
        <v>14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14538</v>
      </c>
      <c r="C14089" s="2">
        <v>13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467</v>
      </c>
      <c r="E14091" s="2"/>
      <c r="F14091" s="2"/>
      <c r="G14091" s="2"/>
      <c r="H14091" s="2"/>
    </row>
    <row r="14092" spans="2:8">
      <c r="B14092" s="2" t="s">
        <v>14541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467</v>
      </c>
      <c r="E14094" s="2"/>
      <c r="F14094" s="2"/>
      <c r="G14094" s="2"/>
      <c r="H14094" s="2"/>
    </row>
    <row r="14095" spans="2:8">
      <c r="B14095" s="2" t="s">
        <v>14544</v>
      </c>
      <c r="C14095" s="2">
        <v>16</v>
      </c>
      <c r="D14095" s="2" t="s">
        <v>467</v>
      </c>
      <c r="E14095" s="2"/>
      <c r="F14095" s="2"/>
      <c r="G14095" s="2"/>
      <c r="H14095" s="2"/>
    </row>
    <row r="14096" spans="2:8">
      <c r="B14096" s="2" t="s">
        <v>14545</v>
      </c>
      <c r="C14096" s="2">
        <v>15</v>
      </c>
      <c r="D14096" s="2" t="s">
        <v>467</v>
      </c>
      <c r="E14096" s="2"/>
      <c r="F14096" s="2"/>
      <c r="G14096" s="2"/>
      <c r="H14096" s="2"/>
    </row>
    <row r="14097" spans="2:8">
      <c r="B14097" s="2" t="s">
        <v>14546</v>
      </c>
      <c r="C14097" s="2">
        <v>20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467</v>
      </c>
      <c r="E14106" s="2"/>
      <c r="F14106" s="2"/>
      <c r="G14106" s="2"/>
      <c r="H14106" s="2"/>
    </row>
    <row r="14107" spans="2:8">
      <c r="B14107" s="2" t="s">
        <v>14556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467</v>
      </c>
      <c r="E14109" s="2"/>
      <c r="F14109" s="2"/>
      <c r="G14109" s="2"/>
      <c r="H14109" s="2"/>
    </row>
    <row r="14110" spans="2:8">
      <c r="B14110" s="2" t="s">
        <v>14559</v>
      </c>
      <c r="C14110" s="2">
        <v>32</v>
      </c>
      <c r="D14110" s="2" t="s">
        <v>467</v>
      </c>
      <c r="E14110" s="2"/>
      <c r="F14110" s="2"/>
      <c r="G14110" s="2"/>
      <c r="H14110" s="2"/>
    </row>
    <row r="14111" spans="2:8">
      <c r="B14111" s="2" t="s">
        <v>14560</v>
      </c>
      <c r="C14111" s="2">
        <v>34</v>
      </c>
      <c r="D14111" s="2" t="s">
        <v>467</v>
      </c>
      <c r="E14111" s="2"/>
      <c r="F14111" s="2"/>
      <c r="G14111" s="2"/>
      <c r="H14111" s="2"/>
    </row>
    <row r="14112" spans="2:8">
      <c r="B14112" s="2" t="s">
        <v>14561</v>
      </c>
      <c r="C14112" s="2">
        <v>19</v>
      </c>
      <c r="D14112" s="2" t="s">
        <v>467</v>
      </c>
      <c r="E14112" s="2"/>
      <c r="F14112" s="2"/>
      <c r="G14112" s="2"/>
      <c r="H14112" s="2"/>
    </row>
    <row r="14113" spans="2:8">
      <c r="B14113" s="2" t="s">
        <v>14562</v>
      </c>
      <c r="C14113" s="2">
        <v>19</v>
      </c>
      <c r="D14113" s="2" t="s">
        <v>467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15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14567</v>
      </c>
      <c r="C14118" s="2">
        <v>16</v>
      </c>
      <c r="D14118" s="2" t="s">
        <v>467</v>
      </c>
      <c r="E14118" s="2"/>
      <c r="F14118" s="2"/>
      <c r="G14118" s="2"/>
      <c r="H14118" s="2"/>
    </row>
    <row r="14119" spans="2:8">
      <c r="B14119" s="2" t="s">
        <v>14568</v>
      </c>
      <c r="C14119" s="2">
        <v>15</v>
      </c>
      <c r="D14119" s="2" t="s">
        <v>467</v>
      </c>
      <c r="E14119" s="2"/>
      <c r="F14119" s="2"/>
      <c r="G14119" s="2"/>
      <c r="H14119" s="2"/>
    </row>
    <row r="14120" spans="2:8">
      <c r="B14120" s="2" t="s">
        <v>14569</v>
      </c>
      <c r="C14120" s="2">
        <v>15</v>
      </c>
      <c r="D14120" s="2" t="s">
        <v>467</v>
      </c>
      <c r="E14120" s="2"/>
      <c r="F14120" s="2"/>
      <c r="G14120" s="2"/>
      <c r="H14120" s="2"/>
    </row>
    <row r="14121" spans="2:8">
      <c r="B14121" s="2" t="s">
        <v>14570</v>
      </c>
      <c r="C14121" s="2">
        <v>26</v>
      </c>
      <c r="D14121" s="2" t="s">
        <v>467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467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28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14584</v>
      </c>
      <c r="C14135" s="2">
        <v>24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14585</v>
      </c>
      <c r="C14136" s="2">
        <v>24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14587</v>
      </c>
      <c r="C14138" s="2">
        <v>31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14591</v>
      </c>
      <c r="C14142" s="2">
        <v>23</v>
      </c>
      <c r="D14142" s="2" t="s">
        <v>467</v>
      </c>
      <c r="E14142" s="2"/>
      <c r="F14142" s="2"/>
      <c r="G14142" s="2"/>
      <c r="H14142" s="2"/>
    </row>
    <row r="14143" spans="2:8">
      <c r="B14143" s="2" t="s">
        <v>14592</v>
      </c>
      <c r="C14143" s="2">
        <v>21</v>
      </c>
      <c r="D14143" s="2" t="s">
        <v>467</v>
      </c>
      <c r="E14143" s="2"/>
      <c r="F14143" s="2"/>
      <c r="G14143" s="2"/>
      <c r="H14143" s="2"/>
    </row>
    <row r="14144" spans="2:8">
      <c r="B14144" s="2" t="s">
        <v>14593</v>
      </c>
      <c r="C14144" s="2">
        <v>19</v>
      </c>
      <c r="D14144" s="2" t="s">
        <v>467</v>
      </c>
      <c r="E14144" s="2"/>
      <c r="F14144" s="2"/>
      <c r="G14144" s="2"/>
      <c r="H14144" s="2"/>
    </row>
    <row r="14145" spans="2:8">
      <c r="B14145" s="2" t="s">
        <v>14594</v>
      </c>
      <c r="C14145" s="2">
        <v>20</v>
      </c>
      <c r="D14145" s="2" t="s">
        <v>467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42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22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14605</v>
      </c>
      <c r="C14156" s="2">
        <v>18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14606</v>
      </c>
      <c r="C14157" s="2">
        <v>19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14607</v>
      </c>
      <c r="C14158" s="2">
        <v>23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14609</v>
      </c>
      <c r="C14160" s="2">
        <v>35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14610</v>
      </c>
      <c r="C14161" s="2">
        <v>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37</v>
      </c>
      <c r="D14165" s="2" t="s">
        <v>467</v>
      </c>
      <c r="E14165" s="2"/>
      <c r="F14165" s="2"/>
      <c r="G14165" s="2"/>
      <c r="H14165" s="2"/>
    </row>
    <row r="14166" spans="2:8">
      <c r="B14166" s="2" t="s">
        <v>14615</v>
      </c>
      <c r="C14166" s="2">
        <v>38</v>
      </c>
      <c r="D14166" s="2" t="s">
        <v>467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467</v>
      </c>
      <c r="E14169" s="2"/>
      <c r="F14169" s="2"/>
      <c r="G14169" s="2"/>
      <c r="H14169" s="2"/>
    </row>
    <row r="14170" spans="2:8">
      <c r="B14170" s="2" t="s">
        <v>14619</v>
      </c>
      <c r="C14170" s="2">
        <v>23</v>
      </c>
      <c r="D14170" s="2" t="s">
        <v>467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467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467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467</v>
      </c>
      <c r="E14174" s="2"/>
      <c r="F14174" s="2"/>
      <c r="G14174" s="2"/>
      <c r="H14174" s="2"/>
    </row>
    <row r="14175" spans="2:8">
      <c r="B14175" s="2" t="s">
        <v>14624</v>
      </c>
      <c r="C14175" s="2">
        <v>29</v>
      </c>
      <c r="D14175" s="2" t="s">
        <v>467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467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467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467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467</v>
      </c>
      <c r="E14179" s="2"/>
      <c r="F14179" s="2"/>
      <c r="G14179" s="2"/>
      <c r="H14179" s="2"/>
    </row>
    <row r="14180" spans="2:8">
      <c r="B14180" s="2" t="s">
        <v>14629</v>
      </c>
      <c r="C14180" s="2">
        <v>35</v>
      </c>
      <c r="D14180" s="2" t="s">
        <v>467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467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467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467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467</v>
      </c>
      <c r="E14184" s="2"/>
      <c r="F14184" s="2"/>
      <c r="G14184" s="2"/>
      <c r="H14184" s="2"/>
    </row>
    <row r="14185" spans="2:8">
      <c r="B14185" s="2" t="s">
        <v>14634</v>
      </c>
      <c r="C14185" s="2">
        <v>34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14635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467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467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467</v>
      </c>
      <c r="E14195" s="2"/>
      <c r="F14195" s="2"/>
      <c r="G14195" s="2"/>
      <c r="H14195" s="2"/>
    </row>
    <row r="14196" spans="2:8">
      <c r="B14196" s="2" t="s">
        <v>14645</v>
      </c>
      <c r="C14196" s="2">
        <v>13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17</v>
      </c>
      <c r="D14198" s="2" t="s">
        <v>467</v>
      </c>
      <c r="E14198" s="2"/>
      <c r="F14198" s="2"/>
      <c r="G14198" s="2"/>
      <c r="H14198" s="2"/>
    </row>
    <row r="14199" spans="2:8">
      <c r="B14199" s="2" t="s">
        <v>14648</v>
      </c>
      <c r="C14199" s="2">
        <v>18</v>
      </c>
      <c r="D14199" s="2" t="s">
        <v>467</v>
      </c>
      <c r="E14199" s="2"/>
      <c r="F14199" s="2"/>
      <c r="G14199" s="2"/>
      <c r="H14199" s="2"/>
    </row>
    <row r="14200" spans="2:8">
      <c r="B14200" s="2" t="s">
        <v>14649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21</v>
      </c>
      <c r="D14202" s="2" t="s">
        <v>467</v>
      </c>
      <c r="E14202" s="2"/>
      <c r="F14202" s="2"/>
      <c r="G14202" s="2"/>
      <c r="H14202" s="2"/>
    </row>
    <row r="14203" spans="2:8">
      <c r="B14203" s="2" t="s">
        <v>14652</v>
      </c>
      <c r="C14203" s="2">
        <v>21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467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467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467</v>
      </c>
      <c r="E14206" s="2"/>
      <c r="F14206" s="2"/>
      <c r="G14206" s="2"/>
      <c r="H14206" s="2"/>
    </row>
    <row r="14207" spans="2:8">
      <c r="B14207" s="2" t="s">
        <v>14656</v>
      </c>
      <c r="C14207" s="2">
        <v>32</v>
      </c>
      <c r="D14207" s="2" t="s">
        <v>467</v>
      </c>
      <c r="E14207" s="2"/>
      <c r="F14207" s="2"/>
      <c r="G14207" s="2"/>
      <c r="H14207" s="2"/>
    </row>
    <row r="14208" spans="2:8">
      <c r="B14208" s="2" t="s">
        <v>14657</v>
      </c>
      <c r="C14208" s="2">
        <v>33</v>
      </c>
      <c r="D14208" s="2" t="s">
        <v>467</v>
      </c>
      <c r="E14208" s="2"/>
      <c r="F14208" s="2"/>
      <c r="G14208" s="2"/>
      <c r="H14208" s="2"/>
    </row>
    <row r="14209" spans="2:8">
      <c r="B14209" s="2" t="s">
        <v>14658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38</v>
      </c>
      <c r="D14213" s="2" t="s">
        <v>467</v>
      </c>
      <c r="E14213" s="2"/>
      <c r="F14213" s="2"/>
      <c r="G14213" s="2"/>
      <c r="H14213" s="2"/>
    </row>
    <row r="14214" spans="2:8">
      <c r="B14214" s="2" t="s">
        <v>14663</v>
      </c>
      <c r="C14214" s="2">
        <v>42</v>
      </c>
      <c r="D14214" s="2" t="s">
        <v>467</v>
      </c>
      <c r="E14214" s="2"/>
      <c r="F14214" s="2"/>
      <c r="G14214" s="2"/>
      <c r="H14214" s="2"/>
    </row>
    <row r="14215" spans="2:8">
      <c r="B14215" s="2" t="s">
        <v>14664</v>
      </c>
      <c r="C14215" s="2">
        <v>41</v>
      </c>
      <c r="D14215" s="2" t="s">
        <v>467</v>
      </c>
      <c r="E14215" s="2"/>
      <c r="F14215" s="2"/>
      <c r="G14215" s="2"/>
      <c r="H14215" s="2"/>
    </row>
    <row r="14216" spans="2:8">
      <c r="B14216" s="2" t="s">
        <v>14665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467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467</v>
      </c>
      <c r="E14223" s="2"/>
      <c r="F14223" s="2"/>
      <c r="G14223" s="2"/>
      <c r="H14223" s="2"/>
    </row>
    <row r="14224" spans="2:8">
      <c r="B14224" s="2" t="s">
        <v>14673</v>
      </c>
      <c r="C14224" s="2">
        <v>36</v>
      </c>
      <c r="D14224" s="2" t="s">
        <v>467</v>
      </c>
      <c r="E14224" s="2"/>
      <c r="F14224" s="2"/>
      <c r="G14224" s="2"/>
      <c r="H14224" s="2"/>
    </row>
    <row r="14225" spans="2:8">
      <c r="B14225" s="2" t="s">
        <v>14674</v>
      </c>
      <c r="C14225" s="2">
        <v>16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14678</v>
      </c>
      <c r="C14229" s="2">
        <v>32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36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14687</v>
      </c>
      <c r="C14238" s="2">
        <v>37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467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467</v>
      </c>
      <c r="E14244" s="2"/>
      <c r="F14244" s="2"/>
      <c r="G14244" s="2"/>
      <c r="H14244" s="2"/>
    </row>
    <row r="14245" spans="2:8">
      <c r="B14245" s="2" t="s">
        <v>14694</v>
      </c>
      <c r="C14245" s="2">
        <v>24</v>
      </c>
      <c r="D14245" s="2" t="s">
        <v>467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467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467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14698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14701</v>
      </c>
      <c r="C14252" s="2">
        <v>23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14703</v>
      </c>
      <c r="C14254" s="2">
        <v>23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467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467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467</v>
      </c>
      <c r="E14257" s="2"/>
      <c r="F14257" s="2"/>
      <c r="G14257" s="2"/>
      <c r="H14257" s="2"/>
    </row>
    <row r="14258" spans="2:8">
      <c r="B14258" s="2" t="s">
        <v>14707</v>
      </c>
      <c r="C14258" s="2">
        <v>25</v>
      </c>
      <c r="D14258" s="2" t="s">
        <v>467</v>
      </c>
      <c r="E14258" s="2"/>
      <c r="F14258" s="2"/>
      <c r="G14258" s="2"/>
      <c r="H14258" s="2"/>
    </row>
    <row r="14259" spans="2:8">
      <c r="B14259" s="2" t="s">
        <v>14708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22</v>
      </c>
      <c r="D14260" s="2" t="s">
        <v>467</v>
      </c>
      <c r="E14260" s="2"/>
      <c r="F14260" s="2"/>
      <c r="G14260" s="2"/>
      <c r="H14260" s="2"/>
    </row>
    <row r="14261" spans="2:8">
      <c r="B14261" s="2" t="s">
        <v>14710</v>
      </c>
      <c r="C14261" s="2">
        <v>21</v>
      </c>
      <c r="D14261" s="2" t="s">
        <v>467</v>
      </c>
      <c r="E14261" s="2"/>
      <c r="F14261" s="2"/>
      <c r="G14261" s="2"/>
      <c r="H14261" s="2"/>
    </row>
    <row r="14262" spans="2:8">
      <c r="B14262" s="2" t="s">
        <v>14711</v>
      </c>
      <c r="C14262" s="2">
        <v>36</v>
      </c>
      <c r="D14262" s="2" t="s">
        <v>467</v>
      </c>
      <c r="E14262" s="2"/>
      <c r="F14262" s="2"/>
      <c r="G14262" s="2"/>
      <c r="H14262" s="2"/>
    </row>
    <row r="14263" spans="2:8">
      <c r="B14263" s="2" t="s">
        <v>14712</v>
      </c>
      <c r="C14263" s="2">
        <v>15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16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14717</v>
      </c>
      <c r="C14268" s="2">
        <v>17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14718</v>
      </c>
      <c r="C14269" s="2">
        <v>17</v>
      </c>
      <c r="D14269" s="2" t="s">
        <v>467</v>
      </c>
      <c r="E14269" s="2"/>
      <c r="F14269" s="2"/>
      <c r="G14269" s="2"/>
      <c r="H14269" s="2"/>
    </row>
    <row r="14270" spans="2:8">
      <c r="B14270" s="2" t="s">
        <v>14719</v>
      </c>
      <c r="C14270" s="2">
        <v>17</v>
      </c>
      <c r="D14270" s="2" t="s">
        <v>467</v>
      </c>
      <c r="E14270" s="2"/>
      <c r="F14270" s="2"/>
      <c r="G14270" s="2"/>
      <c r="H14270" s="2"/>
    </row>
    <row r="14271" spans="2:8">
      <c r="B14271" s="2" t="s">
        <v>14720</v>
      </c>
      <c r="C14271" s="2">
        <v>18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467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467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467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467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18</v>
      </c>
      <c r="D14279" s="2" t="s">
        <v>467</v>
      </c>
      <c r="E14279" s="2"/>
      <c r="F14279" s="2"/>
      <c r="G14279" s="2"/>
      <c r="H14279" s="2"/>
    </row>
    <row r="14280" spans="2:8">
      <c r="B14280" s="2" t="s">
        <v>14729</v>
      </c>
      <c r="C14280" s="2">
        <v>17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14730</v>
      </c>
      <c r="C14281" s="2">
        <v>16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14731</v>
      </c>
      <c r="C14282" s="2">
        <v>17</v>
      </c>
      <c r="D14282" s="2" t="s">
        <v>467</v>
      </c>
      <c r="E14282" s="2"/>
      <c r="F14282" s="2"/>
      <c r="G14282" s="2"/>
      <c r="H14282" s="2"/>
    </row>
    <row r="14283" spans="2:8">
      <c r="B14283" s="2" t="s">
        <v>14732</v>
      </c>
      <c r="C14283" s="2">
        <v>16</v>
      </c>
      <c r="D14283" s="2" t="s">
        <v>467</v>
      </c>
      <c r="E14283" s="2"/>
      <c r="F14283" s="2"/>
      <c r="G14283" s="2"/>
      <c r="H14283" s="2"/>
    </row>
    <row r="14284" spans="2:8">
      <c r="B14284" s="2" t="s">
        <v>14733</v>
      </c>
      <c r="C14284" s="2">
        <v>15</v>
      </c>
      <c r="D14284" s="2" t="s">
        <v>467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467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467</v>
      </c>
      <c r="E14286" s="2"/>
      <c r="F14286" s="2"/>
      <c r="G14286" s="2"/>
      <c r="H14286" s="2"/>
    </row>
    <row r="14287" spans="2:8">
      <c r="B14287" s="2" t="s">
        <v>14736</v>
      </c>
      <c r="C14287" s="2">
        <v>20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14737</v>
      </c>
      <c r="C14288" s="2">
        <v>23</v>
      </c>
      <c r="D14288" s="2" t="s">
        <v>467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467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467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467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467</v>
      </c>
      <c r="E14292" s="2"/>
      <c r="F14292" s="2"/>
      <c r="G14292" s="2"/>
      <c r="H14292" s="2"/>
    </row>
    <row r="14293" spans="2:8">
      <c r="B14293" s="2" t="s">
        <v>14742</v>
      </c>
      <c r="C14293" s="2">
        <v>11</v>
      </c>
      <c r="D14293" s="2" t="s">
        <v>467</v>
      </c>
      <c r="E14293" s="2"/>
      <c r="F14293" s="2"/>
      <c r="G14293" s="2"/>
      <c r="H14293" s="2"/>
    </row>
    <row r="14294" spans="2:8">
      <c r="B14294" s="2" t="s">
        <v>14743</v>
      </c>
      <c r="C14294" s="2">
        <v>11</v>
      </c>
      <c r="D14294" s="2" t="s">
        <v>467</v>
      </c>
      <c r="E14294" s="2"/>
      <c r="F14294" s="2"/>
      <c r="G14294" s="2"/>
      <c r="H14294" s="2"/>
    </row>
    <row r="14295" spans="2:8">
      <c r="B14295" s="2" t="s">
        <v>14744</v>
      </c>
      <c r="C14295" s="2">
        <v>13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14745</v>
      </c>
      <c r="C14296" s="2">
        <v>13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14746</v>
      </c>
      <c r="C14297" s="2">
        <v>13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467</v>
      </c>
      <c r="E14298" s="2"/>
      <c r="F14298" s="2"/>
      <c r="G14298" s="2"/>
      <c r="H14298" s="2"/>
    </row>
    <row r="14299" spans="2:8">
      <c r="B14299" s="2" t="s">
        <v>14748</v>
      </c>
      <c r="C14299" s="2">
        <v>24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467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467</v>
      </c>
      <c r="E14302" s="2"/>
      <c r="F14302" s="2"/>
      <c r="G14302" s="2"/>
      <c r="H14302" s="2"/>
    </row>
    <row r="14303" spans="2:8">
      <c r="B14303" s="2" t="s">
        <v>14752</v>
      </c>
      <c r="C14303" s="2">
        <v>21</v>
      </c>
      <c r="D14303" s="2" t="s">
        <v>467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467</v>
      </c>
      <c r="E14304" s="2"/>
      <c r="F14304" s="2"/>
      <c r="G14304" s="2"/>
      <c r="H14304" s="2"/>
    </row>
    <row r="14305" spans="2:8">
      <c r="B14305" s="2" t="s">
        <v>14754</v>
      </c>
      <c r="C14305" s="2">
        <v>24</v>
      </c>
      <c r="D14305" s="2" t="s">
        <v>467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467</v>
      </c>
      <c r="E14306" s="2"/>
      <c r="F14306" s="2"/>
      <c r="G14306" s="2"/>
      <c r="H14306" s="2"/>
    </row>
    <row r="14307" spans="2:8">
      <c r="B14307" s="2" t="s">
        <v>14756</v>
      </c>
      <c r="C14307" s="2">
        <v>25</v>
      </c>
      <c r="D14307" s="2" t="s">
        <v>467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23</v>
      </c>
      <c r="D14310" s="2" t="s">
        <v>467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467</v>
      </c>
      <c r="E14317" s="2"/>
      <c r="F14317" s="2"/>
      <c r="G14317" s="2"/>
      <c r="H14317" s="2"/>
    </row>
    <row r="14318" spans="2:8">
      <c r="B14318" s="2" t="s">
        <v>14767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22</v>
      </c>
      <c r="D14319" s="2" t="s">
        <v>467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467</v>
      </c>
      <c r="E14320" s="2"/>
      <c r="F14320" s="2"/>
      <c r="G14320" s="2"/>
      <c r="H14320" s="2"/>
    </row>
    <row r="14321" spans="2:8">
      <c r="B14321" s="2" t="s">
        <v>14770</v>
      </c>
      <c r="C14321" s="2">
        <v>16</v>
      </c>
      <c r="D14321" s="2" t="s">
        <v>467</v>
      </c>
      <c r="E14321" s="2"/>
      <c r="F14321" s="2"/>
      <c r="G14321" s="2"/>
      <c r="H14321" s="2"/>
    </row>
    <row r="14322" spans="2:8">
      <c r="B14322" s="2" t="s">
        <v>14771</v>
      </c>
      <c r="C14322" s="2">
        <v>14</v>
      </c>
      <c r="D14322" s="2" t="s">
        <v>467</v>
      </c>
      <c r="E14322" s="2"/>
      <c r="F14322" s="2"/>
      <c r="G14322" s="2"/>
      <c r="H14322" s="2"/>
    </row>
    <row r="14323" spans="2:8">
      <c r="B14323" s="2" t="s">
        <v>14772</v>
      </c>
      <c r="C14323" s="2">
        <v>12</v>
      </c>
      <c r="D14323" s="2" t="s">
        <v>467</v>
      </c>
      <c r="E14323" s="2"/>
      <c r="F14323" s="2"/>
      <c r="G14323" s="2"/>
      <c r="H14323" s="2"/>
    </row>
    <row r="14324" spans="2:8">
      <c r="B14324" s="2" t="s">
        <v>14773</v>
      </c>
      <c r="C14324" s="2">
        <v>12</v>
      </c>
      <c r="D14324" s="2" t="s">
        <v>467</v>
      </c>
      <c r="E14324" s="2"/>
      <c r="F14324" s="2"/>
      <c r="G14324" s="2"/>
      <c r="H14324" s="2"/>
    </row>
    <row r="14325" spans="2:8">
      <c r="B14325" s="2" t="s">
        <v>14774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467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467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467</v>
      </c>
      <c r="E14330" s="2"/>
      <c r="F14330" s="2"/>
      <c r="G14330" s="2"/>
      <c r="H14330" s="2"/>
    </row>
    <row r="14331" spans="2:8">
      <c r="B14331" s="2" t="s">
        <v>14780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467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467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14787</v>
      </c>
      <c r="C14338" s="2">
        <v>34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14788</v>
      </c>
      <c r="C14339" s="2">
        <v>39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32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14800</v>
      </c>
      <c r="C14351" s="2">
        <v>35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14801</v>
      </c>
      <c r="C14352" s="2">
        <v>35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14802</v>
      </c>
      <c r="C14353" s="2">
        <v>35</v>
      </c>
      <c r="D14353" s="2" t="s">
        <v>467</v>
      </c>
      <c r="E14353" s="2"/>
      <c r="F14353" s="2"/>
      <c r="G14353" s="2"/>
      <c r="H14353" s="2"/>
    </row>
    <row r="14354" spans="2:8">
      <c r="B14354" s="2" t="s">
        <v>14803</v>
      </c>
      <c r="C14354" s="2">
        <v>21</v>
      </c>
      <c r="D14354" s="2" t="s">
        <v>467</v>
      </c>
      <c r="E14354" s="2"/>
      <c r="F14354" s="2"/>
      <c r="G14354" s="2"/>
      <c r="H14354" s="2"/>
    </row>
    <row r="14355" spans="2:8">
      <c r="B14355" s="2" t="s">
        <v>14804</v>
      </c>
      <c r="C14355" s="2">
        <v>19</v>
      </c>
      <c r="D14355" s="2" t="s">
        <v>467</v>
      </c>
      <c r="E14355" s="2"/>
      <c r="F14355" s="2"/>
      <c r="G14355" s="2"/>
      <c r="H14355" s="2"/>
    </row>
    <row r="14356" spans="2:8">
      <c r="B14356" s="2" t="s">
        <v>14805</v>
      </c>
      <c r="C14356" s="2">
        <v>19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14809</v>
      </c>
      <c r="C14360" s="2">
        <v>12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11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14813</v>
      </c>
      <c r="C14364" s="2">
        <v>32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14814</v>
      </c>
      <c r="C14365" s="2">
        <v>21</v>
      </c>
      <c r="D14365" s="2" t="s">
        <v>467</v>
      </c>
      <c r="E14365" s="2"/>
      <c r="F14365" s="2"/>
      <c r="G14365" s="2"/>
      <c r="H14365" s="2"/>
    </row>
    <row r="14366" spans="2:8">
      <c r="B14366" s="2" t="s">
        <v>14815</v>
      </c>
      <c r="C14366" s="2">
        <v>22</v>
      </c>
      <c r="D14366" s="2" t="s">
        <v>467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14817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39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14820</v>
      </c>
      <c r="C14371" s="2">
        <v>42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14821</v>
      </c>
      <c r="C14372" s="2">
        <v>42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14822</v>
      </c>
      <c r="C14373" s="2">
        <v>43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467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467</v>
      </c>
      <c r="E14378" s="2"/>
      <c r="F14378" s="2"/>
      <c r="G14378" s="2"/>
      <c r="H14378" s="2"/>
    </row>
    <row r="14379" spans="2:8">
      <c r="B14379" s="2" t="s">
        <v>14828</v>
      </c>
      <c r="C14379" s="2">
        <v>25</v>
      </c>
      <c r="D14379" s="2" t="s">
        <v>467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467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467</v>
      </c>
      <c r="E14381" s="2"/>
      <c r="F14381" s="2"/>
      <c r="G14381" s="2"/>
      <c r="H14381" s="2"/>
    </row>
    <row r="14382" spans="2:8">
      <c r="B14382" s="2" t="s">
        <v>14831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467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467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467</v>
      </c>
      <c r="E14389" s="2"/>
      <c r="F14389" s="2"/>
      <c r="G14389" s="2"/>
      <c r="H14389" s="2"/>
    </row>
    <row r="14390" spans="2:8">
      <c r="B14390" s="2" t="s">
        <v>14839</v>
      </c>
      <c r="C14390" s="2">
        <v>34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15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14</v>
      </c>
      <c r="D14396" s="2" t="s">
        <v>467</v>
      </c>
      <c r="E14396" s="2"/>
      <c r="F14396" s="2"/>
      <c r="G14396" s="2"/>
      <c r="H14396" s="2"/>
    </row>
    <row r="14397" spans="2:8">
      <c r="B14397" s="2" t="s">
        <v>14846</v>
      </c>
      <c r="C14397" s="2">
        <v>19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14847</v>
      </c>
      <c r="C14398" s="2">
        <v>18</v>
      </c>
      <c r="D14398" s="2" t="s">
        <v>467</v>
      </c>
      <c r="E14398" s="2"/>
      <c r="F14398" s="2"/>
      <c r="G14398" s="2"/>
      <c r="H14398" s="2"/>
    </row>
    <row r="14399" spans="2:8">
      <c r="B14399" s="2" t="s">
        <v>14848</v>
      </c>
      <c r="C14399" s="2">
        <v>22</v>
      </c>
      <c r="D14399" s="2" t="s">
        <v>467</v>
      </c>
      <c r="E14399" s="2"/>
      <c r="F14399" s="2"/>
      <c r="G14399" s="2"/>
      <c r="H14399" s="2"/>
    </row>
    <row r="14400" spans="2:8">
      <c r="B14400" s="2" t="s">
        <v>14849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467</v>
      </c>
      <c r="E14401" s="2"/>
      <c r="F14401" s="2"/>
      <c r="G14401" s="2"/>
      <c r="H14401" s="2"/>
    </row>
    <row r="14402" spans="2:8">
      <c r="B14402" s="2" t="s">
        <v>14851</v>
      </c>
      <c r="C14402" s="2">
        <v>10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14852</v>
      </c>
      <c r="C14403" s="2">
        <v>15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467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467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467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467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467</v>
      </c>
      <c r="E14421" s="2"/>
      <c r="F14421" s="2"/>
      <c r="G14421" s="2"/>
      <c r="H14421" s="2"/>
    </row>
    <row r="14422" spans="2:8">
      <c r="B14422" s="2" t="s">
        <v>14871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14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21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14876</v>
      </c>
      <c r="C14427" s="2">
        <v>22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467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467</v>
      </c>
      <c r="E14430" s="2"/>
      <c r="F14430" s="2"/>
      <c r="G14430" s="2"/>
      <c r="H14430" s="2"/>
    </row>
    <row r="14431" spans="2:8">
      <c r="B14431" s="2" t="s">
        <v>14880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19</v>
      </c>
      <c r="D14436" s="2" t="s">
        <v>467</v>
      </c>
      <c r="E14436" s="2"/>
      <c r="F14436" s="2"/>
      <c r="G14436" s="2"/>
      <c r="H14436" s="2"/>
    </row>
    <row r="14437" spans="2:8">
      <c r="B14437" s="2" t="s">
        <v>14886</v>
      </c>
      <c r="C14437" s="2">
        <v>21</v>
      </c>
      <c r="D14437" s="2" t="s">
        <v>467</v>
      </c>
      <c r="E14437" s="2"/>
      <c r="F14437" s="2"/>
      <c r="G14437" s="2"/>
      <c r="H14437" s="2"/>
    </row>
    <row r="14438" spans="2:8">
      <c r="B14438" s="2" t="s">
        <v>14887</v>
      </c>
      <c r="C14438" s="2">
        <v>25</v>
      </c>
      <c r="D14438" s="2" t="s">
        <v>467</v>
      </c>
      <c r="E14438" s="2"/>
      <c r="F14438" s="2"/>
      <c r="G14438" s="2"/>
      <c r="H14438" s="2"/>
    </row>
    <row r="14439" spans="2:8">
      <c r="B14439" s="2" t="s">
        <v>14888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28</v>
      </c>
      <c r="D14445" s="2" t="s">
        <v>467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467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467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467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467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467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467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467</v>
      </c>
      <c r="E14457" s="2"/>
      <c r="F14457" s="2"/>
      <c r="G14457" s="2"/>
      <c r="H14457" s="2"/>
    </row>
    <row r="14458" spans="2:8">
      <c r="B14458" s="2" t="s">
        <v>14907</v>
      </c>
      <c r="C14458" s="2">
        <v>34</v>
      </c>
      <c r="D14458" s="2" t="s">
        <v>467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467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467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467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467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14914</v>
      </c>
      <c r="C14465" s="2">
        <v>30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467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467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467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467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467</v>
      </c>
      <c r="E14473" s="2"/>
      <c r="F14473" s="2"/>
      <c r="G14473" s="2"/>
      <c r="H14473" s="2"/>
    </row>
    <row r="14474" spans="2:8">
      <c r="B14474" s="2" t="s">
        <v>14923</v>
      </c>
      <c r="C14474" s="2">
        <v>37</v>
      </c>
      <c r="D14474" s="2" t="s">
        <v>467</v>
      </c>
      <c r="E14474" s="2"/>
      <c r="F14474" s="2"/>
      <c r="G14474" s="2"/>
      <c r="H14474" s="2"/>
    </row>
    <row r="14475" spans="2:8">
      <c r="B14475" s="2" t="s">
        <v>14924</v>
      </c>
      <c r="C14475" s="2">
        <v>38</v>
      </c>
      <c r="D14475" s="2" t="s">
        <v>467</v>
      </c>
      <c r="E14475" s="2"/>
      <c r="F14475" s="2"/>
      <c r="G14475" s="2"/>
      <c r="H14475" s="2"/>
    </row>
    <row r="14476" spans="2:8">
      <c r="B14476" s="2" t="s">
        <v>14925</v>
      </c>
      <c r="C14476" s="2">
        <v>35</v>
      </c>
      <c r="D14476" s="2" t="s">
        <v>467</v>
      </c>
      <c r="E14476" s="2"/>
      <c r="F14476" s="2"/>
      <c r="G14476" s="2"/>
      <c r="H14476" s="2"/>
    </row>
    <row r="14477" spans="2:8">
      <c r="B14477" s="2" t="s">
        <v>14926</v>
      </c>
      <c r="C14477" s="2">
        <v>37</v>
      </c>
      <c r="D14477" s="2" t="s">
        <v>467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467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467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467</v>
      </c>
      <c r="E14485" s="2"/>
      <c r="F14485" s="2"/>
      <c r="G14485" s="2"/>
      <c r="H14485" s="2"/>
    </row>
    <row r="14486" spans="2:8">
      <c r="B14486" s="2" t="s">
        <v>14935</v>
      </c>
      <c r="C14486" s="2">
        <v>35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14939</v>
      </c>
      <c r="C14490" s="2">
        <v>30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14941</v>
      </c>
      <c r="C14492" s="2">
        <v>18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14944</v>
      </c>
      <c r="C14495" s="2">
        <v>30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14946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43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467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467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467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40</v>
      </c>
      <c r="D14506" s="2" t="s">
        <v>467</v>
      </c>
      <c r="E14506" s="2"/>
      <c r="F14506" s="2"/>
      <c r="G14506" s="2"/>
      <c r="H14506" s="2"/>
    </row>
    <row r="14507" spans="2:8">
      <c r="B14507" s="2" t="s">
        <v>14956</v>
      </c>
      <c r="C14507" s="2">
        <v>41</v>
      </c>
      <c r="D14507" s="2" t="s">
        <v>467</v>
      </c>
      <c r="E14507" s="2"/>
      <c r="F14507" s="2"/>
      <c r="G14507" s="2"/>
      <c r="H14507" s="2"/>
    </row>
    <row r="14508" spans="2:8">
      <c r="B14508" s="2" t="s">
        <v>14957</v>
      </c>
      <c r="C14508" s="2">
        <v>40</v>
      </c>
      <c r="D14508" s="2" t="s">
        <v>467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467</v>
      </c>
      <c r="E14509" s="2"/>
      <c r="F14509" s="2"/>
      <c r="G14509" s="2"/>
      <c r="H14509" s="2"/>
    </row>
    <row r="14510" spans="2:8">
      <c r="B14510" s="2" t="s">
        <v>14959</v>
      </c>
      <c r="C14510" s="2">
        <v>30</v>
      </c>
      <c r="D14510" s="2" t="s">
        <v>467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467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467</v>
      </c>
      <c r="E14512" s="2"/>
      <c r="F14512" s="2"/>
      <c r="G14512" s="2"/>
      <c r="H14512" s="2"/>
    </row>
    <row r="14513" spans="2:8">
      <c r="B14513" s="2" t="s">
        <v>14962</v>
      </c>
      <c r="C14513" s="2">
        <v>15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12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12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467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467</v>
      </c>
      <c r="E14517" s="2"/>
      <c r="F14517" s="2"/>
      <c r="G14517" s="2"/>
      <c r="H14517" s="2"/>
    </row>
    <row r="14518" spans="2:8">
      <c r="B14518" s="2" t="s">
        <v>14967</v>
      </c>
      <c r="C14518" s="2">
        <v>33</v>
      </c>
      <c r="D14518" s="2" t="s">
        <v>467</v>
      </c>
      <c r="E14518" s="2"/>
      <c r="F14518" s="2"/>
      <c r="G14518" s="2"/>
      <c r="H14518" s="2"/>
    </row>
    <row r="14519" spans="2:8">
      <c r="B14519" s="2" t="s">
        <v>14968</v>
      </c>
      <c r="C14519" s="2">
        <v>36</v>
      </c>
      <c r="D14519" s="2" t="s">
        <v>467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467</v>
      </c>
      <c r="E14520" s="2"/>
      <c r="F14520" s="2"/>
      <c r="G14520" s="2"/>
      <c r="H14520" s="2"/>
    </row>
    <row r="14521" spans="2:8">
      <c r="B14521" s="2" t="s">
        <v>14970</v>
      </c>
      <c r="C14521" s="2">
        <v>13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467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467</v>
      </c>
      <c r="E14526" s="2"/>
      <c r="F14526" s="2"/>
      <c r="G14526" s="2"/>
      <c r="H14526" s="2"/>
    </row>
    <row r="14527" spans="2:8">
      <c r="B14527" s="2" t="s">
        <v>14976</v>
      </c>
      <c r="C14527" s="2">
        <v>12</v>
      </c>
      <c r="D14527" s="2" t="s">
        <v>467</v>
      </c>
      <c r="E14527" s="2"/>
      <c r="F14527" s="2"/>
      <c r="G14527" s="2"/>
      <c r="H14527" s="2"/>
    </row>
    <row r="14528" spans="2:8">
      <c r="B14528" s="2" t="s">
        <v>14977</v>
      </c>
      <c r="C14528" s="2">
        <v>12</v>
      </c>
      <c r="D14528" s="2" t="s">
        <v>467</v>
      </c>
      <c r="E14528" s="2"/>
      <c r="F14528" s="2"/>
      <c r="G14528" s="2"/>
      <c r="H14528" s="2"/>
    </row>
    <row r="14529" spans="2:8">
      <c r="B14529" s="2" t="s">
        <v>14978</v>
      </c>
      <c r="C14529" s="2">
        <v>13</v>
      </c>
      <c r="D14529" s="2" t="s">
        <v>467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467</v>
      </c>
      <c r="E14530" s="2"/>
      <c r="F14530" s="2"/>
      <c r="G14530" s="2"/>
      <c r="H14530" s="2"/>
    </row>
    <row r="14531" spans="2:8">
      <c r="B14531" s="2" t="s">
        <v>14980</v>
      </c>
      <c r="C14531" s="2">
        <v>24</v>
      </c>
      <c r="D14531" s="2" t="s">
        <v>467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467</v>
      </c>
      <c r="E14532" s="2"/>
      <c r="F14532" s="2"/>
      <c r="G14532" s="2"/>
      <c r="H14532" s="2"/>
    </row>
    <row r="14533" spans="2:8">
      <c r="B14533" s="2" t="s">
        <v>14982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467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467</v>
      </c>
      <c r="E14536" s="2"/>
      <c r="F14536" s="2"/>
      <c r="G14536" s="2"/>
      <c r="H14536" s="2"/>
    </row>
    <row r="14537" spans="2:8">
      <c r="B14537" s="2" t="s">
        <v>14986</v>
      </c>
      <c r="C14537" s="2">
        <v>27</v>
      </c>
      <c r="D14537" s="2" t="s">
        <v>467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467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467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14990</v>
      </c>
      <c r="C14541" s="2">
        <v>36</v>
      </c>
      <c r="D14541" s="2" t="s">
        <v>467</v>
      </c>
      <c r="E14541" s="2"/>
      <c r="F14541" s="2"/>
      <c r="G14541" s="2"/>
      <c r="H14541" s="2"/>
    </row>
    <row r="14542" spans="2:8">
      <c r="B14542" s="2" t="s">
        <v>14991</v>
      </c>
      <c r="C14542" s="2">
        <v>42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14992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27</v>
      </c>
      <c r="D14546" s="2" t="s">
        <v>467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467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467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467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33</v>
      </c>
      <c r="D14551" s="2" t="s">
        <v>467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467</v>
      </c>
      <c r="E14552" s="2"/>
      <c r="F14552" s="2"/>
      <c r="G14552" s="2"/>
      <c r="H14552" s="2"/>
    </row>
    <row r="14553" spans="2:8">
      <c r="B14553" s="2" t="s">
        <v>15002</v>
      </c>
      <c r="C14553" s="2">
        <v>34</v>
      </c>
      <c r="D14553" s="2" t="s">
        <v>467</v>
      </c>
      <c r="E14553" s="2"/>
      <c r="F14553" s="2"/>
      <c r="G14553" s="2"/>
      <c r="H14553" s="2"/>
    </row>
    <row r="14554" spans="2:8">
      <c r="B14554" s="2" t="s">
        <v>15003</v>
      </c>
      <c r="C14554" s="2">
        <v>35</v>
      </c>
      <c r="D14554" s="2" t="s">
        <v>467</v>
      </c>
      <c r="E14554" s="2"/>
      <c r="F14554" s="2"/>
      <c r="G14554" s="2"/>
      <c r="H14554" s="2"/>
    </row>
    <row r="14555" spans="2:8">
      <c r="B14555" s="2" t="s">
        <v>15004</v>
      </c>
      <c r="C14555" s="2">
        <v>36</v>
      </c>
      <c r="D14555" s="2" t="s">
        <v>467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40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28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15012</v>
      </c>
      <c r="C14563" s="2">
        <v>25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15013</v>
      </c>
      <c r="C14564" s="2">
        <v>19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15017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43</v>
      </c>
      <c r="D14576" s="2" t="s">
        <v>467</v>
      </c>
      <c r="E14576" s="2"/>
      <c r="F14576" s="2"/>
      <c r="G14576" s="2"/>
      <c r="H14576" s="2"/>
    </row>
    <row r="14577" spans="2:8">
      <c r="B14577" s="2" t="s">
        <v>15026</v>
      </c>
      <c r="C14577" s="2">
        <v>42</v>
      </c>
      <c r="D14577" s="2" t="s">
        <v>467</v>
      </c>
      <c r="E14577" s="2"/>
      <c r="F14577" s="2"/>
      <c r="G14577" s="2"/>
      <c r="H14577" s="2"/>
    </row>
    <row r="14578" spans="2:8">
      <c r="B14578" s="2" t="s">
        <v>15027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12</v>
      </c>
      <c r="D14580" s="2" t="s">
        <v>467</v>
      </c>
      <c r="E14580" s="2"/>
      <c r="F14580" s="2"/>
      <c r="G14580" s="2"/>
      <c r="H14580" s="2"/>
    </row>
    <row r="14581" spans="2:8">
      <c r="B14581" s="2" t="s">
        <v>15030</v>
      </c>
      <c r="C14581" s="2">
        <v>12</v>
      </c>
      <c r="D14581" s="2" t="s">
        <v>467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20</v>
      </c>
      <c r="D14585" s="2" t="s">
        <v>467</v>
      </c>
      <c r="E14585" s="2"/>
      <c r="F14585" s="2"/>
      <c r="G14585" s="2"/>
      <c r="H14585" s="2"/>
    </row>
    <row r="14586" spans="2:8">
      <c r="B14586" s="2" t="s">
        <v>15035</v>
      </c>
      <c r="C14586" s="2">
        <v>20</v>
      </c>
      <c r="D14586" s="2" t="s">
        <v>467</v>
      </c>
      <c r="E14586" s="2"/>
      <c r="F14586" s="2"/>
      <c r="G14586" s="2"/>
      <c r="H14586" s="2"/>
    </row>
    <row r="14587" spans="2:8">
      <c r="B14587" s="2" t="s">
        <v>15036</v>
      </c>
      <c r="C14587" s="2">
        <v>20</v>
      </c>
      <c r="D14587" s="2" t="s">
        <v>467</v>
      </c>
      <c r="E14587" s="2"/>
      <c r="F14587" s="2"/>
      <c r="G14587" s="2"/>
      <c r="H14587" s="2"/>
    </row>
    <row r="14588" spans="2:8">
      <c r="B14588" s="2" t="s">
        <v>15037</v>
      </c>
      <c r="C14588" s="2">
        <v>20</v>
      </c>
      <c r="D14588" s="2" t="s">
        <v>467</v>
      </c>
      <c r="E14588" s="2"/>
      <c r="F14588" s="2"/>
      <c r="G14588" s="2"/>
      <c r="H14588" s="2"/>
    </row>
    <row r="14589" spans="2:8">
      <c r="B14589" s="2" t="s">
        <v>15038</v>
      </c>
      <c r="C14589" s="2">
        <v>20</v>
      </c>
      <c r="D14589" s="2" t="s">
        <v>467</v>
      </c>
      <c r="E14589" s="2"/>
      <c r="F14589" s="2"/>
      <c r="G14589" s="2"/>
      <c r="H14589" s="2"/>
    </row>
    <row r="14590" spans="2:8">
      <c r="B14590" s="2" t="s">
        <v>15039</v>
      </c>
      <c r="C14590" s="2">
        <v>20</v>
      </c>
      <c r="D14590" s="2" t="s">
        <v>467</v>
      </c>
      <c r="E14590" s="2"/>
      <c r="F14590" s="2"/>
      <c r="G14590" s="2"/>
      <c r="H14590" s="2"/>
    </row>
    <row r="14591" spans="2:8">
      <c r="B14591" s="2" t="s">
        <v>15040</v>
      </c>
      <c r="C14591" s="2">
        <v>20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15042</v>
      </c>
      <c r="C14593" s="2">
        <v>19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15043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15055</v>
      </c>
      <c r="C14606" s="2">
        <v>38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15056</v>
      </c>
      <c r="C14607" s="2">
        <v>33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15057</v>
      </c>
      <c r="C14608" s="2">
        <v>34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15058</v>
      </c>
      <c r="C14609" s="2">
        <v>35</v>
      </c>
      <c r="D14609" s="2" t="s">
        <v>467</v>
      </c>
      <c r="E14609" s="2"/>
      <c r="F14609" s="2"/>
      <c r="G14609" s="2"/>
      <c r="H14609" s="2"/>
    </row>
    <row r="14610" spans="2:8">
      <c r="B14610" s="2" t="s">
        <v>15059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19</v>
      </c>
      <c r="D14614" s="2" t="s">
        <v>467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467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15066</v>
      </c>
      <c r="C14617" s="2">
        <v>25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15069</v>
      </c>
      <c r="C14620" s="2">
        <v>17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15070</v>
      </c>
      <c r="C14621" s="2">
        <v>16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15071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18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21</v>
      </c>
      <c r="D14629" s="2" t="s">
        <v>467</v>
      </c>
      <c r="E14629" s="2"/>
      <c r="F14629" s="2"/>
      <c r="G14629" s="2"/>
      <c r="H14629" s="2"/>
    </row>
    <row r="14630" spans="2:8">
      <c r="B14630" s="2" t="s">
        <v>15079</v>
      </c>
      <c r="C14630" s="2">
        <v>20</v>
      </c>
      <c r="D14630" s="2" t="s">
        <v>467</v>
      </c>
      <c r="E14630" s="2"/>
      <c r="F14630" s="2"/>
      <c r="G14630" s="2"/>
      <c r="H14630" s="2"/>
    </row>
    <row r="14631" spans="2:8">
      <c r="B14631" s="2" t="s">
        <v>15080</v>
      </c>
      <c r="C14631" s="2">
        <v>22</v>
      </c>
      <c r="D14631" s="2" t="s">
        <v>467</v>
      </c>
      <c r="E14631" s="2"/>
      <c r="F14631" s="2"/>
      <c r="G14631" s="2"/>
      <c r="H14631" s="2"/>
    </row>
    <row r="14632" spans="2:8">
      <c r="B14632" s="2" t="s">
        <v>15081</v>
      </c>
      <c r="C14632" s="2">
        <v>23</v>
      </c>
      <c r="D14632" s="2" t="s">
        <v>467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467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467</v>
      </c>
      <c r="E14634" s="2"/>
      <c r="F14634" s="2"/>
      <c r="G14634" s="2"/>
      <c r="H14634" s="2"/>
    </row>
    <row r="14635" spans="2:8">
      <c r="B14635" s="2" t="s">
        <v>15084</v>
      </c>
      <c r="C14635" s="2">
        <v>24</v>
      </c>
      <c r="D14635" s="2" t="s">
        <v>467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467</v>
      </c>
      <c r="E14636" s="2"/>
      <c r="F14636" s="2"/>
      <c r="G14636" s="2"/>
      <c r="H14636" s="2"/>
    </row>
    <row r="14637" spans="2:8">
      <c r="B14637" s="2" t="s">
        <v>15086</v>
      </c>
      <c r="C14637" s="2">
        <v>34</v>
      </c>
      <c r="D14637" s="2" t="s">
        <v>467</v>
      </c>
      <c r="E14637" s="2"/>
      <c r="F14637" s="2"/>
      <c r="G14637" s="2"/>
      <c r="H14637" s="2"/>
    </row>
    <row r="14638" spans="2:8">
      <c r="B14638" s="2" t="s">
        <v>15087</v>
      </c>
      <c r="C14638" s="2">
        <v>10</v>
      </c>
      <c r="D14638" s="2" t="s">
        <v>467</v>
      </c>
      <c r="E14638" s="2"/>
      <c r="F14638" s="2"/>
      <c r="G14638" s="2"/>
      <c r="H14638" s="2"/>
    </row>
    <row r="14639" spans="2:8">
      <c r="B14639" s="2" t="s">
        <v>15088</v>
      </c>
      <c r="C14639" s="2">
        <v>10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15089</v>
      </c>
      <c r="C14640" s="2">
        <v>11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15090</v>
      </c>
      <c r="C14641" s="2">
        <v>11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15091</v>
      </c>
      <c r="C14642" s="2">
        <v>11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15092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467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467</v>
      </c>
      <c r="E14646" s="2"/>
      <c r="F14646" s="2"/>
      <c r="G14646" s="2"/>
      <c r="H14646" s="2"/>
    </row>
    <row r="14647" spans="2:8">
      <c r="B14647" s="2" t="s">
        <v>15096</v>
      </c>
      <c r="C14647" s="2">
        <v>23</v>
      </c>
      <c r="D14647" s="2" t="s">
        <v>467</v>
      </c>
      <c r="E14647" s="2"/>
      <c r="F14647" s="2"/>
      <c r="G14647" s="2"/>
      <c r="H14647" s="2"/>
    </row>
    <row r="14648" spans="2:8">
      <c r="B14648" s="2" t="s">
        <v>15097</v>
      </c>
      <c r="C14648" s="2">
        <v>18</v>
      </c>
      <c r="D14648" s="2" t="s">
        <v>467</v>
      </c>
      <c r="E14648" s="2"/>
      <c r="F14648" s="2"/>
      <c r="G14648" s="2"/>
      <c r="H14648" s="2"/>
    </row>
    <row r="14649" spans="2:8">
      <c r="B14649" s="2" t="s">
        <v>15098</v>
      </c>
      <c r="C14649" s="2">
        <v>20</v>
      </c>
      <c r="D14649" s="2" t="s">
        <v>467</v>
      </c>
      <c r="E14649" s="2"/>
      <c r="F14649" s="2"/>
      <c r="G14649" s="2"/>
      <c r="H14649" s="2"/>
    </row>
    <row r="14650" spans="2:8">
      <c r="B14650" s="2" t="s">
        <v>15099</v>
      </c>
      <c r="C14650" s="2">
        <v>20</v>
      </c>
      <c r="D14650" s="2" t="s">
        <v>467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467</v>
      </c>
      <c r="E14651" s="2"/>
      <c r="F14651" s="2"/>
      <c r="G14651" s="2"/>
      <c r="H14651" s="2"/>
    </row>
    <row r="14652" spans="2:8">
      <c r="B14652" s="2" t="s">
        <v>15101</v>
      </c>
      <c r="C14652" s="2">
        <v>21</v>
      </c>
      <c r="D14652" s="2" t="s">
        <v>467</v>
      </c>
      <c r="E14652" s="2"/>
      <c r="F14652" s="2"/>
      <c r="G14652" s="2"/>
      <c r="H14652" s="2"/>
    </row>
    <row r="14653" spans="2:8">
      <c r="B14653" s="2" t="s">
        <v>15102</v>
      </c>
      <c r="C14653" s="2">
        <v>22</v>
      </c>
      <c r="D14653" s="2" t="s">
        <v>467</v>
      </c>
      <c r="E14653" s="2"/>
      <c r="F14653" s="2"/>
      <c r="G14653" s="2"/>
      <c r="H14653" s="2"/>
    </row>
    <row r="14654" spans="2:8">
      <c r="B14654" s="2" t="s">
        <v>15103</v>
      </c>
      <c r="C14654" s="2">
        <v>21</v>
      </c>
      <c r="D14654" s="2" t="s">
        <v>467</v>
      </c>
      <c r="E14654" s="2"/>
      <c r="F14654" s="2"/>
      <c r="G14654" s="2"/>
      <c r="H14654" s="2"/>
    </row>
    <row r="14655" spans="2:8">
      <c r="B14655" s="2" t="s">
        <v>15104</v>
      </c>
      <c r="C14655" s="2">
        <v>21</v>
      </c>
      <c r="D14655" s="2" t="s">
        <v>467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467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467</v>
      </c>
      <c r="E14662" s="2"/>
      <c r="F14662" s="2"/>
      <c r="G14662" s="2"/>
      <c r="H14662" s="2"/>
    </row>
    <row r="14663" spans="2:8">
      <c r="B14663" s="2" t="s">
        <v>15112</v>
      </c>
      <c r="C14663" s="2">
        <v>34</v>
      </c>
      <c r="D14663" s="2" t="s">
        <v>467</v>
      </c>
      <c r="E14663" s="2"/>
      <c r="F14663" s="2"/>
      <c r="G14663" s="2"/>
      <c r="H14663" s="2"/>
    </row>
    <row r="14664" spans="2:8">
      <c r="B14664" s="2" t="s">
        <v>15113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38</v>
      </c>
      <c r="D14665" s="2" t="s">
        <v>467</v>
      </c>
      <c r="E14665" s="2"/>
      <c r="F14665" s="2"/>
      <c r="G14665" s="2"/>
      <c r="H14665" s="2"/>
    </row>
    <row r="14666" spans="2:8">
      <c r="B14666" s="2" t="s">
        <v>15115</v>
      </c>
      <c r="C14666" s="2">
        <v>32</v>
      </c>
      <c r="D14666" s="2" t="s">
        <v>467</v>
      </c>
      <c r="E14666" s="2"/>
      <c r="F14666" s="2"/>
      <c r="G14666" s="2"/>
      <c r="H14666" s="2"/>
    </row>
    <row r="14667" spans="2:8">
      <c r="B14667" s="2" t="s">
        <v>15116</v>
      </c>
      <c r="C14667" s="2">
        <v>36</v>
      </c>
      <c r="D14667" s="2" t="s">
        <v>467</v>
      </c>
      <c r="E14667" s="2"/>
      <c r="F14667" s="2"/>
      <c r="G14667" s="2"/>
      <c r="H14667" s="2"/>
    </row>
    <row r="14668" spans="2:8">
      <c r="B14668" s="2" t="s">
        <v>15117</v>
      </c>
      <c r="C14668" s="2">
        <v>18</v>
      </c>
      <c r="D14668" s="2" t="s">
        <v>467</v>
      </c>
      <c r="E14668" s="2"/>
      <c r="F14668" s="2"/>
      <c r="G14668" s="2"/>
      <c r="H14668" s="2"/>
    </row>
    <row r="14669" spans="2:8">
      <c r="B14669" s="2" t="s">
        <v>15118</v>
      </c>
      <c r="C14669" s="2">
        <v>16</v>
      </c>
      <c r="D14669" s="2" t="s">
        <v>467</v>
      </c>
      <c r="E14669" s="2"/>
      <c r="F14669" s="2"/>
      <c r="G14669" s="2"/>
      <c r="H14669" s="2"/>
    </row>
    <row r="14670" spans="2:8">
      <c r="B14670" s="2" t="s">
        <v>15119</v>
      </c>
      <c r="C14670" s="2">
        <v>20</v>
      </c>
      <c r="D14670" s="2" t="s">
        <v>467</v>
      </c>
      <c r="E14670" s="2"/>
      <c r="F14670" s="2"/>
      <c r="G14670" s="2"/>
      <c r="H14670" s="2"/>
    </row>
    <row r="14671" spans="2:8">
      <c r="B14671" s="2" t="s">
        <v>15120</v>
      </c>
      <c r="C14671" s="2">
        <v>23</v>
      </c>
      <c r="D14671" s="2" t="s">
        <v>467</v>
      </c>
      <c r="E14671" s="2"/>
      <c r="F14671" s="2"/>
      <c r="G14671" s="2"/>
      <c r="H14671" s="2"/>
    </row>
    <row r="14672" spans="2:8">
      <c r="B14672" s="2" t="s">
        <v>15121</v>
      </c>
      <c r="C14672" s="2">
        <v>20</v>
      </c>
      <c r="D14672" s="2" t="s">
        <v>467</v>
      </c>
      <c r="E14672" s="2"/>
      <c r="F14672" s="2"/>
      <c r="G14672" s="2"/>
      <c r="H14672" s="2"/>
    </row>
    <row r="14673" spans="2:8">
      <c r="B14673" s="2" t="s">
        <v>15122</v>
      </c>
      <c r="C14673" s="2">
        <v>36</v>
      </c>
      <c r="D14673" s="2" t="s">
        <v>467</v>
      </c>
      <c r="E14673" s="2"/>
      <c r="F14673" s="2"/>
      <c r="G14673" s="2"/>
      <c r="H14673" s="2"/>
    </row>
    <row r="14674" spans="2:8">
      <c r="B14674" s="2" t="s">
        <v>15123</v>
      </c>
      <c r="C14674" s="2">
        <v>32</v>
      </c>
      <c r="D14674" s="2" t="s">
        <v>467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467</v>
      </c>
      <c r="E14675" s="2"/>
      <c r="F14675" s="2"/>
      <c r="G14675" s="2"/>
      <c r="H14675" s="2"/>
    </row>
    <row r="14676" spans="2:8">
      <c r="B14676" s="2" t="s">
        <v>15125</v>
      </c>
      <c r="C14676" s="2">
        <v>36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15127</v>
      </c>
      <c r="C14678" s="2">
        <v>36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17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15129</v>
      </c>
      <c r="C14680" s="2">
        <v>47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19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467</v>
      </c>
      <c r="E14682" s="2"/>
      <c r="F14682" s="2"/>
      <c r="G14682" s="2"/>
      <c r="H14682" s="2"/>
    </row>
    <row r="14683" spans="2:8">
      <c r="B14683" s="2" t="s">
        <v>15132</v>
      </c>
      <c r="C14683" s="2">
        <v>24</v>
      </c>
      <c r="D14683" s="2" t="s">
        <v>467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467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467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467</v>
      </c>
      <c r="E14686" s="2"/>
      <c r="F14686" s="2"/>
      <c r="G14686" s="2"/>
      <c r="H14686" s="2"/>
    </row>
    <row r="14687" spans="2:8">
      <c r="B14687" s="2" t="s">
        <v>15136</v>
      </c>
      <c r="C14687" s="2">
        <v>23</v>
      </c>
      <c r="D14687" s="2" t="s">
        <v>467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467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467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467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467</v>
      </c>
      <c r="E14691" s="2"/>
      <c r="F14691" s="2"/>
      <c r="G14691" s="2"/>
      <c r="H14691" s="2"/>
    </row>
    <row r="14692" spans="2:8">
      <c r="B14692" s="2" t="s">
        <v>15141</v>
      </c>
      <c r="C14692" s="2">
        <v>35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15142</v>
      </c>
      <c r="C14693" s="2">
        <v>45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15146</v>
      </c>
      <c r="C14697" s="2">
        <v>29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15147</v>
      </c>
      <c r="C14698" s="2">
        <v>29</v>
      </c>
      <c r="D14698" s="2" t="s">
        <v>467</v>
      </c>
      <c r="E14698" s="2"/>
      <c r="F14698" s="2"/>
      <c r="G14698" s="2"/>
      <c r="H14698" s="2"/>
    </row>
    <row r="14699" spans="2:8">
      <c r="B14699" s="2" t="s">
        <v>15148</v>
      </c>
      <c r="C14699" s="2">
        <v>32</v>
      </c>
      <c r="D14699" s="2" t="s">
        <v>467</v>
      </c>
      <c r="E14699" s="2"/>
      <c r="F14699" s="2"/>
      <c r="G14699" s="2"/>
      <c r="H14699" s="2"/>
    </row>
    <row r="14700" spans="2:8">
      <c r="B14700" s="2" t="s">
        <v>15149</v>
      </c>
      <c r="C14700" s="2">
        <v>32</v>
      </c>
      <c r="D14700" s="2" t="s">
        <v>467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38</v>
      </c>
      <c r="D14702" s="2" t="s">
        <v>467</v>
      </c>
      <c r="E14702" s="2"/>
      <c r="F14702" s="2"/>
      <c r="G14702" s="2"/>
      <c r="H14702" s="2"/>
    </row>
    <row r="14703" spans="2:8">
      <c r="B14703" s="2" t="s">
        <v>15152</v>
      </c>
      <c r="C14703" s="2">
        <v>41</v>
      </c>
      <c r="D14703" s="2" t="s">
        <v>467</v>
      </c>
      <c r="E14703" s="2"/>
      <c r="F14703" s="2"/>
      <c r="G14703" s="2"/>
      <c r="H14703" s="2"/>
    </row>
    <row r="14704" spans="2:8">
      <c r="B14704" s="2" t="s">
        <v>15153</v>
      </c>
      <c r="C14704" s="2">
        <v>41</v>
      </c>
      <c r="D14704" s="2" t="s">
        <v>467</v>
      </c>
      <c r="E14704" s="2"/>
      <c r="F14704" s="2"/>
      <c r="G14704" s="2"/>
      <c r="H14704" s="2"/>
    </row>
    <row r="14705" spans="2:8">
      <c r="B14705" s="2" t="s">
        <v>15154</v>
      </c>
      <c r="C14705" s="2">
        <v>40</v>
      </c>
      <c r="D14705" s="2" t="s">
        <v>467</v>
      </c>
      <c r="E14705" s="2"/>
      <c r="F14705" s="2"/>
      <c r="G14705" s="2"/>
      <c r="H14705" s="2"/>
    </row>
    <row r="14706" spans="2:8">
      <c r="B14706" s="2" t="s">
        <v>15155</v>
      </c>
      <c r="C14706" s="2">
        <v>38</v>
      </c>
      <c r="D14706" s="2" t="s">
        <v>467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15157</v>
      </c>
      <c r="C14708" s="2">
        <v>32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15158</v>
      </c>
      <c r="C14709" s="2">
        <v>34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15160</v>
      </c>
      <c r="C14711" s="2">
        <v>25</v>
      </c>
      <c r="D14711" s="2" t="s">
        <v>467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467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467</v>
      </c>
      <c r="E14713" s="2"/>
      <c r="F14713" s="2"/>
      <c r="G14713" s="2"/>
      <c r="H14713" s="2"/>
    </row>
    <row r="14714" spans="2:8">
      <c r="B14714" s="2" t="s">
        <v>15163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15167</v>
      </c>
      <c r="C14718" s="2">
        <v>30</v>
      </c>
      <c r="D14718" s="2" t="s">
        <v>467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467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467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467</v>
      </c>
      <c r="E14721" s="2"/>
      <c r="F14721" s="2"/>
      <c r="G14721" s="2"/>
      <c r="H14721" s="2"/>
    </row>
    <row r="14722" spans="2:8">
      <c r="B14722" s="2" t="s">
        <v>15171</v>
      </c>
      <c r="C14722" s="2">
        <v>39</v>
      </c>
      <c r="D14722" s="2" t="s">
        <v>467</v>
      </c>
      <c r="E14722" s="2"/>
      <c r="F14722" s="2"/>
      <c r="G14722" s="2"/>
      <c r="H14722" s="2"/>
    </row>
    <row r="14723" spans="2:8">
      <c r="B14723" s="2" t="s">
        <v>15172</v>
      </c>
      <c r="C14723" s="2">
        <v>40</v>
      </c>
      <c r="D14723" s="2" t="s">
        <v>467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467</v>
      </c>
      <c r="E14726" s="2"/>
      <c r="F14726" s="2"/>
      <c r="G14726" s="2"/>
      <c r="H14726" s="2"/>
    </row>
    <row r="14727" spans="2:8">
      <c r="B14727" s="2" t="s">
        <v>15176</v>
      </c>
      <c r="C14727" s="2">
        <v>16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22</v>
      </c>
      <c r="D14728" s="2" t="s">
        <v>467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467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467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15182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467</v>
      </c>
      <c r="E14735" s="2"/>
      <c r="F14735" s="2"/>
      <c r="G14735" s="2"/>
      <c r="H14735" s="2"/>
    </row>
    <row r="14736" spans="2:8">
      <c r="B14736" s="2" t="s">
        <v>15185</v>
      </c>
      <c r="C14736" s="2">
        <v>30</v>
      </c>
      <c r="D14736" s="2" t="s">
        <v>467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467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467</v>
      </c>
      <c r="E14738" s="2"/>
      <c r="F14738" s="2"/>
      <c r="G14738" s="2"/>
      <c r="H14738" s="2"/>
    </row>
    <row r="14739" spans="2:8">
      <c r="B14739" s="2" t="s">
        <v>15188</v>
      </c>
      <c r="C14739" s="2">
        <v>26</v>
      </c>
      <c r="D14739" s="2" t="s">
        <v>467</v>
      </c>
      <c r="E14739" s="2"/>
      <c r="F14739" s="2"/>
      <c r="G14739" s="2"/>
      <c r="H14739" s="2"/>
    </row>
    <row r="14740" spans="2:8">
      <c r="B14740" s="2" t="s">
        <v>15189</v>
      </c>
      <c r="C14740" s="2">
        <v>26</v>
      </c>
      <c r="D14740" s="2" t="s">
        <v>467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467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467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467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467</v>
      </c>
      <c r="E14744" s="2"/>
      <c r="F14744" s="2"/>
      <c r="G14744" s="2"/>
      <c r="H14744" s="2"/>
    </row>
    <row r="14745" spans="2:8">
      <c r="B14745" s="2" t="s">
        <v>15194</v>
      </c>
      <c r="C14745" s="2">
        <v>33</v>
      </c>
      <c r="D14745" s="2" t="s">
        <v>467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467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467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27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467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467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467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15213</v>
      </c>
      <c r="C14764" s="2">
        <v>24</v>
      </c>
      <c r="D14764" s="2" t="s">
        <v>467</v>
      </c>
      <c r="E14764" s="2"/>
      <c r="F14764" s="2"/>
      <c r="G14764" s="2"/>
      <c r="H14764" s="2"/>
    </row>
    <row r="14765" spans="2:8">
      <c r="B14765" s="2" t="s">
        <v>15214</v>
      </c>
      <c r="C14765" s="2">
        <v>24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467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467</v>
      </c>
      <c r="E14767" s="2"/>
      <c r="F14767" s="2"/>
      <c r="G14767" s="2"/>
      <c r="H14767" s="2"/>
    </row>
    <row r="14768" spans="2:8">
      <c r="B14768" s="2" t="s">
        <v>15217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28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15222</v>
      </c>
      <c r="C14773" s="2">
        <v>25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15225</v>
      </c>
      <c r="C14776" s="2">
        <v>29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15227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21</v>
      </c>
      <c r="D14791" s="2" t="s">
        <v>467</v>
      </c>
      <c r="E14791" s="2"/>
      <c r="F14791" s="2"/>
      <c r="G14791" s="2"/>
      <c r="H14791" s="2"/>
    </row>
    <row r="14792" spans="2:8">
      <c r="B14792" s="2" t="s">
        <v>15241</v>
      </c>
      <c r="C14792" s="2">
        <v>17</v>
      </c>
      <c r="D14792" s="2" t="s">
        <v>467</v>
      </c>
      <c r="E14792" s="2"/>
      <c r="F14792" s="2"/>
      <c r="G14792" s="2"/>
      <c r="H14792" s="2"/>
    </row>
    <row r="14793" spans="2:8">
      <c r="B14793" s="2" t="s">
        <v>15242</v>
      </c>
      <c r="C14793" s="2">
        <v>20</v>
      </c>
      <c r="D14793" s="2" t="s">
        <v>467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467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467</v>
      </c>
      <c r="E14795" s="2"/>
      <c r="F14795" s="2"/>
      <c r="G14795" s="2"/>
      <c r="H14795" s="2"/>
    </row>
    <row r="14796" spans="2:8">
      <c r="B14796" s="2" t="s">
        <v>15245</v>
      </c>
      <c r="C14796" s="2">
        <v>23</v>
      </c>
      <c r="D14796" s="2" t="s">
        <v>467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467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40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35</v>
      </c>
      <c r="D14804" s="2" t="s">
        <v>467</v>
      </c>
      <c r="E14804" s="2"/>
      <c r="F14804" s="2"/>
      <c r="G14804" s="2"/>
      <c r="H14804" s="2"/>
    </row>
    <row r="14805" spans="2:8">
      <c r="B14805" s="2" t="s">
        <v>15254</v>
      </c>
      <c r="C14805" s="2">
        <v>35</v>
      </c>
      <c r="D14805" s="2" t="s">
        <v>467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467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467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467</v>
      </c>
      <c r="E14808" s="2"/>
      <c r="F14808" s="2"/>
      <c r="G14808" s="2"/>
      <c r="H14808" s="2"/>
    </row>
    <row r="14809" spans="2:8">
      <c r="B14809" s="2" t="s">
        <v>15258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467</v>
      </c>
      <c r="E14811" s="2"/>
      <c r="F14811" s="2"/>
      <c r="G14811" s="2"/>
      <c r="H14811" s="2"/>
    </row>
    <row r="14812" spans="2:8">
      <c r="B14812" s="2" t="s">
        <v>15261</v>
      </c>
      <c r="C14812" s="2">
        <v>29</v>
      </c>
      <c r="D14812" s="2" t="s">
        <v>467</v>
      </c>
      <c r="E14812" s="2"/>
      <c r="F14812" s="2"/>
      <c r="G14812" s="2"/>
      <c r="H14812" s="2"/>
    </row>
    <row r="14813" spans="2:8">
      <c r="B14813" s="2" t="s">
        <v>15262</v>
      </c>
      <c r="C14813" s="2">
        <v>31</v>
      </c>
      <c r="D14813" s="2" t="s">
        <v>467</v>
      </c>
      <c r="E14813" s="2"/>
      <c r="F14813" s="2"/>
      <c r="G14813" s="2"/>
      <c r="H14813" s="2"/>
    </row>
    <row r="14814" spans="2:8">
      <c r="B14814" s="2" t="s">
        <v>15263</v>
      </c>
      <c r="C14814" s="2">
        <v>34</v>
      </c>
      <c r="D14814" s="2" t="s">
        <v>467</v>
      </c>
      <c r="E14814" s="2"/>
      <c r="F14814" s="2"/>
      <c r="G14814" s="2"/>
      <c r="H14814" s="2"/>
    </row>
    <row r="14815" spans="2:8">
      <c r="B14815" s="2" t="s">
        <v>15264</v>
      </c>
      <c r="C14815" s="2">
        <v>35</v>
      </c>
      <c r="D14815" s="2" t="s">
        <v>467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467</v>
      </c>
      <c r="E14816" s="2"/>
      <c r="F14816" s="2"/>
      <c r="G14816" s="2"/>
      <c r="H14816" s="2"/>
    </row>
    <row r="14817" spans="2:8">
      <c r="B14817" s="2" t="s">
        <v>15266</v>
      </c>
      <c r="C14817" s="2">
        <v>36</v>
      </c>
      <c r="D14817" s="2" t="s">
        <v>467</v>
      </c>
      <c r="E14817" s="2"/>
      <c r="F14817" s="2"/>
      <c r="G14817" s="2"/>
      <c r="H14817" s="2"/>
    </row>
    <row r="14818" spans="2:8">
      <c r="B14818" s="2" t="s">
        <v>15267</v>
      </c>
      <c r="C14818" s="2">
        <v>17</v>
      </c>
      <c r="D14818" s="2" t="s">
        <v>467</v>
      </c>
      <c r="E14818" s="2"/>
      <c r="F14818" s="2"/>
      <c r="G14818" s="2"/>
      <c r="H14818" s="2"/>
    </row>
    <row r="14819" spans="2:8">
      <c r="B14819" s="2" t="s">
        <v>15268</v>
      </c>
      <c r="C14819" s="2">
        <v>18</v>
      </c>
      <c r="D14819" s="2" t="s">
        <v>467</v>
      </c>
      <c r="E14819" s="2"/>
      <c r="F14819" s="2"/>
      <c r="G14819" s="2"/>
      <c r="H14819" s="2"/>
    </row>
    <row r="14820" spans="2:8">
      <c r="B14820" s="2" t="s">
        <v>15269</v>
      </c>
      <c r="C14820" s="2">
        <v>18</v>
      </c>
      <c r="D14820" s="2" t="s">
        <v>467</v>
      </c>
      <c r="E14820" s="2"/>
      <c r="F14820" s="2"/>
      <c r="G14820" s="2"/>
      <c r="H14820" s="2"/>
    </row>
    <row r="14821" spans="2:8">
      <c r="B14821" s="2" t="s">
        <v>15270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467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467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467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11</v>
      </c>
      <c r="D14833" s="2" t="s">
        <v>467</v>
      </c>
      <c r="E14833" s="2"/>
      <c r="F14833" s="2"/>
      <c r="G14833" s="2"/>
      <c r="H14833" s="2"/>
    </row>
    <row r="14834" spans="2:8">
      <c r="B14834" s="2" t="s">
        <v>15283</v>
      </c>
      <c r="C14834" s="2">
        <v>10</v>
      </c>
      <c r="D14834" s="2" t="s">
        <v>467</v>
      </c>
      <c r="E14834" s="2"/>
      <c r="F14834" s="2"/>
      <c r="G14834" s="2"/>
      <c r="H14834" s="2"/>
    </row>
    <row r="14835" spans="2:8">
      <c r="B14835" s="2" t="s">
        <v>15284</v>
      </c>
      <c r="C14835" s="2">
        <v>11</v>
      </c>
      <c r="D14835" s="2" t="s">
        <v>467</v>
      </c>
      <c r="E14835" s="2"/>
      <c r="F14835" s="2"/>
      <c r="G14835" s="2"/>
      <c r="H14835" s="2"/>
    </row>
    <row r="14836" spans="2:8">
      <c r="B14836" s="2" t="s">
        <v>15285</v>
      </c>
      <c r="C14836" s="2">
        <v>11</v>
      </c>
      <c r="D14836" s="2" t="s">
        <v>467</v>
      </c>
      <c r="E14836" s="2"/>
      <c r="F14836" s="2"/>
      <c r="G14836" s="2"/>
      <c r="H14836" s="2"/>
    </row>
    <row r="14837" spans="2:8">
      <c r="B14837" s="2" t="s">
        <v>15286</v>
      </c>
      <c r="C14837" s="2">
        <v>19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15287</v>
      </c>
      <c r="C14838" s="2">
        <v>20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15288</v>
      </c>
      <c r="C14839" s="2">
        <v>18</v>
      </c>
      <c r="D14839" s="2" t="s">
        <v>467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467</v>
      </c>
      <c r="E14840" s="2"/>
      <c r="F14840" s="2"/>
      <c r="G14840" s="2"/>
      <c r="H14840" s="2"/>
    </row>
    <row r="14841" spans="2:8">
      <c r="B14841" s="2" t="s">
        <v>15290</v>
      </c>
      <c r="C14841" s="2">
        <v>21</v>
      </c>
      <c r="D14841" s="2" t="s">
        <v>467</v>
      </c>
      <c r="E14841" s="2"/>
      <c r="F14841" s="2"/>
      <c r="G14841" s="2"/>
      <c r="H14841" s="2"/>
    </row>
    <row r="14842" spans="2:8">
      <c r="B14842" s="2" t="s">
        <v>15291</v>
      </c>
      <c r="C14842" s="2">
        <v>22</v>
      </c>
      <c r="D14842" s="2" t="s">
        <v>467</v>
      </c>
      <c r="E14842" s="2"/>
      <c r="F14842" s="2"/>
      <c r="G14842" s="2"/>
      <c r="H14842" s="2"/>
    </row>
    <row r="14843" spans="2:8">
      <c r="B14843" s="2" t="s">
        <v>15292</v>
      </c>
      <c r="C14843" s="2">
        <v>14</v>
      </c>
      <c r="D14843" s="2" t="s">
        <v>467</v>
      </c>
      <c r="E14843" s="2"/>
      <c r="F14843" s="2"/>
      <c r="G14843" s="2"/>
      <c r="H14843" s="2"/>
    </row>
    <row r="14844" spans="2:8">
      <c r="B14844" s="2" t="s">
        <v>15293</v>
      </c>
      <c r="C14844" s="2">
        <v>18</v>
      </c>
      <c r="D14844" s="2" t="s">
        <v>467</v>
      </c>
      <c r="E14844" s="2"/>
      <c r="F14844" s="2"/>
      <c r="G14844" s="2"/>
      <c r="H14844" s="2"/>
    </row>
    <row r="14845" spans="2:8">
      <c r="B14845" s="2" t="s">
        <v>15294</v>
      </c>
      <c r="C14845" s="2">
        <v>12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18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15299</v>
      </c>
      <c r="C14850" s="2">
        <v>16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15302</v>
      </c>
      <c r="C14853" s="2">
        <v>29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467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467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467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467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467</v>
      </c>
      <c r="E14861" s="2"/>
      <c r="F14861" s="2"/>
      <c r="G14861" s="2"/>
      <c r="H14861" s="2"/>
    </row>
    <row r="14862" spans="2:8">
      <c r="B14862" s="2" t="s">
        <v>15311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467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467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467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467</v>
      </c>
      <c r="E14869" s="2"/>
      <c r="F14869" s="2"/>
      <c r="G14869" s="2"/>
      <c r="H14869" s="2"/>
    </row>
    <row r="14870" spans="2:8">
      <c r="B14870" s="2" t="s">
        <v>15319</v>
      </c>
      <c r="C14870" s="2">
        <v>18</v>
      </c>
      <c r="D14870" s="2" t="s">
        <v>467</v>
      </c>
      <c r="E14870" s="2"/>
      <c r="F14870" s="2"/>
      <c r="G14870" s="2"/>
      <c r="H14870" s="2"/>
    </row>
    <row r="14871" spans="2:8">
      <c r="B14871" s="2" t="s">
        <v>15320</v>
      </c>
      <c r="C14871" s="2">
        <v>19</v>
      </c>
      <c r="D14871" s="2" t="s">
        <v>467</v>
      </c>
      <c r="E14871" s="2"/>
      <c r="F14871" s="2"/>
      <c r="G14871" s="2"/>
      <c r="H14871" s="2"/>
    </row>
    <row r="14872" spans="2:8">
      <c r="B14872" s="2" t="s">
        <v>15321</v>
      </c>
      <c r="C14872" s="2">
        <v>15</v>
      </c>
      <c r="D14872" s="2" t="s">
        <v>467</v>
      </c>
      <c r="E14872" s="2"/>
      <c r="F14872" s="2"/>
      <c r="G14872" s="2"/>
      <c r="H14872" s="2"/>
    </row>
    <row r="14873" spans="2:8">
      <c r="B14873" s="2" t="s">
        <v>15322</v>
      </c>
      <c r="C14873" s="2">
        <v>15</v>
      </c>
      <c r="D14873" s="2" t="s">
        <v>467</v>
      </c>
      <c r="E14873" s="2"/>
      <c r="F14873" s="2"/>
      <c r="G14873" s="2"/>
      <c r="H14873" s="2"/>
    </row>
    <row r="14874" spans="2:8">
      <c r="B14874" s="2" t="s">
        <v>15323</v>
      </c>
      <c r="C14874" s="2">
        <v>16</v>
      </c>
      <c r="D14874" s="2" t="s">
        <v>467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15326</v>
      </c>
      <c r="C14877" s="2">
        <v>21</v>
      </c>
      <c r="D14877" s="2" t="s">
        <v>467</v>
      </c>
      <c r="E14877" s="2"/>
      <c r="F14877" s="2"/>
      <c r="G14877" s="2"/>
      <c r="H14877" s="2"/>
    </row>
    <row r="14878" spans="2:8">
      <c r="B14878" s="2" t="s">
        <v>15327</v>
      </c>
      <c r="C14878" s="2">
        <v>18</v>
      </c>
      <c r="D14878" s="2" t="s">
        <v>467</v>
      </c>
      <c r="E14878" s="2"/>
      <c r="F14878" s="2"/>
      <c r="G14878" s="2"/>
      <c r="H14878" s="2"/>
    </row>
    <row r="14879" spans="2:8">
      <c r="B14879" s="2" t="s">
        <v>15328</v>
      </c>
      <c r="C14879" s="2">
        <v>17</v>
      </c>
      <c r="D14879" s="2" t="s">
        <v>467</v>
      </c>
      <c r="E14879" s="2"/>
      <c r="F14879" s="2"/>
      <c r="G14879" s="2"/>
      <c r="H14879" s="2"/>
    </row>
    <row r="14880" spans="2:8">
      <c r="B14880" s="2" t="s">
        <v>15329</v>
      </c>
      <c r="C14880" s="2">
        <v>19</v>
      </c>
      <c r="D14880" s="2" t="s">
        <v>467</v>
      </c>
      <c r="E14880" s="2"/>
      <c r="F14880" s="2"/>
      <c r="G14880" s="2"/>
      <c r="H14880" s="2"/>
    </row>
    <row r="14881" spans="2:8">
      <c r="B14881" s="2" t="s">
        <v>15330</v>
      </c>
      <c r="C14881" s="2">
        <v>22</v>
      </c>
      <c r="D14881" s="2" t="s">
        <v>467</v>
      </c>
      <c r="E14881" s="2"/>
      <c r="F14881" s="2"/>
      <c r="G14881" s="2"/>
      <c r="H14881" s="2"/>
    </row>
    <row r="14882" spans="2:8">
      <c r="B14882" s="2" t="s">
        <v>15331</v>
      </c>
      <c r="C14882" s="2">
        <v>21</v>
      </c>
      <c r="D14882" s="2" t="s">
        <v>467</v>
      </c>
      <c r="E14882" s="2"/>
      <c r="F14882" s="2"/>
      <c r="G14882" s="2"/>
      <c r="H14882" s="2"/>
    </row>
    <row r="14883" spans="2:8">
      <c r="B14883" s="2" t="s">
        <v>15332</v>
      </c>
      <c r="C14883" s="2">
        <v>21</v>
      </c>
      <c r="D14883" s="2" t="s">
        <v>467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467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467</v>
      </c>
      <c r="E14885" s="2"/>
      <c r="F14885" s="2"/>
      <c r="G14885" s="2"/>
      <c r="H14885" s="2"/>
    </row>
    <row r="14886" spans="2:8">
      <c r="B14886" s="2" t="s">
        <v>15335</v>
      </c>
      <c r="C14886" s="2">
        <v>26</v>
      </c>
      <c r="D14886" s="2" t="s">
        <v>467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15338</v>
      </c>
      <c r="C14889" s="2">
        <v>27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15339</v>
      </c>
      <c r="C14890" s="2">
        <v>17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15340</v>
      </c>
      <c r="C14891" s="2">
        <v>18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15342</v>
      </c>
      <c r="C14893" s="2">
        <v>19</v>
      </c>
      <c r="D14893" s="2" t="s">
        <v>467</v>
      </c>
      <c r="E14893" s="2"/>
      <c r="F14893" s="2"/>
      <c r="G14893" s="2"/>
      <c r="H14893" s="2"/>
    </row>
    <row r="14894" spans="2:8">
      <c r="B14894" s="2" t="s">
        <v>15343</v>
      </c>
      <c r="C14894" s="2">
        <v>15</v>
      </c>
      <c r="D14894" s="2" t="s">
        <v>467</v>
      </c>
      <c r="E14894" s="2"/>
      <c r="F14894" s="2"/>
      <c r="G14894" s="2"/>
      <c r="H14894" s="2"/>
    </row>
    <row r="14895" spans="2:8">
      <c r="B14895" s="2" t="s">
        <v>15344</v>
      </c>
      <c r="C14895" s="2">
        <v>15</v>
      </c>
      <c r="D14895" s="2" t="s">
        <v>467</v>
      </c>
      <c r="E14895" s="2"/>
      <c r="F14895" s="2"/>
      <c r="G14895" s="2"/>
      <c r="H14895" s="2"/>
    </row>
    <row r="14896" spans="2:8">
      <c r="B14896" s="2" t="s">
        <v>15345</v>
      </c>
      <c r="C14896" s="2">
        <v>20</v>
      </c>
      <c r="D14896" s="2" t="s">
        <v>467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467</v>
      </c>
      <c r="E14897" s="2"/>
      <c r="F14897" s="2"/>
      <c r="G14897" s="2"/>
      <c r="H14897" s="2"/>
    </row>
    <row r="14898" spans="2:8">
      <c r="B14898" s="2" t="s">
        <v>15347</v>
      </c>
      <c r="C14898" s="2">
        <v>23</v>
      </c>
      <c r="D14898" s="2" t="s">
        <v>467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467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467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34</v>
      </c>
      <c r="D14903" s="2" t="s">
        <v>467</v>
      </c>
      <c r="E14903" s="2"/>
      <c r="F14903" s="2"/>
      <c r="G14903" s="2"/>
      <c r="H14903" s="2"/>
    </row>
    <row r="14904" spans="2:8">
      <c r="B14904" s="2" t="s">
        <v>15353</v>
      </c>
      <c r="C14904" s="2">
        <v>35</v>
      </c>
      <c r="D14904" s="2" t="s">
        <v>467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467</v>
      </c>
      <c r="E14905" s="2"/>
      <c r="F14905" s="2"/>
      <c r="G14905" s="2"/>
      <c r="H14905" s="2"/>
    </row>
    <row r="14906" spans="2:8">
      <c r="B14906" s="2" t="s">
        <v>15355</v>
      </c>
      <c r="C14906" s="2">
        <v>10</v>
      </c>
      <c r="D14906" s="2" t="s">
        <v>467</v>
      </c>
      <c r="E14906" s="2"/>
      <c r="F14906" s="2"/>
      <c r="G14906" s="2"/>
      <c r="H14906" s="2"/>
    </row>
    <row r="14907" spans="2:8">
      <c r="B14907" s="2" t="s">
        <v>15356</v>
      </c>
      <c r="C14907" s="2">
        <v>11</v>
      </c>
      <c r="D14907" s="2" t="s">
        <v>467</v>
      </c>
      <c r="E14907" s="2"/>
      <c r="F14907" s="2"/>
      <c r="G14907" s="2"/>
      <c r="H14907" s="2"/>
    </row>
    <row r="14908" spans="2:8">
      <c r="B14908" s="2" t="s">
        <v>15357</v>
      </c>
      <c r="C14908" s="2">
        <v>11</v>
      </c>
      <c r="D14908" s="2" t="s">
        <v>467</v>
      </c>
      <c r="E14908" s="2"/>
      <c r="F14908" s="2"/>
      <c r="G14908" s="2"/>
      <c r="H14908" s="2"/>
    </row>
    <row r="14909" spans="2:8">
      <c r="B14909" s="2" t="s">
        <v>15358</v>
      </c>
      <c r="C14909" s="2">
        <v>12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467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467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467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467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467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467</v>
      </c>
      <c r="E14919" s="2"/>
      <c r="F14919" s="2"/>
      <c r="G14919" s="2"/>
      <c r="H14919" s="2"/>
    </row>
    <row r="14920" spans="2:8">
      <c r="B14920" s="2" t="s">
        <v>15369</v>
      </c>
      <c r="C14920" s="2">
        <v>28</v>
      </c>
      <c r="D14920" s="2" t="s">
        <v>467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467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467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467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13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15383</v>
      </c>
      <c r="C14934" s="2">
        <v>13</v>
      </c>
      <c r="D14934" s="2" t="s">
        <v>467</v>
      </c>
      <c r="E14934" s="2"/>
      <c r="F14934" s="2"/>
      <c r="G14934" s="2"/>
      <c r="H14934" s="2"/>
    </row>
    <row r="14935" spans="2:8">
      <c r="B14935" s="2" t="s">
        <v>15384</v>
      </c>
      <c r="C14935" s="2">
        <v>14</v>
      </c>
      <c r="D14935" s="2" t="s">
        <v>467</v>
      </c>
      <c r="E14935" s="2"/>
      <c r="F14935" s="2"/>
      <c r="G14935" s="2"/>
      <c r="H14935" s="2"/>
    </row>
    <row r="14936" spans="2:8">
      <c r="B14936" s="2" t="s">
        <v>15385</v>
      </c>
      <c r="C14936" s="2">
        <v>14</v>
      </c>
      <c r="D14936" s="2" t="s">
        <v>467</v>
      </c>
      <c r="E14936" s="2"/>
      <c r="F14936" s="2"/>
      <c r="G14936" s="2"/>
      <c r="H14936" s="2"/>
    </row>
    <row r="14937" spans="2:8">
      <c r="B14937" s="2" t="s">
        <v>15386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25</v>
      </c>
      <c r="D14943" s="2" t="s">
        <v>467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467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467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467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467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467</v>
      </c>
      <c r="E14948" s="2"/>
      <c r="F14948" s="2"/>
      <c r="G14948" s="2"/>
      <c r="H14948" s="2"/>
    </row>
    <row r="14949" spans="2:8">
      <c r="B14949" s="2" t="s">
        <v>15398</v>
      </c>
      <c r="C14949" s="2">
        <v>37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39</v>
      </c>
      <c r="D14955" s="2" t="s">
        <v>467</v>
      </c>
      <c r="E14955" s="2"/>
      <c r="F14955" s="2"/>
      <c r="G14955" s="2"/>
      <c r="H14955" s="2"/>
    </row>
    <row r="14956" spans="2:8">
      <c r="B14956" s="2" t="s">
        <v>15405</v>
      </c>
      <c r="C14956" s="2">
        <v>41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15406</v>
      </c>
      <c r="C14957" s="2">
        <v>46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15407</v>
      </c>
      <c r="C14958" s="2">
        <v>46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467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20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15415</v>
      </c>
      <c r="C14966" s="2">
        <v>21</v>
      </c>
      <c r="D14966" s="2" t="s">
        <v>467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467</v>
      </c>
      <c r="E14967" s="2"/>
      <c r="F14967" s="2"/>
      <c r="G14967" s="2"/>
      <c r="H14967" s="2"/>
    </row>
    <row r="14968" spans="2:8">
      <c r="B14968" s="2" t="s">
        <v>15417</v>
      </c>
      <c r="C14968" s="2">
        <v>25</v>
      </c>
      <c r="D14968" s="2" t="s">
        <v>467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467</v>
      </c>
      <c r="E14969" s="2"/>
      <c r="F14969" s="2"/>
      <c r="G14969" s="2"/>
      <c r="H14969" s="2"/>
    </row>
    <row r="14970" spans="2:8">
      <c r="B14970" s="2" t="s">
        <v>15419</v>
      </c>
      <c r="C14970" s="2">
        <v>23</v>
      </c>
      <c r="D14970" s="2" t="s">
        <v>467</v>
      </c>
      <c r="E14970" s="2"/>
      <c r="F14970" s="2"/>
      <c r="G14970" s="2"/>
      <c r="H14970" s="2"/>
    </row>
    <row r="14971" spans="2:8">
      <c r="B14971" s="2" t="s">
        <v>15420</v>
      </c>
      <c r="C14971" s="2">
        <v>22</v>
      </c>
      <c r="D14971" s="2" t="s">
        <v>467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467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16</v>
      </c>
      <c r="D14977" s="2" t="s">
        <v>467</v>
      </c>
      <c r="E14977" s="2"/>
      <c r="F14977" s="2"/>
      <c r="G14977" s="2"/>
      <c r="H14977" s="2"/>
    </row>
    <row r="14978" spans="2:8">
      <c r="B14978" s="2" t="s">
        <v>15427</v>
      </c>
      <c r="C14978" s="2">
        <v>17</v>
      </c>
      <c r="D14978" s="2" t="s">
        <v>467</v>
      </c>
      <c r="E14978" s="2"/>
      <c r="F14978" s="2"/>
      <c r="G14978" s="2"/>
      <c r="H14978" s="2"/>
    </row>
    <row r="14979" spans="2:8">
      <c r="B14979" s="2" t="s">
        <v>15428</v>
      </c>
      <c r="C14979" s="2">
        <v>16</v>
      </c>
      <c r="D14979" s="2" t="s">
        <v>467</v>
      </c>
      <c r="E14979" s="2"/>
      <c r="F14979" s="2"/>
      <c r="G14979" s="2"/>
      <c r="H14979" s="2"/>
    </row>
    <row r="14980" spans="2:8">
      <c r="B14980" s="2" t="s">
        <v>15429</v>
      </c>
      <c r="C14980" s="2">
        <v>17</v>
      </c>
      <c r="D14980" s="2" t="s">
        <v>467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467</v>
      </c>
      <c r="E14981" s="2"/>
      <c r="F14981" s="2"/>
      <c r="G14981" s="2"/>
      <c r="H14981" s="2"/>
    </row>
    <row r="14982" spans="2:8">
      <c r="B14982" s="2" t="s">
        <v>15431</v>
      </c>
      <c r="C14982" s="2">
        <v>19</v>
      </c>
      <c r="D14982" s="2" t="s">
        <v>467</v>
      </c>
      <c r="E14982" s="2"/>
      <c r="F14982" s="2"/>
      <c r="G14982" s="2"/>
      <c r="H14982" s="2"/>
    </row>
    <row r="14983" spans="2:8">
      <c r="B14983" s="2" t="s">
        <v>15432</v>
      </c>
      <c r="C14983" s="2">
        <v>19</v>
      </c>
      <c r="D14983" s="2" t="s">
        <v>467</v>
      </c>
      <c r="E14983" s="2"/>
      <c r="F14983" s="2"/>
      <c r="G14983" s="2"/>
      <c r="H14983" s="2"/>
    </row>
    <row r="14984" spans="2:8">
      <c r="B14984" s="2" t="s">
        <v>15433</v>
      </c>
      <c r="C14984" s="2">
        <v>20</v>
      </c>
      <c r="D14984" s="2" t="s">
        <v>467</v>
      </c>
      <c r="E14984" s="2"/>
      <c r="F14984" s="2"/>
      <c r="G14984" s="2"/>
      <c r="H14984" s="2"/>
    </row>
    <row r="14985" spans="2:8">
      <c r="B14985" s="2" t="s">
        <v>15434</v>
      </c>
      <c r="C14985" s="2">
        <v>19</v>
      </c>
      <c r="D14985" s="2" t="s">
        <v>467</v>
      </c>
      <c r="E14985" s="2"/>
      <c r="F14985" s="2"/>
      <c r="G14985" s="2"/>
      <c r="H14985" s="2"/>
    </row>
    <row r="14986" spans="2:8">
      <c r="B14986" s="2" t="s">
        <v>15435</v>
      </c>
      <c r="C14986" s="2">
        <v>18</v>
      </c>
      <c r="D14986" s="2" t="s">
        <v>467</v>
      </c>
      <c r="E14986" s="2"/>
      <c r="F14986" s="2"/>
      <c r="G14986" s="2"/>
      <c r="H14986" s="2"/>
    </row>
    <row r="14987" spans="2:8">
      <c r="B14987" s="2" t="s">
        <v>15436</v>
      </c>
      <c r="C14987" s="2">
        <v>12</v>
      </c>
      <c r="D14987" s="2" t="s">
        <v>467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467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467</v>
      </c>
      <c r="E14989" s="2"/>
      <c r="F14989" s="2"/>
      <c r="G14989" s="2"/>
      <c r="H14989" s="2"/>
    </row>
    <row r="14990" spans="2:8">
      <c r="B14990" s="2" t="s">
        <v>15439</v>
      </c>
      <c r="C14990" s="2">
        <v>32</v>
      </c>
      <c r="D14990" s="2" t="s">
        <v>467</v>
      </c>
      <c r="E14990" s="2"/>
      <c r="F14990" s="2"/>
      <c r="G14990" s="2"/>
      <c r="H14990" s="2"/>
    </row>
    <row r="14991" spans="2:8">
      <c r="B14991" s="2" t="s">
        <v>15440</v>
      </c>
      <c r="C14991" s="2">
        <v>17</v>
      </c>
      <c r="D14991" s="2" t="s">
        <v>467</v>
      </c>
      <c r="E14991" s="2"/>
      <c r="F14991" s="2"/>
      <c r="G14991" s="2"/>
      <c r="H14991" s="2"/>
    </row>
    <row r="14992" spans="2:8">
      <c r="B14992" s="2" t="s">
        <v>15441</v>
      </c>
      <c r="C14992" s="2">
        <v>21</v>
      </c>
      <c r="D14992" s="2" t="s">
        <v>467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467</v>
      </c>
      <c r="E14993" s="2"/>
      <c r="F14993" s="2"/>
      <c r="G14993" s="2"/>
      <c r="H14993" s="2"/>
    </row>
    <row r="14994" spans="2:8">
      <c r="B14994" s="2" t="s">
        <v>15443</v>
      </c>
      <c r="C14994" s="2">
        <v>29</v>
      </c>
      <c r="D14994" s="2" t="s">
        <v>467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16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467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467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467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467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467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467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467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467</v>
      </c>
      <c r="E15005" s="2"/>
      <c r="F15005" s="2"/>
      <c r="G15005" s="2"/>
      <c r="H15005" s="2"/>
    </row>
    <row r="15006" spans="2:8">
      <c r="B15006" s="2" t="s">
        <v>15455</v>
      </c>
      <c r="C15006" s="2">
        <v>28</v>
      </c>
      <c r="D15006" s="2" t="s">
        <v>467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467</v>
      </c>
      <c r="E15007" s="2"/>
      <c r="F15007" s="2"/>
      <c r="G15007" s="2"/>
      <c r="H15007" s="2"/>
    </row>
    <row r="15008" spans="2:8">
      <c r="B15008" s="2" t="s">
        <v>15457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467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467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467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15462</v>
      </c>
      <c r="C15013" s="2">
        <v>19</v>
      </c>
      <c r="D15013" s="2" t="s">
        <v>467</v>
      </c>
      <c r="E15013" s="2"/>
      <c r="F15013" s="2"/>
      <c r="G15013" s="2"/>
      <c r="H15013" s="2"/>
    </row>
    <row r="15014" spans="2:8">
      <c r="B15014" s="2" t="s">
        <v>15463</v>
      </c>
      <c r="C15014" s="2">
        <v>18</v>
      </c>
      <c r="D15014" s="2" t="s">
        <v>467</v>
      </c>
      <c r="E15014" s="2"/>
      <c r="F15014" s="2"/>
      <c r="G15014" s="2"/>
      <c r="H15014" s="2"/>
    </row>
    <row r="15015" spans="2:8">
      <c r="B15015" s="2" t="s">
        <v>15464</v>
      </c>
      <c r="C15015" s="2">
        <v>21</v>
      </c>
      <c r="D15015" s="2" t="s">
        <v>467</v>
      </c>
      <c r="E15015" s="2"/>
      <c r="F15015" s="2"/>
      <c r="G15015" s="2"/>
      <c r="H15015" s="2"/>
    </row>
    <row r="15016" spans="2:8">
      <c r="B15016" s="2" t="s">
        <v>15465</v>
      </c>
      <c r="C15016" s="2">
        <v>24</v>
      </c>
      <c r="D15016" s="2" t="s">
        <v>467</v>
      </c>
      <c r="E15016" s="2"/>
      <c r="F15016" s="2"/>
      <c r="G15016" s="2"/>
      <c r="H15016" s="2"/>
    </row>
    <row r="15017" spans="2:8">
      <c r="B15017" s="2" t="s">
        <v>15466</v>
      </c>
      <c r="C15017" s="2">
        <v>18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15</v>
      </c>
      <c r="D15021" s="2" t="s">
        <v>467</v>
      </c>
      <c r="E15021" s="2"/>
      <c r="F15021" s="2"/>
      <c r="G15021" s="2"/>
      <c r="H15021" s="2"/>
    </row>
    <row r="15022" spans="2:8">
      <c r="B15022" s="2" t="s">
        <v>15471</v>
      </c>
      <c r="C15022" s="2">
        <v>16</v>
      </c>
      <c r="D15022" s="2" t="s">
        <v>467</v>
      </c>
      <c r="E15022" s="2"/>
      <c r="F15022" s="2"/>
      <c r="G15022" s="2"/>
      <c r="H15022" s="2"/>
    </row>
    <row r="15023" spans="2:8">
      <c r="B15023" s="2" t="s">
        <v>15472</v>
      </c>
      <c r="C15023" s="2">
        <v>17</v>
      </c>
      <c r="D15023" s="2" t="s">
        <v>467</v>
      </c>
      <c r="E15023" s="2"/>
      <c r="F15023" s="2"/>
      <c r="G15023" s="2"/>
      <c r="H15023" s="2"/>
    </row>
    <row r="15024" spans="2:8">
      <c r="B15024" s="2" t="s">
        <v>15473</v>
      </c>
      <c r="C15024" s="2">
        <v>17</v>
      </c>
      <c r="D15024" s="2" t="s">
        <v>467</v>
      </c>
      <c r="E15024" s="2"/>
      <c r="F15024" s="2"/>
      <c r="G15024" s="2"/>
      <c r="H15024" s="2"/>
    </row>
    <row r="15025" spans="2:8">
      <c r="B15025" s="2" t="s">
        <v>15474</v>
      </c>
      <c r="C15025" s="2">
        <v>18</v>
      </c>
      <c r="D15025" s="2" t="s">
        <v>467</v>
      </c>
      <c r="E15025" s="2"/>
      <c r="F15025" s="2"/>
      <c r="G15025" s="2"/>
      <c r="H15025" s="2"/>
    </row>
    <row r="15026" spans="2:8">
      <c r="B15026" s="2" t="s">
        <v>15475</v>
      </c>
      <c r="C15026" s="2">
        <v>23</v>
      </c>
      <c r="D15026" s="2" t="s">
        <v>467</v>
      </c>
      <c r="E15026" s="2"/>
      <c r="F15026" s="2"/>
      <c r="G15026" s="2"/>
      <c r="H15026" s="2"/>
    </row>
    <row r="15027" spans="2:8">
      <c r="B15027" s="2" t="s">
        <v>15476</v>
      </c>
      <c r="C15027" s="2">
        <v>22</v>
      </c>
      <c r="D15027" s="2" t="s">
        <v>467</v>
      </c>
      <c r="E15027" s="2"/>
      <c r="F15027" s="2"/>
      <c r="G15027" s="2"/>
      <c r="H15027" s="2"/>
    </row>
    <row r="15028" spans="2:8">
      <c r="B15028" s="2" t="s">
        <v>15477</v>
      </c>
      <c r="C15028" s="2">
        <v>27</v>
      </c>
      <c r="D15028" s="2" t="s">
        <v>467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467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467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467</v>
      </c>
      <c r="E15031" s="2"/>
      <c r="F15031" s="2"/>
      <c r="G15031" s="2"/>
      <c r="H15031" s="2"/>
    </row>
    <row r="15032" spans="2:8">
      <c r="B15032" s="2" t="s">
        <v>15481</v>
      </c>
      <c r="C15032" s="2">
        <v>34</v>
      </c>
      <c r="D15032" s="2" t="s">
        <v>467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467</v>
      </c>
      <c r="E15033" s="2"/>
      <c r="F15033" s="2"/>
      <c r="G15033" s="2"/>
      <c r="H15033" s="2"/>
    </row>
    <row r="15034" spans="2:8">
      <c r="B15034" s="2" t="s">
        <v>15483</v>
      </c>
      <c r="C15034" s="2">
        <v>34</v>
      </c>
      <c r="D15034" s="2" t="s">
        <v>467</v>
      </c>
      <c r="E15034" s="2"/>
      <c r="F15034" s="2"/>
      <c r="G15034" s="2"/>
      <c r="H15034" s="2"/>
    </row>
    <row r="15035" spans="2:8">
      <c r="B15035" s="2" t="s">
        <v>15484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467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467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467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467</v>
      </c>
      <c r="E15039" s="2"/>
      <c r="F15039" s="2"/>
      <c r="G15039" s="2"/>
      <c r="H15039" s="2"/>
    </row>
    <row r="15040" spans="2:8">
      <c r="B15040" s="2" t="s">
        <v>15489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467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467</v>
      </c>
      <c r="E15047" s="2"/>
      <c r="F15047" s="2"/>
      <c r="G15047" s="2"/>
      <c r="H15047" s="2"/>
    </row>
    <row r="15048" spans="2:8">
      <c r="B15048" s="2" t="s">
        <v>15497</v>
      </c>
      <c r="C15048" s="2">
        <v>10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36</v>
      </c>
      <c r="D15055" s="2" t="s">
        <v>467</v>
      </c>
      <c r="E15055" s="2"/>
      <c r="F15055" s="2"/>
      <c r="G15055" s="2"/>
      <c r="H15055" s="2"/>
    </row>
    <row r="15056" spans="2:8">
      <c r="B15056" s="2" t="s">
        <v>15505</v>
      </c>
      <c r="C15056" s="2">
        <v>44</v>
      </c>
      <c r="D15056" s="2" t="s">
        <v>467</v>
      </c>
      <c r="E15056" s="2"/>
      <c r="F15056" s="2"/>
      <c r="G15056" s="2"/>
      <c r="H15056" s="2"/>
    </row>
    <row r="15057" spans="2:8">
      <c r="B15057" s="2" t="s">
        <v>15506</v>
      </c>
      <c r="C15057" s="2">
        <v>43</v>
      </c>
      <c r="D15057" s="2" t="s">
        <v>467</v>
      </c>
      <c r="E15057" s="2"/>
      <c r="F15057" s="2"/>
      <c r="G15057" s="2"/>
      <c r="H15057" s="2"/>
    </row>
    <row r="15058" spans="2:8">
      <c r="B15058" s="2" t="s">
        <v>15507</v>
      </c>
      <c r="C15058" s="2">
        <v>41</v>
      </c>
      <c r="D15058" s="2" t="s">
        <v>467</v>
      </c>
      <c r="E15058" s="2"/>
      <c r="F15058" s="2"/>
      <c r="G15058" s="2"/>
      <c r="H15058" s="2"/>
    </row>
    <row r="15059" spans="2:8">
      <c r="B15059" s="2" t="s">
        <v>15508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467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467</v>
      </c>
      <c r="E15064" s="2"/>
      <c r="F15064" s="2"/>
      <c r="G15064" s="2"/>
      <c r="H15064" s="2"/>
    </row>
    <row r="15065" spans="2:8">
      <c r="B15065" s="2" t="s">
        <v>15514</v>
      </c>
      <c r="C15065" s="2">
        <v>31</v>
      </c>
      <c r="D15065" s="2" t="s">
        <v>467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467</v>
      </c>
      <c r="E15066" s="2"/>
      <c r="F15066" s="2"/>
      <c r="G15066" s="2"/>
      <c r="H15066" s="2"/>
    </row>
    <row r="15067" spans="2:8">
      <c r="B15067" s="2" t="s">
        <v>15516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18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15519</v>
      </c>
      <c r="C15070" s="2">
        <v>34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15520</v>
      </c>
      <c r="C15071" s="2">
        <v>35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15521</v>
      </c>
      <c r="C15072" s="2">
        <v>36</v>
      </c>
      <c r="D15072" s="2" t="s">
        <v>467</v>
      </c>
      <c r="E15072" s="2"/>
      <c r="F15072" s="2"/>
      <c r="G15072" s="2"/>
      <c r="H15072" s="2"/>
    </row>
    <row r="15073" spans="2:8">
      <c r="B15073" s="2" t="s">
        <v>15522</v>
      </c>
      <c r="C15073" s="2">
        <v>34</v>
      </c>
      <c r="D15073" s="2" t="s">
        <v>467</v>
      </c>
      <c r="E15073" s="2"/>
      <c r="F15073" s="2"/>
      <c r="G15073" s="2"/>
      <c r="H15073" s="2"/>
    </row>
    <row r="15074" spans="2:8">
      <c r="B15074" s="2" t="s">
        <v>15523</v>
      </c>
      <c r="C15074" s="2">
        <v>32</v>
      </c>
      <c r="D15074" s="2" t="s">
        <v>467</v>
      </c>
      <c r="E15074" s="2"/>
      <c r="F15074" s="2"/>
      <c r="G15074" s="2"/>
      <c r="H15074" s="2"/>
    </row>
    <row r="15075" spans="2:8">
      <c r="B15075" s="2" t="s">
        <v>15524</v>
      </c>
      <c r="C15075" s="2">
        <v>18</v>
      </c>
      <c r="D15075" s="2" t="s">
        <v>467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16</v>
      </c>
      <c r="D15078" s="2" t="s">
        <v>467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467</v>
      </c>
      <c r="E15080" s="2"/>
      <c r="F15080" s="2"/>
      <c r="G15080" s="2"/>
      <c r="H15080" s="2"/>
    </row>
    <row r="15081" spans="2:8">
      <c r="B15081" s="2" t="s">
        <v>15530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15533</v>
      </c>
      <c r="C15084" s="2">
        <v>26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15534</v>
      </c>
      <c r="C15085" s="2">
        <v>25</v>
      </c>
      <c r="D15085" s="2" t="s">
        <v>467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467</v>
      </c>
      <c r="E15086" s="2"/>
      <c r="F15086" s="2"/>
      <c r="G15086" s="2"/>
      <c r="H15086" s="2"/>
    </row>
    <row r="15087" spans="2:8">
      <c r="B15087" s="2" t="s">
        <v>15536</v>
      </c>
      <c r="C15087" s="2">
        <v>33</v>
      </c>
      <c r="D15087" s="2" t="s">
        <v>467</v>
      </c>
      <c r="E15087" s="2"/>
      <c r="F15087" s="2"/>
      <c r="G15087" s="2"/>
      <c r="H15087" s="2"/>
    </row>
    <row r="15088" spans="2:8">
      <c r="B15088" s="2" t="s">
        <v>15537</v>
      </c>
      <c r="C15088" s="2">
        <v>34</v>
      </c>
      <c r="D15088" s="2" t="s">
        <v>467</v>
      </c>
      <c r="E15088" s="2"/>
      <c r="F15088" s="2"/>
      <c r="G15088" s="2"/>
      <c r="H15088" s="2"/>
    </row>
    <row r="15089" spans="2:8">
      <c r="B15089" s="2" t="s">
        <v>15538</v>
      </c>
      <c r="C15089" s="2">
        <v>34</v>
      </c>
      <c r="D15089" s="2" t="s">
        <v>467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467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467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467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467</v>
      </c>
      <c r="E15093" s="2"/>
      <c r="F15093" s="2"/>
      <c r="G15093" s="2"/>
      <c r="H15093" s="2"/>
    </row>
    <row r="15094" spans="2:8">
      <c r="B15094" s="2" t="s">
        <v>15543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25</v>
      </c>
      <c r="D15102" s="2" t="s">
        <v>467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467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35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15557</v>
      </c>
      <c r="C15108" s="2">
        <v>37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15558</v>
      </c>
      <c r="C15109" s="2">
        <v>34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15559</v>
      </c>
      <c r="C15110" s="2">
        <v>35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15560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32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15562</v>
      </c>
      <c r="C15113" s="2">
        <v>22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15563</v>
      </c>
      <c r="C15114" s="2">
        <v>18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15564</v>
      </c>
      <c r="C15115" s="2">
        <v>19</v>
      </c>
      <c r="D15115" s="2" t="s">
        <v>467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467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467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467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15569</v>
      </c>
      <c r="C15120" s="2">
        <v>16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22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15571</v>
      </c>
      <c r="C15122" s="2">
        <v>22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467</v>
      </c>
      <c r="E15124" s="2"/>
      <c r="F15124" s="2"/>
      <c r="G15124" s="2"/>
      <c r="H15124" s="2"/>
    </row>
    <row r="15125" spans="2:8">
      <c r="B15125" s="2" t="s">
        <v>15574</v>
      </c>
      <c r="C15125" s="2">
        <v>21</v>
      </c>
      <c r="D15125" s="2" t="s">
        <v>467</v>
      </c>
      <c r="E15125" s="2"/>
      <c r="F15125" s="2"/>
      <c r="G15125" s="2"/>
      <c r="H15125" s="2"/>
    </row>
    <row r="15126" spans="2:8">
      <c r="B15126" s="2" t="s">
        <v>15575</v>
      </c>
      <c r="C15126" s="2">
        <v>21</v>
      </c>
      <c r="D15126" s="2" t="s">
        <v>467</v>
      </c>
      <c r="E15126" s="2"/>
      <c r="F15126" s="2"/>
      <c r="G15126" s="2"/>
      <c r="H15126" s="2"/>
    </row>
    <row r="15127" spans="2:8">
      <c r="B15127" s="2" t="s">
        <v>15576</v>
      </c>
      <c r="C15127" s="2">
        <v>20</v>
      </c>
      <c r="D15127" s="2" t="s">
        <v>467</v>
      </c>
      <c r="E15127" s="2"/>
      <c r="F15127" s="2"/>
      <c r="G15127" s="2"/>
      <c r="H15127" s="2"/>
    </row>
    <row r="15128" spans="2:8">
      <c r="B15128" s="2" t="s">
        <v>15577</v>
      </c>
      <c r="C15128" s="2">
        <v>19</v>
      </c>
      <c r="D15128" s="2" t="s">
        <v>467</v>
      </c>
      <c r="E15128" s="2"/>
      <c r="F15128" s="2"/>
      <c r="G15128" s="2"/>
      <c r="H15128" s="2"/>
    </row>
    <row r="15129" spans="2:8">
      <c r="B15129" s="2" t="s">
        <v>15578</v>
      </c>
      <c r="C15129" s="2">
        <v>19</v>
      </c>
      <c r="D15129" s="2" t="s">
        <v>467</v>
      </c>
      <c r="E15129" s="2"/>
      <c r="F15129" s="2"/>
      <c r="G15129" s="2"/>
      <c r="H15129" s="2"/>
    </row>
    <row r="15130" spans="2:8">
      <c r="B15130" s="2" t="s">
        <v>15579</v>
      </c>
      <c r="C15130" s="2">
        <v>18</v>
      </c>
      <c r="D15130" s="2" t="s">
        <v>467</v>
      </c>
      <c r="E15130" s="2"/>
      <c r="F15130" s="2"/>
      <c r="G15130" s="2"/>
      <c r="H15130" s="2"/>
    </row>
    <row r="15131" spans="2:8">
      <c r="B15131" s="2" t="s">
        <v>15580</v>
      </c>
      <c r="C15131" s="2">
        <v>34</v>
      </c>
      <c r="D15131" s="2" t="s">
        <v>467</v>
      </c>
      <c r="E15131" s="2"/>
      <c r="F15131" s="2"/>
      <c r="G15131" s="2"/>
      <c r="H15131" s="2"/>
    </row>
    <row r="15132" spans="2:8">
      <c r="B15132" s="2" t="s">
        <v>15581</v>
      </c>
      <c r="C15132" s="2">
        <v>38</v>
      </c>
      <c r="D15132" s="2" t="s">
        <v>467</v>
      </c>
      <c r="E15132" s="2"/>
      <c r="F15132" s="2"/>
      <c r="G15132" s="2"/>
      <c r="H15132" s="2"/>
    </row>
    <row r="15133" spans="2:8">
      <c r="B15133" s="2" t="s">
        <v>15582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467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467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467</v>
      </c>
      <c r="E15139" s="2"/>
      <c r="F15139" s="2"/>
      <c r="G15139" s="2"/>
      <c r="H15139" s="2"/>
    </row>
    <row r="15140" spans="2:8">
      <c r="B15140" s="2" t="s">
        <v>15589</v>
      </c>
      <c r="C15140" s="2">
        <v>31</v>
      </c>
      <c r="D15140" s="2" t="s">
        <v>467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467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467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467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467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467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467</v>
      </c>
      <c r="E15152" s="2"/>
      <c r="F15152" s="2"/>
      <c r="G15152" s="2"/>
      <c r="H15152" s="2"/>
    </row>
    <row r="15153" spans="2:8">
      <c r="B15153" s="2" t="s">
        <v>15602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11</v>
      </c>
      <c r="D15161" s="2" t="s">
        <v>467</v>
      </c>
      <c r="E15161" s="2"/>
      <c r="F15161" s="2"/>
      <c r="G15161" s="2"/>
      <c r="H15161" s="2"/>
    </row>
    <row r="15162" spans="2:8">
      <c r="B15162" s="2" t="s">
        <v>15611</v>
      </c>
      <c r="C15162" s="2">
        <v>12</v>
      </c>
      <c r="D15162" s="2" t="s">
        <v>467</v>
      </c>
      <c r="E15162" s="2"/>
      <c r="F15162" s="2"/>
      <c r="G15162" s="2"/>
      <c r="H15162" s="2"/>
    </row>
    <row r="15163" spans="2:8">
      <c r="B15163" s="2" t="s">
        <v>15612</v>
      </c>
      <c r="C15163" s="2">
        <v>13</v>
      </c>
      <c r="D15163" s="2" t="s">
        <v>467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467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467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467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467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467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467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467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467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467</v>
      </c>
      <c r="E15180" s="2"/>
      <c r="F15180" s="2"/>
      <c r="G15180" s="2"/>
      <c r="H15180" s="2"/>
    </row>
    <row r="15181" spans="2:8">
      <c r="B15181" s="2" t="s">
        <v>15630</v>
      </c>
      <c r="C15181" s="2">
        <v>34</v>
      </c>
      <c r="D15181" s="2" t="s">
        <v>467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467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467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467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467</v>
      </c>
      <c r="E15188" s="2"/>
      <c r="F15188" s="2"/>
      <c r="G15188" s="2"/>
      <c r="H15188" s="2"/>
    </row>
    <row r="15189" spans="2:8">
      <c r="B15189" s="2" t="s">
        <v>15638</v>
      </c>
      <c r="C15189" s="2">
        <v>25</v>
      </c>
      <c r="D15189" s="2" t="s">
        <v>467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467</v>
      </c>
      <c r="E15190" s="2"/>
      <c r="F15190" s="2"/>
      <c r="G15190" s="2"/>
      <c r="H15190" s="2"/>
    </row>
    <row r="15191" spans="2:8">
      <c r="B15191" s="2" t="s">
        <v>15640</v>
      </c>
      <c r="C15191" s="2">
        <v>25</v>
      </c>
      <c r="D15191" s="2" t="s">
        <v>467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467</v>
      </c>
      <c r="E15192" s="2"/>
      <c r="F15192" s="2"/>
      <c r="G15192" s="2"/>
      <c r="H15192" s="2"/>
    </row>
    <row r="15193" spans="2:8">
      <c r="B15193" s="2" t="s">
        <v>15642</v>
      </c>
      <c r="C15193" s="2">
        <v>28</v>
      </c>
      <c r="D15193" s="2" t="s">
        <v>467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467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467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467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38</v>
      </c>
      <c r="D15207" s="2" t="s">
        <v>467</v>
      </c>
      <c r="E15207" s="2"/>
      <c r="F15207" s="2"/>
      <c r="G15207" s="2"/>
      <c r="H15207" s="2"/>
    </row>
    <row r="15208" spans="2:8">
      <c r="B15208" s="2" t="s">
        <v>15657</v>
      </c>
      <c r="C15208" s="2">
        <v>39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15658</v>
      </c>
      <c r="C15209" s="2">
        <v>39</v>
      </c>
      <c r="D15209" s="2" t="s">
        <v>467</v>
      </c>
      <c r="E15209" s="2"/>
      <c r="F15209" s="2"/>
      <c r="G15209" s="2"/>
      <c r="H15209" s="2"/>
    </row>
    <row r="15210" spans="2:8">
      <c r="B15210" s="2" t="s">
        <v>15659</v>
      </c>
      <c r="C15210" s="2">
        <v>36</v>
      </c>
      <c r="D15210" s="2" t="s">
        <v>467</v>
      </c>
      <c r="E15210" s="2"/>
      <c r="F15210" s="2"/>
      <c r="G15210" s="2"/>
      <c r="H15210" s="2"/>
    </row>
    <row r="15211" spans="2:8">
      <c r="B15211" s="2" t="s">
        <v>15660</v>
      </c>
      <c r="C15211" s="2">
        <v>31</v>
      </c>
      <c r="D15211" s="2" t="s">
        <v>467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467</v>
      </c>
      <c r="E15212" s="2"/>
      <c r="F15212" s="2"/>
      <c r="G15212" s="2"/>
      <c r="H15212" s="2"/>
    </row>
    <row r="15213" spans="2:8">
      <c r="B15213" s="2" t="s">
        <v>15662</v>
      </c>
      <c r="C15213" s="2">
        <v>39</v>
      </c>
      <c r="D15213" s="2" t="s">
        <v>467</v>
      </c>
      <c r="E15213" s="2"/>
      <c r="F15213" s="2"/>
      <c r="G15213" s="2"/>
      <c r="H15213" s="2"/>
    </row>
    <row r="15214" spans="2:8">
      <c r="B15214" s="2" t="s">
        <v>15663</v>
      </c>
      <c r="C15214" s="2">
        <v>40</v>
      </c>
      <c r="D15214" s="2" t="s">
        <v>467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467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467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15670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7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15674</v>
      </c>
      <c r="C15225" s="2">
        <v>11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467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15691</v>
      </c>
      <c r="C15242" s="2">
        <v>19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15692</v>
      </c>
      <c r="C15243" s="2">
        <v>19</v>
      </c>
      <c r="D15243" s="2" t="s">
        <v>467</v>
      </c>
      <c r="E15243" s="2"/>
      <c r="F15243" s="2"/>
      <c r="G15243" s="2"/>
      <c r="H15243" s="2"/>
    </row>
    <row r="15244" spans="2:8">
      <c r="B15244" s="2" t="s">
        <v>15693</v>
      </c>
      <c r="C15244" s="2">
        <v>19</v>
      </c>
      <c r="D15244" s="2" t="s">
        <v>467</v>
      </c>
      <c r="E15244" s="2"/>
      <c r="F15244" s="2"/>
      <c r="G15244" s="2"/>
      <c r="H15244" s="2"/>
    </row>
    <row r="15245" spans="2:8">
      <c r="B15245" s="2" t="s">
        <v>15694</v>
      </c>
      <c r="C15245" s="2">
        <v>21</v>
      </c>
      <c r="D15245" s="2" t="s">
        <v>467</v>
      </c>
      <c r="E15245" s="2"/>
      <c r="F15245" s="2"/>
      <c r="G15245" s="2"/>
      <c r="H15245" s="2"/>
    </row>
    <row r="15246" spans="2:8">
      <c r="B15246" s="2" t="s">
        <v>15695</v>
      </c>
      <c r="C15246" s="2">
        <v>18</v>
      </c>
      <c r="D15246" s="2" t="s">
        <v>467</v>
      </c>
      <c r="E15246" s="2"/>
      <c r="F15246" s="2"/>
      <c r="G15246" s="2"/>
      <c r="H15246" s="2"/>
    </row>
    <row r="15247" spans="2:8">
      <c r="B15247" s="2" t="s">
        <v>15696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19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15704</v>
      </c>
      <c r="C15255" s="2">
        <v>20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15705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19</v>
      </c>
      <c r="D15258" s="2" t="s">
        <v>467</v>
      </c>
      <c r="E15258" s="2"/>
      <c r="F15258" s="2"/>
      <c r="G15258" s="2"/>
      <c r="H15258" s="2"/>
    </row>
    <row r="15259" spans="2:8">
      <c r="B15259" s="2" t="s">
        <v>15708</v>
      </c>
      <c r="C15259" s="2">
        <v>16</v>
      </c>
      <c r="D15259" s="2" t="s">
        <v>467</v>
      </c>
      <c r="E15259" s="2"/>
      <c r="F15259" s="2"/>
      <c r="G15259" s="2"/>
      <c r="H15259" s="2"/>
    </row>
    <row r="15260" spans="2:8">
      <c r="B15260" s="2" t="s">
        <v>15709</v>
      </c>
      <c r="C15260" s="2">
        <v>14</v>
      </c>
      <c r="D15260" s="2" t="s">
        <v>467</v>
      </c>
      <c r="E15260" s="2"/>
      <c r="F15260" s="2"/>
      <c r="G15260" s="2"/>
      <c r="H15260" s="2"/>
    </row>
    <row r="15261" spans="2:8">
      <c r="B15261" s="2" t="s">
        <v>15710</v>
      </c>
      <c r="C15261" s="2">
        <v>17</v>
      </c>
      <c r="D15261" s="2" t="s">
        <v>467</v>
      </c>
      <c r="E15261" s="2"/>
      <c r="F15261" s="2"/>
      <c r="G15261" s="2"/>
      <c r="H15261" s="2"/>
    </row>
    <row r="15262" spans="2:8">
      <c r="B15262" s="2" t="s">
        <v>15711</v>
      </c>
      <c r="C15262" s="2">
        <v>19</v>
      </c>
      <c r="D15262" s="2" t="s">
        <v>467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467</v>
      </c>
      <c r="E15263" s="2"/>
      <c r="F15263" s="2"/>
      <c r="G15263" s="2"/>
      <c r="H15263" s="2"/>
    </row>
    <row r="15264" spans="2:8">
      <c r="B15264" s="2" t="s">
        <v>15713</v>
      </c>
      <c r="C15264" s="2">
        <v>21</v>
      </c>
      <c r="D15264" s="2" t="s">
        <v>467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467</v>
      </c>
      <c r="E15265" s="2"/>
      <c r="F15265" s="2"/>
      <c r="G15265" s="2"/>
      <c r="H15265" s="2"/>
    </row>
    <row r="15266" spans="2:8">
      <c r="B15266" s="2" t="s">
        <v>15715</v>
      </c>
      <c r="C15266" s="2">
        <v>23</v>
      </c>
      <c r="D15266" s="2" t="s">
        <v>467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467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467</v>
      </c>
      <c r="E15268" s="2"/>
      <c r="F15268" s="2"/>
      <c r="G15268" s="2"/>
      <c r="H15268" s="2"/>
    </row>
    <row r="15269" spans="2:8">
      <c r="B15269" s="2" t="s">
        <v>15718</v>
      </c>
      <c r="C15269" s="2">
        <v>21</v>
      </c>
      <c r="D15269" s="2" t="s">
        <v>467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467</v>
      </c>
      <c r="E15270" s="2"/>
      <c r="F15270" s="2"/>
      <c r="G15270" s="2"/>
      <c r="H15270" s="2"/>
    </row>
    <row r="15271" spans="2:8">
      <c r="B15271" s="2" t="s">
        <v>15720</v>
      </c>
      <c r="C15271" s="2">
        <v>16</v>
      </c>
      <c r="D15271" s="2" t="s">
        <v>467</v>
      </c>
      <c r="E15271" s="2"/>
      <c r="F15271" s="2"/>
      <c r="G15271" s="2"/>
      <c r="H15271" s="2"/>
    </row>
    <row r="15272" spans="2:8">
      <c r="B15272" s="2" t="s">
        <v>15721</v>
      </c>
      <c r="C15272" s="2">
        <v>15</v>
      </c>
      <c r="D15272" s="2" t="s">
        <v>467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467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467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467</v>
      </c>
      <c r="E15277" s="2"/>
      <c r="F15277" s="2"/>
      <c r="G15277" s="2"/>
      <c r="H15277" s="2"/>
    </row>
    <row r="15278" spans="2:8">
      <c r="B15278" s="2" t="s">
        <v>15727</v>
      </c>
      <c r="C15278" s="2">
        <v>31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467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467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467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16</v>
      </c>
      <c r="D15284" s="2" t="s">
        <v>467</v>
      </c>
      <c r="E15284" s="2"/>
      <c r="F15284" s="2"/>
      <c r="G15284" s="2"/>
      <c r="H15284" s="2"/>
    </row>
    <row r="15285" spans="2:8">
      <c r="B15285" s="2" t="s">
        <v>15734</v>
      </c>
      <c r="C15285" s="2">
        <v>23</v>
      </c>
      <c r="D15285" s="2" t="s">
        <v>467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467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16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15744</v>
      </c>
      <c r="C15295" s="2">
        <v>17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15746</v>
      </c>
      <c r="C15297" s="2">
        <v>18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15747</v>
      </c>
      <c r="C15298" s="2">
        <v>18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15748</v>
      </c>
      <c r="C15299" s="2">
        <v>21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25</v>
      </c>
      <c r="D15311" s="2" t="s">
        <v>467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467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467</v>
      </c>
      <c r="E15313" s="2"/>
      <c r="F15313" s="2"/>
      <c r="G15313" s="2"/>
      <c r="H15313" s="2"/>
    </row>
    <row r="15314" spans="2:8">
      <c r="B15314" s="2" t="s">
        <v>15763</v>
      </c>
      <c r="C15314" s="2">
        <v>23</v>
      </c>
      <c r="D15314" s="2" t="s">
        <v>467</v>
      </c>
      <c r="E15314" s="2"/>
      <c r="F15314" s="2"/>
      <c r="G15314" s="2"/>
      <c r="H15314" s="2"/>
    </row>
    <row r="15315" spans="2:8">
      <c r="B15315" s="2" t="s">
        <v>15764</v>
      </c>
      <c r="C15315" s="2">
        <v>23</v>
      </c>
      <c r="D15315" s="2" t="s">
        <v>467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467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467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467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467</v>
      </c>
      <c r="E15319" s="2"/>
      <c r="F15319" s="2"/>
      <c r="G15319" s="2"/>
      <c r="H15319" s="2"/>
    </row>
    <row r="15320" spans="2:8">
      <c r="B15320" s="2" t="s">
        <v>15769</v>
      </c>
      <c r="C15320" s="2">
        <v>27</v>
      </c>
      <c r="D15320" s="2" t="s">
        <v>467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467</v>
      </c>
      <c r="E15321" s="2"/>
      <c r="F15321" s="2"/>
      <c r="G15321" s="2"/>
      <c r="H15321" s="2"/>
    </row>
    <row r="15322" spans="2:8">
      <c r="B15322" s="2" t="s">
        <v>15771</v>
      </c>
      <c r="C15322" s="2">
        <v>27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467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467</v>
      </c>
      <c r="E15324" s="2"/>
      <c r="F15324" s="2"/>
      <c r="G15324" s="2"/>
      <c r="H15324" s="2"/>
    </row>
    <row r="15325" spans="2:8">
      <c r="B15325" s="2" t="s">
        <v>15774</v>
      </c>
      <c r="C15325" s="2">
        <v>31</v>
      </c>
      <c r="D15325" s="2" t="s">
        <v>467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11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15781</v>
      </c>
      <c r="C15332" s="2">
        <v>12</v>
      </c>
      <c r="D15332" s="2" t="s">
        <v>467</v>
      </c>
      <c r="E15332" s="2"/>
      <c r="F15332" s="2"/>
      <c r="G15332" s="2"/>
      <c r="H15332" s="2"/>
    </row>
    <row r="15333" spans="2:8">
      <c r="B15333" s="2" t="s">
        <v>15782</v>
      </c>
      <c r="C15333" s="2">
        <v>39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467</v>
      </c>
      <c r="E15341" s="2"/>
      <c r="F15341" s="2"/>
      <c r="G15341" s="2"/>
      <c r="H15341" s="2"/>
    </row>
    <row r="15342" spans="2:8">
      <c r="B15342" s="2" t="s">
        <v>15791</v>
      </c>
      <c r="C15342" s="2">
        <v>32</v>
      </c>
      <c r="D15342" s="2" t="s">
        <v>467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467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467</v>
      </c>
      <c r="E15344" s="2"/>
      <c r="F15344" s="2"/>
      <c r="G15344" s="2"/>
      <c r="H15344" s="2"/>
    </row>
    <row r="15345" spans="2:8">
      <c r="B15345" s="2" t="s">
        <v>15794</v>
      </c>
      <c r="C15345" s="2">
        <v>34</v>
      </c>
      <c r="D15345" s="2" t="s">
        <v>467</v>
      </c>
      <c r="E15345" s="2"/>
      <c r="F15345" s="2"/>
      <c r="G15345" s="2"/>
      <c r="H15345" s="2"/>
    </row>
    <row r="15346" spans="2:8">
      <c r="B15346" s="2" t="s">
        <v>15795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14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32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15806</v>
      </c>
      <c r="C15357" s="2">
        <v>33</v>
      </c>
      <c r="D15357" s="2" t="s">
        <v>467</v>
      </c>
      <c r="E15357" s="2"/>
      <c r="F15357" s="2"/>
      <c r="G15357" s="2"/>
      <c r="H15357" s="2"/>
    </row>
    <row r="15358" spans="2:8">
      <c r="B15358" s="2" t="s">
        <v>15807</v>
      </c>
      <c r="C15358" s="2">
        <v>36</v>
      </c>
      <c r="D15358" s="2" t="s">
        <v>467</v>
      </c>
      <c r="E15358" s="2"/>
      <c r="F15358" s="2"/>
      <c r="G15358" s="2"/>
      <c r="H15358" s="2"/>
    </row>
    <row r="15359" spans="2:8">
      <c r="B15359" s="2" t="s">
        <v>15808</v>
      </c>
      <c r="C15359" s="2">
        <v>35</v>
      </c>
      <c r="D15359" s="2" t="s">
        <v>467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467</v>
      </c>
      <c r="E15360" s="2"/>
      <c r="F15360" s="2"/>
      <c r="G15360" s="2"/>
      <c r="H15360" s="2"/>
    </row>
    <row r="15361" spans="2:8">
      <c r="B15361" s="2" t="s">
        <v>15810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22</v>
      </c>
      <c r="D15363" s="2" t="s">
        <v>467</v>
      </c>
      <c r="E15363" s="2"/>
      <c r="F15363" s="2"/>
      <c r="G15363" s="2"/>
      <c r="H15363" s="2"/>
    </row>
    <row r="15364" spans="2:8">
      <c r="B15364" s="2" t="s">
        <v>15813</v>
      </c>
      <c r="C15364" s="2">
        <v>24</v>
      </c>
      <c r="D15364" s="2" t="s">
        <v>467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467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467</v>
      </c>
      <c r="E15370" s="2"/>
      <c r="F15370" s="2"/>
      <c r="G15370" s="2"/>
      <c r="H15370" s="2"/>
    </row>
    <row r="15371" spans="2:8">
      <c r="B15371" s="2" t="s">
        <v>15820</v>
      </c>
      <c r="C15371" s="2">
        <v>24</v>
      </c>
      <c r="D15371" s="2" t="s">
        <v>467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467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467</v>
      </c>
      <c r="E15373" s="2"/>
      <c r="F15373" s="2"/>
      <c r="G15373" s="2"/>
      <c r="H15373" s="2"/>
    </row>
    <row r="15374" spans="2:8">
      <c r="B15374" s="2" t="s">
        <v>15823</v>
      </c>
      <c r="C15374" s="2">
        <v>23</v>
      </c>
      <c r="D15374" s="2" t="s">
        <v>467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467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467</v>
      </c>
      <c r="E15378" s="2"/>
      <c r="F15378" s="2"/>
      <c r="G15378" s="2"/>
      <c r="H15378" s="2"/>
    </row>
    <row r="15379" spans="2:8">
      <c r="B15379" s="2" t="s">
        <v>15828</v>
      </c>
      <c r="C15379" s="2">
        <v>19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15829</v>
      </c>
      <c r="C15380" s="2">
        <v>20</v>
      </c>
      <c r="D15380" s="2" t="s">
        <v>467</v>
      </c>
      <c r="E15380" s="2"/>
      <c r="F15380" s="2"/>
      <c r="G15380" s="2"/>
      <c r="H15380" s="2"/>
    </row>
    <row r="15381" spans="2:8">
      <c r="B15381" s="2" t="s">
        <v>15830</v>
      </c>
      <c r="C15381" s="2">
        <v>41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15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15833</v>
      </c>
      <c r="C15384" s="2">
        <v>15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15834</v>
      </c>
      <c r="C15385" s="2">
        <v>29</v>
      </c>
      <c r="D15385" s="2" t="s">
        <v>467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15836</v>
      </c>
      <c r="C15387" s="2">
        <v>35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15837</v>
      </c>
      <c r="C15388" s="2">
        <v>49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15838</v>
      </c>
      <c r="C15389" s="2">
        <v>55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24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467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467</v>
      </c>
      <c r="E15394" s="2"/>
      <c r="F15394" s="2"/>
      <c r="G15394" s="2"/>
      <c r="H15394" s="2"/>
    </row>
    <row r="15395" spans="2:8">
      <c r="B15395" s="2" t="s">
        <v>15844</v>
      </c>
      <c r="C15395" s="2">
        <v>32</v>
      </c>
      <c r="D15395" s="2" t="s">
        <v>467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15853</v>
      </c>
      <c r="C15404" s="2">
        <v>33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467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467</v>
      </c>
      <c r="E15415" s="2"/>
      <c r="F15415" s="2"/>
      <c r="G15415" s="2"/>
      <c r="H15415" s="2"/>
    </row>
    <row r="15416" spans="2:8">
      <c r="B15416" s="2" t="s">
        <v>15865</v>
      </c>
      <c r="C15416" s="2">
        <v>35</v>
      </c>
      <c r="D15416" s="2" t="s">
        <v>467</v>
      </c>
      <c r="E15416" s="2"/>
      <c r="F15416" s="2"/>
      <c r="G15416" s="2"/>
      <c r="H15416" s="2"/>
    </row>
    <row r="15417" spans="2:8">
      <c r="B15417" s="2" t="s">
        <v>15866</v>
      </c>
      <c r="C15417" s="2">
        <v>17</v>
      </c>
      <c r="D15417" s="2" t="s">
        <v>467</v>
      </c>
      <c r="E15417" s="2"/>
      <c r="F15417" s="2"/>
      <c r="G15417" s="2"/>
      <c r="H15417" s="2"/>
    </row>
    <row r="15418" spans="2:8">
      <c r="B15418" s="2" t="s">
        <v>15867</v>
      </c>
      <c r="C15418" s="2">
        <v>17</v>
      </c>
      <c r="D15418" s="2" t="s">
        <v>467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467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467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467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467</v>
      </c>
      <c r="E15422" s="2"/>
      <c r="F15422" s="2"/>
      <c r="G15422" s="2"/>
      <c r="H15422" s="2"/>
    </row>
    <row r="15423" spans="2:8">
      <c r="B15423" s="2" t="s">
        <v>15872</v>
      </c>
      <c r="C15423" s="2">
        <v>19</v>
      </c>
      <c r="D15423" s="2" t="s">
        <v>467</v>
      </c>
      <c r="E15423" s="2"/>
      <c r="F15423" s="2"/>
      <c r="G15423" s="2"/>
      <c r="H15423" s="2"/>
    </row>
    <row r="15424" spans="2:8">
      <c r="B15424" s="2" t="s">
        <v>15873</v>
      </c>
      <c r="C15424" s="2">
        <v>17</v>
      </c>
      <c r="D15424" s="2" t="s">
        <v>467</v>
      </c>
      <c r="E15424" s="2"/>
      <c r="F15424" s="2"/>
      <c r="G15424" s="2"/>
      <c r="H15424" s="2"/>
    </row>
    <row r="15425" spans="2:8">
      <c r="B15425" s="2" t="s">
        <v>15874</v>
      </c>
      <c r="C15425" s="2">
        <v>18</v>
      </c>
      <c r="D15425" s="2" t="s">
        <v>467</v>
      </c>
      <c r="E15425" s="2"/>
      <c r="F15425" s="2"/>
      <c r="G15425" s="2"/>
      <c r="H15425" s="2"/>
    </row>
    <row r="15426" spans="2:8">
      <c r="B15426" s="2" t="s">
        <v>15875</v>
      </c>
      <c r="C15426" s="2">
        <v>18</v>
      </c>
      <c r="D15426" s="2" t="s">
        <v>467</v>
      </c>
      <c r="E15426" s="2"/>
      <c r="F15426" s="2"/>
      <c r="G15426" s="2"/>
      <c r="H15426" s="2"/>
    </row>
    <row r="15427" spans="2:8">
      <c r="B15427" s="2" t="s">
        <v>15876</v>
      </c>
      <c r="C15427" s="2">
        <v>20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15877</v>
      </c>
      <c r="C15428" s="2">
        <v>23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15878</v>
      </c>
      <c r="C15429" s="2">
        <v>21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15879</v>
      </c>
      <c r="C15430" s="2">
        <v>21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467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467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467</v>
      </c>
      <c r="E15433" s="2"/>
      <c r="F15433" s="2"/>
      <c r="G15433" s="2"/>
      <c r="H15433" s="2"/>
    </row>
    <row r="15434" spans="2:8">
      <c r="B15434" s="2" t="s">
        <v>15883</v>
      </c>
      <c r="C15434" s="2">
        <v>27</v>
      </c>
      <c r="D15434" s="2" t="s">
        <v>467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467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467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467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467</v>
      </c>
      <c r="E15438" s="2"/>
      <c r="F15438" s="2"/>
      <c r="G15438" s="2"/>
      <c r="H15438" s="2"/>
    </row>
    <row r="15439" spans="2:8">
      <c r="B15439" s="2" t="s">
        <v>15888</v>
      </c>
      <c r="C15439" s="2">
        <v>14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9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15892</v>
      </c>
      <c r="C15443" s="2">
        <v>15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15893</v>
      </c>
      <c r="C15444" s="2">
        <v>16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15894</v>
      </c>
      <c r="C15445" s="2">
        <v>18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15895</v>
      </c>
      <c r="C15446" s="2">
        <v>35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15896</v>
      </c>
      <c r="C15447" s="2">
        <v>35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15897</v>
      </c>
      <c r="C15448" s="2">
        <v>33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467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467</v>
      </c>
      <c r="E15452" s="2"/>
      <c r="F15452" s="2"/>
      <c r="G15452" s="2"/>
      <c r="H15452" s="2"/>
    </row>
    <row r="15453" spans="2:8">
      <c r="B15453" s="2" t="s">
        <v>15902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18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21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15907</v>
      </c>
      <c r="C15458" s="2">
        <v>37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24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467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467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467</v>
      </c>
      <c r="E15463" s="2"/>
      <c r="F15463" s="2"/>
      <c r="G15463" s="2"/>
      <c r="H15463" s="2"/>
    </row>
    <row r="15464" spans="2:8">
      <c r="B15464" s="2" t="s">
        <v>15913</v>
      </c>
      <c r="C15464" s="2">
        <v>26</v>
      </c>
      <c r="D15464" s="2" t="s">
        <v>467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467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467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467</v>
      </c>
      <c r="E15467" s="2"/>
      <c r="F15467" s="2"/>
      <c r="G15467" s="2"/>
      <c r="H15467" s="2"/>
    </row>
    <row r="15468" spans="2:8">
      <c r="B15468" s="2" t="s">
        <v>15917</v>
      </c>
      <c r="C15468" s="2">
        <v>32</v>
      </c>
      <c r="D15468" s="2" t="s">
        <v>467</v>
      </c>
      <c r="E15468" s="2"/>
      <c r="F15468" s="2"/>
      <c r="G15468" s="2"/>
      <c r="H15468" s="2"/>
    </row>
    <row r="15469" spans="2:8">
      <c r="B15469" s="2" t="s">
        <v>15918</v>
      </c>
      <c r="C15469" s="2">
        <v>33</v>
      </c>
      <c r="D15469" s="2" t="s">
        <v>467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467</v>
      </c>
      <c r="E15470" s="2"/>
      <c r="F15470" s="2"/>
      <c r="G15470" s="2"/>
      <c r="H15470" s="2"/>
    </row>
    <row r="15471" spans="2:8">
      <c r="B15471" s="2" t="s">
        <v>15920</v>
      </c>
      <c r="C15471" s="2">
        <v>35</v>
      </c>
      <c r="D15471" s="2" t="s">
        <v>467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467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467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467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467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467</v>
      </c>
      <c r="E15476" s="2"/>
      <c r="F15476" s="2"/>
      <c r="G15476" s="2"/>
      <c r="H15476" s="2"/>
    </row>
    <row r="15477" spans="2:8">
      <c r="B15477" s="2" t="s">
        <v>15926</v>
      </c>
      <c r="C15477" s="2">
        <v>36</v>
      </c>
      <c r="D15477" s="2" t="s">
        <v>467</v>
      </c>
      <c r="E15477" s="2"/>
      <c r="F15477" s="2"/>
      <c r="G15477" s="2"/>
      <c r="H15477" s="2"/>
    </row>
    <row r="15478" spans="2:8">
      <c r="B15478" s="2" t="s">
        <v>15927</v>
      </c>
      <c r="C15478" s="2">
        <v>35</v>
      </c>
      <c r="D15478" s="2" t="s">
        <v>467</v>
      </c>
      <c r="E15478" s="2"/>
      <c r="F15478" s="2"/>
      <c r="G15478" s="2"/>
      <c r="H15478" s="2"/>
    </row>
    <row r="15479" spans="2:8">
      <c r="B15479" s="2" t="s">
        <v>15928</v>
      </c>
      <c r="C15479" s="2">
        <v>33</v>
      </c>
      <c r="D15479" s="2" t="s">
        <v>467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467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467</v>
      </c>
      <c r="E15481" s="2"/>
      <c r="F15481" s="2"/>
      <c r="G15481" s="2"/>
      <c r="H15481" s="2"/>
    </row>
    <row r="15482" spans="2:8">
      <c r="B15482" s="2" t="s">
        <v>15931</v>
      </c>
      <c r="C15482" s="2">
        <v>32</v>
      </c>
      <c r="D15482" s="2" t="s">
        <v>467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467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467</v>
      </c>
      <c r="E15486" s="2"/>
      <c r="F15486" s="2"/>
      <c r="G15486" s="2"/>
      <c r="H15486" s="2"/>
    </row>
    <row r="15487" spans="2:8">
      <c r="B15487" s="2" t="s">
        <v>15936</v>
      </c>
      <c r="C15487" s="2">
        <v>35</v>
      </c>
      <c r="D15487" s="2" t="s">
        <v>467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467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467</v>
      </c>
      <c r="E15489" s="2"/>
      <c r="F15489" s="2"/>
      <c r="G15489" s="2"/>
      <c r="H15489" s="2"/>
    </row>
    <row r="15490" spans="2:8">
      <c r="B15490" s="2" t="s">
        <v>15939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40</v>
      </c>
      <c r="D15492" s="2" t="s">
        <v>467</v>
      </c>
      <c r="E15492" s="2"/>
      <c r="F15492" s="2"/>
      <c r="G15492" s="2"/>
      <c r="H15492" s="2"/>
    </row>
    <row r="15493" spans="2:8">
      <c r="B15493" s="2" t="s">
        <v>15942</v>
      </c>
      <c r="C15493" s="2">
        <v>43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467</v>
      </c>
      <c r="E15496" s="2"/>
      <c r="F15496" s="2"/>
      <c r="G15496" s="2"/>
      <c r="H15496" s="2"/>
    </row>
    <row r="15497" spans="2:8">
      <c r="B15497" s="2" t="s">
        <v>15946</v>
      </c>
      <c r="C15497" s="2">
        <v>28</v>
      </c>
      <c r="D15497" s="2" t="s">
        <v>467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467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467</v>
      </c>
      <c r="E15499" s="2"/>
      <c r="F15499" s="2"/>
      <c r="G15499" s="2"/>
      <c r="H15499" s="2"/>
    </row>
    <row r="15500" spans="2:8">
      <c r="B15500" s="2" t="s">
        <v>15949</v>
      </c>
      <c r="C15500" s="2">
        <v>34</v>
      </c>
      <c r="D15500" s="2" t="s">
        <v>467</v>
      </c>
      <c r="E15500" s="2"/>
      <c r="F15500" s="2"/>
      <c r="G15500" s="2"/>
      <c r="H15500" s="2"/>
    </row>
    <row r="15501" spans="2:8">
      <c r="B15501" s="2" t="s">
        <v>15950</v>
      </c>
      <c r="C15501" s="2">
        <v>24</v>
      </c>
      <c r="D15501" s="2" t="s">
        <v>467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467</v>
      </c>
      <c r="E15502" s="2"/>
      <c r="F15502" s="2"/>
      <c r="G15502" s="2"/>
      <c r="H15502" s="2"/>
    </row>
    <row r="15503" spans="2:8">
      <c r="B15503" s="2" t="s">
        <v>15952</v>
      </c>
      <c r="C15503" s="2">
        <v>28</v>
      </c>
      <c r="D15503" s="2" t="s">
        <v>467</v>
      </c>
      <c r="E15503" s="2"/>
      <c r="F15503" s="2"/>
      <c r="G15503" s="2"/>
      <c r="H15503" s="2"/>
    </row>
    <row r="15504" spans="2:8">
      <c r="B15504" s="2" t="s">
        <v>15953</v>
      </c>
      <c r="C15504" s="2">
        <v>34</v>
      </c>
      <c r="D15504" s="2" t="s">
        <v>467</v>
      </c>
      <c r="E15504" s="2"/>
      <c r="F15504" s="2"/>
      <c r="G15504" s="2"/>
      <c r="H15504" s="2"/>
    </row>
    <row r="15505" spans="2:8">
      <c r="B15505" s="2" t="s">
        <v>15954</v>
      </c>
      <c r="C15505" s="2">
        <v>21</v>
      </c>
      <c r="D15505" s="2" t="s">
        <v>467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467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467</v>
      </c>
      <c r="E15507" s="2"/>
      <c r="F15507" s="2"/>
      <c r="G15507" s="2"/>
      <c r="H15507" s="2"/>
    </row>
    <row r="15508" spans="2:8">
      <c r="B15508" s="2" t="s">
        <v>15957</v>
      </c>
      <c r="C15508" s="2">
        <v>27</v>
      </c>
      <c r="D15508" s="2" t="s">
        <v>467</v>
      </c>
      <c r="E15508" s="2"/>
      <c r="F15508" s="2"/>
      <c r="G15508" s="2"/>
      <c r="H15508" s="2"/>
    </row>
    <row r="15509" spans="2:8">
      <c r="B15509" s="2" t="s">
        <v>15958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467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15964</v>
      </c>
      <c r="C15515" s="2">
        <v>42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15965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20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15970</v>
      </c>
      <c r="C15521" s="2">
        <v>23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15972</v>
      </c>
      <c r="C15523" s="2">
        <v>27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15973</v>
      </c>
      <c r="C15524" s="2">
        <v>28</v>
      </c>
      <c r="D15524" s="2" t="s">
        <v>467</v>
      </c>
      <c r="E15524" s="2"/>
      <c r="F15524" s="2"/>
      <c r="G15524" s="2"/>
      <c r="H15524" s="2"/>
    </row>
    <row r="15525" spans="2:8">
      <c r="B15525" s="2" t="s">
        <v>15974</v>
      </c>
      <c r="C15525" s="2">
        <v>30</v>
      </c>
      <c r="D15525" s="2" t="s">
        <v>467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15976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14</v>
      </c>
      <c r="D15528" s="2" t="s">
        <v>467</v>
      </c>
      <c r="E15528" s="2"/>
      <c r="F15528" s="2"/>
      <c r="G15528" s="2"/>
      <c r="H15528" s="2"/>
    </row>
    <row r="15529" spans="2:8">
      <c r="B15529" s="2" t="s">
        <v>15978</v>
      </c>
      <c r="C15529" s="2">
        <v>14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15979</v>
      </c>
      <c r="C15530" s="2">
        <v>15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15982</v>
      </c>
      <c r="C15533" s="2">
        <v>17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467</v>
      </c>
      <c r="E15534" s="2"/>
      <c r="F15534" s="2"/>
      <c r="G15534" s="2"/>
      <c r="H15534" s="2"/>
    </row>
    <row r="15535" spans="2:8">
      <c r="B15535" s="2" t="s">
        <v>15984</v>
      </c>
      <c r="C15535" s="2">
        <v>27</v>
      </c>
      <c r="D15535" s="2" t="s">
        <v>467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467</v>
      </c>
      <c r="E15536" s="2"/>
      <c r="F15536" s="2"/>
      <c r="G15536" s="2"/>
      <c r="H15536" s="2"/>
    </row>
    <row r="15537" spans="2:8">
      <c r="B15537" s="2" t="s">
        <v>15986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35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15991</v>
      </c>
      <c r="C15542" s="2">
        <v>36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15992</v>
      </c>
      <c r="C15543" s="2">
        <v>17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467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467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467</v>
      </c>
      <c r="E15550" s="2"/>
      <c r="F15550" s="2"/>
      <c r="G15550" s="2"/>
      <c r="H15550" s="2"/>
    </row>
    <row r="15551" spans="2:8">
      <c r="B15551" s="2" t="s">
        <v>16000</v>
      </c>
      <c r="C15551" s="2">
        <v>33</v>
      </c>
      <c r="D15551" s="2" t="s">
        <v>467</v>
      </c>
      <c r="E15551" s="2"/>
      <c r="F15551" s="2"/>
      <c r="G15551" s="2"/>
      <c r="H15551" s="2"/>
    </row>
    <row r="15552" spans="2:8">
      <c r="B15552" s="2" t="s">
        <v>16001</v>
      </c>
      <c r="C15552" s="2">
        <v>30</v>
      </c>
      <c r="D15552" s="2" t="s">
        <v>467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467</v>
      </c>
      <c r="E15553" s="2"/>
      <c r="F15553" s="2"/>
      <c r="G15553" s="2"/>
      <c r="H15553" s="2"/>
    </row>
    <row r="15554" spans="2:8">
      <c r="B15554" s="2" t="s">
        <v>16003</v>
      </c>
      <c r="C15554" s="2">
        <v>35</v>
      </c>
      <c r="D15554" s="2" t="s">
        <v>467</v>
      </c>
      <c r="E15554" s="2"/>
      <c r="F15554" s="2"/>
      <c r="G15554" s="2"/>
      <c r="H15554" s="2"/>
    </row>
    <row r="15555" spans="2:8">
      <c r="B15555" s="2" t="s">
        <v>16004</v>
      </c>
      <c r="C15555" s="2">
        <v>38</v>
      </c>
      <c r="D15555" s="2" t="s">
        <v>467</v>
      </c>
      <c r="E15555" s="2"/>
      <c r="F15555" s="2"/>
      <c r="G15555" s="2"/>
      <c r="H15555" s="2"/>
    </row>
    <row r="15556" spans="2:8">
      <c r="B15556" s="2" t="s">
        <v>16005</v>
      </c>
      <c r="C15556" s="2">
        <v>37</v>
      </c>
      <c r="D15556" s="2" t="s">
        <v>467</v>
      </c>
      <c r="E15556" s="2"/>
      <c r="F15556" s="2"/>
      <c r="G15556" s="2"/>
      <c r="H15556" s="2"/>
    </row>
    <row r="15557" spans="2:8">
      <c r="B15557" s="2" t="s">
        <v>16006</v>
      </c>
      <c r="C15557" s="2">
        <v>34</v>
      </c>
      <c r="D15557" s="2" t="s">
        <v>467</v>
      </c>
      <c r="E15557" s="2"/>
      <c r="F15557" s="2"/>
      <c r="G15557" s="2"/>
      <c r="H15557" s="2"/>
    </row>
    <row r="15558" spans="2:8">
      <c r="B15558" s="2" t="s">
        <v>16007</v>
      </c>
      <c r="C15558" s="2">
        <v>19</v>
      </c>
      <c r="D15558" s="2" t="s">
        <v>467</v>
      </c>
      <c r="E15558" s="2"/>
      <c r="F15558" s="2"/>
      <c r="G15558" s="2"/>
      <c r="H15558" s="2"/>
    </row>
    <row r="15559" spans="2:8">
      <c r="B15559" s="2" t="s">
        <v>16008</v>
      </c>
      <c r="C15559" s="2">
        <v>18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16009</v>
      </c>
      <c r="C15560" s="2">
        <v>18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467</v>
      </c>
      <c r="E15561" s="2"/>
      <c r="F15561" s="2"/>
      <c r="G15561" s="2"/>
      <c r="H15561" s="2"/>
    </row>
    <row r="15562" spans="2:8">
      <c r="B15562" s="2" t="s">
        <v>16011</v>
      </c>
      <c r="C15562" s="2">
        <v>24</v>
      </c>
      <c r="D15562" s="2" t="s">
        <v>467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467</v>
      </c>
      <c r="E15565" s="2"/>
      <c r="F15565" s="2"/>
      <c r="G15565" s="2"/>
      <c r="H15565" s="2"/>
    </row>
    <row r="15566" spans="2:8">
      <c r="B15566" s="2" t="s">
        <v>16015</v>
      </c>
      <c r="C15566" s="2">
        <v>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37</v>
      </c>
      <c r="D15569" s="2" t="s">
        <v>467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467</v>
      </c>
      <c r="E15570" s="2"/>
      <c r="F15570" s="2"/>
      <c r="G15570" s="2"/>
      <c r="H15570" s="2"/>
    </row>
    <row r="15571" spans="2:8">
      <c r="B15571" s="2" t="s">
        <v>16020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16023</v>
      </c>
      <c r="C15574" s="2">
        <v>31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16024</v>
      </c>
      <c r="C15575" s="2">
        <v>33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16025</v>
      </c>
      <c r="C15576" s="2">
        <v>12</v>
      </c>
      <c r="D15576" s="2" t="s">
        <v>467</v>
      </c>
      <c r="E15576" s="2"/>
      <c r="F15576" s="2"/>
      <c r="G15576" s="2"/>
      <c r="H15576" s="2"/>
    </row>
    <row r="15577" spans="2:8">
      <c r="B15577" s="2" t="s">
        <v>16026</v>
      </c>
      <c r="C15577" s="2">
        <v>12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16027</v>
      </c>
      <c r="C15578" s="2">
        <v>12</v>
      </c>
      <c r="D15578" s="2" t="s">
        <v>467</v>
      </c>
      <c r="E15578" s="2"/>
      <c r="F15578" s="2"/>
      <c r="G15578" s="2"/>
      <c r="H15578" s="2"/>
    </row>
    <row r="15579" spans="2:8">
      <c r="B15579" s="2" t="s">
        <v>16028</v>
      </c>
      <c r="C15579" s="2">
        <v>13</v>
      </c>
      <c r="D15579" s="2" t="s">
        <v>467</v>
      </c>
      <c r="E15579" s="2"/>
      <c r="F15579" s="2"/>
      <c r="G15579" s="2"/>
      <c r="H15579" s="2"/>
    </row>
    <row r="15580" spans="2:8">
      <c r="B15580" s="2" t="s">
        <v>16029</v>
      </c>
      <c r="C15580" s="2">
        <v>25</v>
      </c>
      <c r="D15580" s="2" t="s">
        <v>467</v>
      </c>
      <c r="E15580" s="2"/>
      <c r="F15580" s="2"/>
      <c r="G15580" s="2"/>
      <c r="H15580" s="2"/>
    </row>
    <row r="15581" spans="2:8">
      <c r="B15581" s="2" t="s">
        <v>16030</v>
      </c>
      <c r="C15581" s="2">
        <v>24</v>
      </c>
      <c r="D15581" s="2" t="s">
        <v>467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467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467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467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467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467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467</v>
      </c>
      <c r="E15593" s="2"/>
      <c r="F15593" s="2"/>
      <c r="G15593" s="2"/>
      <c r="H15593" s="2"/>
    </row>
    <row r="15594" spans="2:8">
      <c r="B15594" s="2" t="s">
        <v>16043</v>
      </c>
      <c r="C15594" s="2">
        <v>33</v>
      </c>
      <c r="D15594" s="2" t="s">
        <v>467</v>
      </c>
      <c r="E15594" s="2"/>
      <c r="F15594" s="2"/>
      <c r="G15594" s="2"/>
      <c r="H15594" s="2"/>
    </row>
    <row r="15595" spans="2:8">
      <c r="B15595" s="2" t="s">
        <v>16044</v>
      </c>
      <c r="C15595" s="2">
        <v>36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16045</v>
      </c>
      <c r="C15596" s="2">
        <v>37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16053</v>
      </c>
      <c r="C15604" s="2">
        <v>32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16056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34</v>
      </c>
      <c r="D15611" s="2" t="s">
        <v>467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467</v>
      </c>
      <c r="E15612" s="2"/>
      <c r="F15612" s="2"/>
      <c r="G15612" s="2"/>
      <c r="H15612" s="2"/>
    </row>
    <row r="15613" spans="2:8">
      <c r="B15613" s="2" t="s">
        <v>16062</v>
      </c>
      <c r="C15613" s="2">
        <v>14</v>
      </c>
      <c r="D15613" s="2" t="s">
        <v>467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467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467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467</v>
      </c>
      <c r="E15619" s="2"/>
      <c r="F15619" s="2"/>
      <c r="G15619" s="2"/>
      <c r="H15619" s="2"/>
    </row>
    <row r="15620" spans="2:8">
      <c r="B15620" s="2" t="s">
        <v>16069</v>
      </c>
      <c r="C15620" s="2">
        <v>16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41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467</v>
      </c>
      <c r="E15626" s="2"/>
      <c r="F15626" s="2"/>
      <c r="G15626" s="2"/>
      <c r="H15626" s="2"/>
    </row>
    <row r="15627" spans="2:8">
      <c r="B15627" s="2" t="s">
        <v>16076</v>
      </c>
      <c r="C15627" s="2">
        <v>28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16077</v>
      </c>
      <c r="C15628" s="2">
        <v>32</v>
      </c>
      <c r="D15628" s="2" t="s">
        <v>467</v>
      </c>
      <c r="E15628" s="2"/>
      <c r="F15628" s="2"/>
      <c r="G15628" s="2"/>
      <c r="H15628" s="2"/>
    </row>
    <row r="15629" spans="2:8">
      <c r="B15629" s="2" t="s">
        <v>16078</v>
      </c>
      <c r="C15629" s="2">
        <v>11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8</v>
      </c>
      <c r="D15630" s="2" t="s">
        <v>467</v>
      </c>
      <c r="E15630" s="2"/>
      <c r="F15630" s="2"/>
      <c r="G15630" s="2"/>
      <c r="H15630" s="2"/>
    </row>
    <row r="15631" spans="2:8">
      <c r="B15631" s="2" t="s">
        <v>16080</v>
      </c>
      <c r="C15631" s="2">
        <v>12</v>
      </c>
      <c r="D15631" s="2" t="s">
        <v>467</v>
      </c>
      <c r="E15631" s="2"/>
      <c r="F15631" s="2"/>
      <c r="G15631" s="2"/>
      <c r="H15631" s="2"/>
    </row>
    <row r="15632" spans="2:8">
      <c r="B15632" s="2" t="s">
        <v>16081</v>
      </c>
      <c r="C15632" s="2">
        <v>14</v>
      </c>
      <c r="D15632" s="2" t="s">
        <v>467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467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467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467</v>
      </c>
      <c r="E15635" s="2"/>
      <c r="F15635" s="2"/>
      <c r="G15635" s="2"/>
      <c r="H15635" s="2"/>
    </row>
    <row r="15636" spans="2:8">
      <c r="B15636" s="2" t="s">
        <v>16085</v>
      </c>
      <c r="C15636" s="2">
        <v>12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24</v>
      </c>
      <c r="D15640" s="2" t="s">
        <v>467</v>
      </c>
      <c r="E15640" s="2"/>
      <c r="F15640" s="2"/>
      <c r="G15640" s="2"/>
      <c r="H15640" s="2"/>
    </row>
    <row r="15641" spans="2:8">
      <c r="B15641" s="2" t="s">
        <v>16090</v>
      </c>
      <c r="C15641" s="2">
        <v>24</v>
      </c>
      <c r="D15641" s="2" t="s">
        <v>467</v>
      </c>
      <c r="E15641" s="2"/>
      <c r="F15641" s="2"/>
      <c r="G15641" s="2"/>
      <c r="H15641" s="2"/>
    </row>
    <row r="15642" spans="2:8">
      <c r="B15642" s="2" t="s">
        <v>16091</v>
      </c>
      <c r="C15642" s="2">
        <v>25</v>
      </c>
      <c r="D15642" s="2" t="s">
        <v>467</v>
      </c>
      <c r="E15642" s="2"/>
      <c r="F15642" s="2"/>
      <c r="G15642" s="2"/>
      <c r="H15642" s="2"/>
    </row>
    <row r="15643" spans="2:8">
      <c r="B15643" s="2" t="s">
        <v>16092</v>
      </c>
      <c r="C15643" s="2">
        <v>28</v>
      </c>
      <c r="D15643" s="2" t="s">
        <v>467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467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467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467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467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467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467</v>
      </c>
      <c r="E15649" s="2"/>
      <c r="F15649" s="2"/>
      <c r="G15649" s="2"/>
      <c r="H15649" s="2"/>
    </row>
    <row r="15650" spans="2:8">
      <c r="B15650" s="2" t="s">
        <v>16099</v>
      </c>
      <c r="C15650" s="2">
        <v>20</v>
      </c>
      <c r="D15650" s="2" t="s">
        <v>467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467</v>
      </c>
      <c r="E15651" s="2"/>
      <c r="F15651" s="2"/>
      <c r="G15651" s="2"/>
      <c r="H15651" s="2"/>
    </row>
    <row r="15652" spans="2:8">
      <c r="B15652" s="2" t="s">
        <v>16101</v>
      </c>
      <c r="C15652" s="2">
        <v>24</v>
      </c>
      <c r="D15652" s="2" t="s">
        <v>467</v>
      </c>
      <c r="E15652" s="2"/>
      <c r="F15652" s="2"/>
      <c r="G15652" s="2"/>
      <c r="H15652" s="2"/>
    </row>
    <row r="15653" spans="2:8">
      <c r="B15653" s="2" t="s">
        <v>16102</v>
      </c>
      <c r="C15653" s="2">
        <v>19</v>
      </c>
      <c r="D15653" s="2" t="s">
        <v>467</v>
      </c>
      <c r="E15653" s="2"/>
      <c r="F15653" s="2"/>
      <c r="G15653" s="2"/>
      <c r="H15653" s="2"/>
    </row>
    <row r="15654" spans="2:8">
      <c r="B15654" s="2" t="s">
        <v>16103</v>
      </c>
      <c r="C15654" s="2">
        <v>21</v>
      </c>
      <c r="D15654" s="2" t="s">
        <v>467</v>
      </c>
      <c r="E15654" s="2"/>
      <c r="F15654" s="2"/>
      <c r="G15654" s="2"/>
      <c r="H15654" s="2"/>
    </row>
    <row r="15655" spans="2:8">
      <c r="B15655" s="2" t="s">
        <v>16104</v>
      </c>
      <c r="C15655" s="2">
        <v>17</v>
      </c>
      <c r="D15655" s="2" t="s">
        <v>467</v>
      </c>
      <c r="E15655" s="2"/>
      <c r="F15655" s="2"/>
      <c r="G15655" s="2"/>
      <c r="H15655" s="2"/>
    </row>
    <row r="15656" spans="2:8">
      <c r="B15656" s="2" t="s">
        <v>16105</v>
      </c>
      <c r="C15656" s="2">
        <v>22</v>
      </c>
      <c r="D15656" s="2" t="s">
        <v>467</v>
      </c>
      <c r="E15656" s="2"/>
      <c r="F15656" s="2"/>
      <c r="G15656" s="2"/>
      <c r="H15656" s="2"/>
    </row>
    <row r="15657" spans="2:8">
      <c r="B15657" s="2" t="s">
        <v>16106</v>
      </c>
      <c r="C15657" s="2">
        <v>26</v>
      </c>
      <c r="D15657" s="2" t="s">
        <v>467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467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467</v>
      </c>
      <c r="E15659" s="2"/>
      <c r="F15659" s="2"/>
      <c r="G15659" s="2"/>
      <c r="H15659" s="2"/>
    </row>
    <row r="15660" spans="2:8">
      <c r="B15660" s="2" t="s">
        <v>16109</v>
      </c>
      <c r="C15660" s="2">
        <v>24</v>
      </c>
      <c r="D15660" s="2" t="s">
        <v>467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16111</v>
      </c>
      <c r="C15662" s="2">
        <v>29</v>
      </c>
      <c r="D15662" s="2" t="s">
        <v>467</v>
      </c>
      <c r="E15662" s="2"/>
      <c r="F15662" s="2"/>
      <c r="G15662" s="2"/>
      <c r="H15662" s="2"/>
    </row>
    <row r="15663" spans="2:8">
      <c r="B15663" s="2" t="s">
        <v>16112</v>
      </c>
      <c r="C15663" s="2">
        <v>32</v>
      </c>
      <c r="D15663" s="2" t="s">
        <v>467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21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16117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467</v>
      </c>
      <c r="E15673" s="2"/>
      <c r="F15673" s="2"/>
      <c r="G15673" s="2"/>
      <c r="H15673" s="2"/>
    </row>
    <row r="15674" spans="2:8">
      <c r="B15674" s="2" t="s">
        <v>16123</v>
      </c>
      <c r="C15674" s="2">
        <v>25</v>
      </c>
      <c r="D15674" s="2" t="s">
        <v>467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467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467</v>
      </c>
      <c r="E15676" s="2"/>
      <c r="F15676" s="2"/>
      <c r="G15676" s="2"/>
      <c r="H15676" s="2"/>
    </row>
    <row r="15677" spans="2:8">
      <c r="B15677" s="2" t="s">
        <v>16126</v>
      </c>
      <c r="C15677" s="2">
        <v>16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17</v>
      </c>
      <c r="D15688" s="2" t="s">
        <v>467</v>
      </c>
      <c r="E15688" s="2"/>
      <c r="F15688" s="2"/>
      <c r="G15688" s="2"/>
      <c r="H15688" s="2"/>
    </row>
    <row r="15689" spans="2:8">
      <c r="B15689" s="2" t="s">
        <v>16138</v>
      </c>
      <c r="C15689" s="2">
        <v>20</v>
      </c>
      <c r="D15689" s="2" t="s">
        <v>467</v>
      </c>
      <c r="E15689" s="2"/>
      <c r="F15689" s="2"/>
      <c r="G15689" s="2"/>
      <c r="H15689" s="2"/>
    </row>
    <row r="15690" spans="2:8">
      <c r="B15690" s="2" t="s">
        <v>16139</v>
      </c>
      <c r="C15690" s="2">
        <v>22</v>
      </c>
      <c r="D15690" s="2" t="s">
        <v>467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467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467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467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467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16149</v>
      </c>
      <c r="C15700" s="2">
        <v>15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29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16154</v>
      </c>
      <c r="C15705" s="2">
        <v>36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42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40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467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467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26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16180</v>
      </c>
      <c r="C15731" s="2">
        <v>39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16183</v>
      </c>
      <c r="C15734" s="2">
        <v>38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16184</v>
      </c>
      <c r="C15735" s="2">
        <v>39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16185</v>
      </c>
      <c r="C15736" s="2">
        <v>40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467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467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467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467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20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16199</v>
      </c>
      <c r="C15750" s="2">
        <v>22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16200</v>
      </c>
      <c r="C15751" s="2">
        <v>21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16201</v>
      </c>
      <c r="C15752" s="2">
        <v>23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467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467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20</v>
      </c>
      <c r="D15758" s="2" t="s">
        <v>467</v>
      </c>
      <c r="E15758" s="2"/>
      <c r="F15758" s="2"/>
      <c r="G15758" s="2"/>
      <c r="H15758" s="2"/>
    </row>
    <row r="15759" spans="2:8">
      <c r="B15759" s="2" t="s">
        <v>16208</v>
      </c>
      <c r="C15759" s="2">
        <v>19</v>
      </c>
      <c r="D15759" s="2" t="s">
        <v>467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467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467</v>
      </c>
      <c r="E15761" s="2"/>
      <c r="F15761" s="2"/>
      <c r="G15761" s="2"/>
      <c r="H15761" s="2"/>
    </row>
    <row r="15762" spans="2:8">
      <c r="B15762" s="2" t="s">
        <v>16211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17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16218</v>
      </c>
      <c r="C15769" s="2">
        <v>16</v>
      </c>
      <c r="D15769" s="2" t="s">
        <v>467</v>
      </c>
      <c r="E15769" s="2"/>
      <c r="F15769" s="2"/>
      <c r="G15769" s="2"/>
      <c r="H15769" s="2"/>
    </row>
    <row r="15770" spans="2:8">
      <c r="B15770" s="2" t="s">
        <v>16219</v>
      </c>
      <c r="C15770" s="2">
        <v>14</v>
      </c>
      <c r="D15770" s="2" t="s">
        <v>467</v>
      </c>
      <c r="E15770" s="2"/>
      <c r="F15770" s="2"/>
      <c r="G15770" s="2"/>
      <c r="H15770" s="2"/>
    </row>
    <row r="15771" spans="2:8">
      <c r="B15771" s="2" t="s">
        <v>16220</v>
      </c>
      <c r="C15771" s="2">
        <v>20</v>
      </c>
      <c r="D15771" s="2" t="s">
        <v>467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467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467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467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467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16226</v>
      </c>
      <c r="C15777" s="2">
        <v>43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43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17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467</v>
      </c>
      <c r="E15790" s="2"/>
      <c r="F15790" s="2"/>
      <c r="G15790" s="2"/>
      <c r="H15790" s="2"/>
    </row>
    <row r="15791" spans="2:8">
      <c r="B15791" s="2" t="s">
        <v>16240</v>
      </c>
      <c r="C15791" s="2">
        <v>22</v>
      </c>
      <c r="D15791" s="2" t="s">
        <v>467</v>
      </c>
      <c r="E15791" s="2"/>
      <c r="F15791" s="2"/>
      <c r="G15791" s="2"/>
      <c r="H15791" s="2"/>
    </row>
    <row r="15792" spans="2:8">
      <c r="B15792" s="2" t="s">
        <v>16241</v>
      </c>
      <c r="C15792" s="2">
        <v>22</v>
      </c>
      <c r="D15792" s="2" t="s">
        <v>467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467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467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467</v>
      </c>
      <c r="E15795" s="2"/>
      <c r="F15795" s="2"/>
      <c r="G15795" s="2"/>
      <c r="H15795" s="2"/>
    </row>
    <row r="15796" spans="2:8">
      <c r="B15796" s="2" t="s">
        <v>16245</v>
      </c>
      <c r="C15796" s="2">
        <v>15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467</v>
      </c>
      <c r="E15801" s="2"/>
      <c r="F15801" s="2"/>
      <c r="G15801" s="2"/>
      <c r="H15801" s="2"/>
    </row>
    <row r="15802" spans="2:8">
      <c r="B15802" s="2" t="s">
        <v>16251</v>
      </c>
      <c r="C15802" s="2">
        <v>31</v>
      </c>
      <c r="D15802" s="2" t="s">
        <v>467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467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22</v>
      </c>
      <c r="D15808" s="2" t="s">
        <v>467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467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467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467</v>
      </c>
      <c r="E15811" s="2"/>
      <c r="F15811" s="2"/>
      <c r="G15811" s="2"/>
      <c r="H15811" s="2"/>
    </row>
    <row r="15812" spans="2:8">
      <c r="B15812" s="2" t="s">
        <v>16261</v>
      </c>
      <c r="C15812" s="2">
        <v>23</v>
      </c>
      <c r="D15812" s="2" t="s">
        <v>467</v>
      </c>
      <c r="E15812" s="2"/>
      <c r="F15812" s="2"/>
      <c r="G15812" s="2"/>
      <c r="H15812" s="2"/>
    </row>
    <row r="15813" spans="2:8">
      <c r="B15813" s="2" t="s">
        <v>16262</v>
      </c>
      <c r="C15813" s="2">
        <v>24</v>
      </c>
      <c r="D15813" s="2" t="s">
        <v>467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467</v>
      </c>
      <c r="E15814" s="2"/>
      <c r="F15814" s="2"/>
      <c r="G15814" s="2"/>
      <c r="H15814" s="2"/>
    </row>
    <row r="15815" spans="2:8">
      <c r="B15815" s="2" t="s">
        <v>16264</v>
      </c>
      <c r="C15815" s="2">
        <v>13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467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16269</v>
      </c>
      <c r="C15820" s="2">
        <v>26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16275</v>
      </c>
      <c r="C15826" s="2">
        <v>35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467</v>
      </c>
      <c r="E15828" s="2"/>
      <c r="F15828" s="2"/>
      <c r="G15828" s="2"/>
      <c r="H15828" s="2"/>
    </row>
    <row r="15829" spans="2:8">
      <c r="B15829" s="2" t="s">
        <v>16278</v>
      </c>
      <c r="C15829" s="2">
        <v>32</v>
      </c>
      <c r="D15829" s="2" t="s">
        <v>467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467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467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467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467</v>
      </c>
      <c r="E15841" s="2"/>
      <c r="F15841" s="2"/>
      <c r="G15841" s="2"/>
      <c r="H15841" s="2"/>
    </row>
    <row r="15842" spans="2:8">
      <c r="B15842" s="2" t="s">
        <v>16291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467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467</v>
      </c>
      <c r="E15845" s="2"/>
      <c r="F15845" s="2"/>
      <c r="G15845" s="2"/>
      <c r="H15845" s="2"/>
    </row>
    <row r="15846" spans="2:8">
      <c r="B15846" s="2" t="s">
        <v>16295</v>
      </c>
      <c r="C15846" s="2">
        <v>41</v>
      </c>
      <c r="D15846" s="2" t="s">
        <v>467</v>
      </c>
      <c r="E15846" s="2"/>
      <c r="F15846" s="2"/>
      <c r="G15846" s="2"/>
      <c r="H15846" s="2"/>
    </row>
    <row r="15847" spans="2:8">
      <c r="B15847" s="2" t="s">
        <v>16296</v>
      </c>
      <c r="C15847" s="2">
        <v>40</v>
      </c>
      <c r="D15847" s="2" t="s">
        <v>467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16298</v>
      </c>
      <c r="C15849" s="2">
        <v>33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16299</v>
      </c>
      <c r="C15850" s="2">
        <v>37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16301</v>
      </c>
      <c r="C15852" s="2">
        <v>38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14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13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12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14</v>
      </c>
      <c r="D15865" s="2" t="s">
        <v>467</v>
      </c>
      <c r="E15865" s="2"/>
      <c r="F15865" s="2"/>
      <c r="G15865" s="2"/>
      <c r="H15865" s="2"/>
    </row>
    <row r="15866" spans="2:8">
      <c r="B15866" s="2" t="s">
        <v>16315</v>
      </c>
      <c r="C15866" s="2">
        <v>15</v>
      </c>
      <c r="D15866" s="2" t="s">
        <v>467</v>
      </c>
      <c r="E15866" s="2"/>
      <c r="F15866" s="2"/>
      <c r="G15866" s="2"/>
      <c r="H15866" s="2"/>
    </row>
    <row r="15867" spans="2:8">
      <c r="B15867" s="2" t="s">
        <v>16316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467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467</v>
      </c>
      <c r="E15870" s="2"/>
      <c r="F15870" s="2"/>
      <c r="G15870" s="2"/>
      <c r="H15870" s="2"/>
    </row>
    <row r="15871" spans="2:8">
      <c r="B15871" s="2" t="s">
        <v>16320</v>
      </c>
      <c r="C15871" s="2">
        <v>28</v>
      </c>
      <c r="D15871" s="2" t="s">
        <v>467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467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467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16325</v>
      </c>
      <c r="C15876" s="2">
        <v>37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16326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467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467</v>
      </c>
      <c r="E15880" s="2"/>
      <c r="F15880" s="2"/>
      <c r="G15880" s="2"/>
      <c r="H15880" s="2"/>
    </row>
    <row r="15881" spans="2:8">
      <c r="B15881" s="2" t="s">
        <v>16330</v>
      </c>
      <c r="C15881" s="2">
        <v>18</v>
      </c>
      <c r="D15881" s="2" t="s">
        <v>467</v>
      </c>
      <c r="E15881" s="2"/>
      <c r="F15881" s="2"/>
      <c r="G15881" s="2"/>
      <c r="H15881" s="2"/>
    </row>
    <row r="15882" spans="2:8">
      <c r="B15882" s="2" t="s">
        <v>16331</v>
      </c>
      <c r="C15882" s="2">
        <v>15</v>
      </c>
      <c r="D15882" s="2" t="s">
        <v>467</v>
      </c>
      <c r="E15882" s="2"/>
      <c r="F15882" s="2"/>
      <c r="G15882" s="2"/>
      <c r="H15882" s="2"/>
    </row>
    <row r="15883" spans="2:8">
      <c r="B15883" s="2" t="s">
        <v>16332</v>
      </c>
      <c r="C15883" s="2">
        <v>15</v>
      </c>
      <c r="D15883" s="2" t="s">
        <v>467</v>
      </c>
      <c r="E15883" s="2"/>
      <c r="F15883" s="2"/>
      <c r="G15883" s="2"/>
      <c r="H15883" s="2"/>
    </row>
    <row r="15884" spans="2:8">
      <c r="B15884" s="2" t="s">
        <v>16333</v>
      </c>
      <c r="C15884" s="2">
        <v>15</v>
      </c>
      <c r="D15884" s="2" t="s">
        <v>467</v>
      </c>
      <c r="E15884" s="2"/>
      <c r="F15884" s="2"/>
      <c r="G15884" s="2"/>
      <c r="H15884" s="2"/>
    </row>
    <row r="15885" spans="2:8">
      <c r="B15885" s="2" t="s">
        <v>16334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17</v>
      </c>
      <c r="D15887" s="2" t="s">
        <v>467</v>
      </c>
      <c r="E15887" s="2"/>
      <c r="F15887" s="2"/>
      <c r="G15887" s="2"/>
      <c r="H15887" s="2"/>
    </row>
    <row r="15888" spans="2:8">
      <c r="B15888" s="2" t="s">
        <v>16337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23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16342</v>
      </c>
      <c r="C15893" s="2">
        <v>24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16344</v>
      </c>
      <c r="C15895" s="2">
        <v>31</v>
      </c>
      <c r="D15895" s="2" t="s">
        <v>467</v>
      </c>
      <c r="E15895" s="2"/>
      <c r="F15895" s="2"/>
      <c r="G15895" s="2"/>
      <c r="H15895" s="2"/>
    </row>
    <row r="15896" spans="2:8">
      <c r="B15896" s="2" t="s">
        <v>16345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13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16351</v>
      </c>
      <c r="C15902" s="2">
        <v>12</v>
      </c>
      <c r="D15902" s="2" t="s">
        <v>467</v>
      </c>
      <c r="E15902" s="2"/>
      <c r="F15902" s="2"/>
      <c r="G15902" s="2"/>
      <c r="H15902" s="2"/>
    </row>
    <row r="15903" spans="2:8">
      <c r="B15903" s="2" t="s">
        <v>16352</v>
      </c>
      <c r="C15903" s="2">
        <v>13</v>
      </c>
      <c r="D15903" s="2" t="s">
        <v>467</v>
      </c>
      <c r="E15903" s="2"/>
      <c r="F15903" s="2"/>
      <c r="G15903" s="2"/>
      <c r="H15903" s="2"/>
    </row>
    <row r="15904" spans="2:8">
      <c r="B15904" s="2" t="s">
        <v>16353</v>
      </c>
      <c r="C15904" s="2">
        <v>14</v>
      </c>
      <c r="D15904" s="2" t="s">
        <v>467</v>
      </c>
      <c r="E15904" s="2"/>
      <c r="F15904" s="2"/>
      <c r="G15904" s="2"/>
      <c r="H15904" s="2"/>
    </row>
    <row r="15905" spans="2:8">
      <c r="B15905" s="2" t="s">
        <v>16354</v>
      </c>
      <c r="C15905" s="2">
        <v>20</v>
      </c>
      <c r="D15905" s="2" t="s">
        <v>467</v>
      </c>
      <c r="E15905" s="2"/>
      <c r="F15905" s="2"/>
      <c r="G15905" s="2"/>
      <c r="H15905" s="2"/>
    </row>
    <row r="15906" spans="2:8">
      <c r="B15906" s="2" t="s">
        <v>16355</v>
      </c>
      <c r="C15906" s="2">
        <v>18</v>
      </c>
      <c r="D15906" s="2" t="s">
        <v>467</v>
      </c>
      <c r="E15906" s="2"/>
      <c r="F15906" s="2"/>
      <c r="G15906" s="2"/>
      <c r="H15906" s="2"/>
    </row>
    <row r="15907" spans="2:8">
      <c r="B15907" s="2" t="s">
        <v>16356</v>
      </c>
      <c r="C15907" s="2">
        <v>22</v>
      </c>
      <c r="D15907" s="2" t="s">
        <v>467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467</v>
      </c>
      <c r="E15908" s="2"/>
      <c r="F15908" s="2"/>
      <c r="G15908" s="2"/>
      <c r="H15908" s="2"/>
    </row>
    <row r="15909" spans="2:8">
      <c r="B15909" s="2" t="s">
        <v>16358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7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467</v>
      </c>
      <c r="E15916" s="2"/>
      <c r="F15916" s="2"/>
      <c r="G15916" s="2"/>
      <c r="H15916" s="2"/>
    </row>
    <row r="15917" spans="2:8">
      <c r="B15917" s="2" t="s">
        <v>16366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15</v>
      </c>
      <c r="D15931" s="2" t="s">
        <v>467</v>
      </c>
      <c r="E15931" s="2"/>
      <c r="F15931" s="2"/>
      <c r="G15931" s="2"/>
      <c r="H15931" s="2"/>
    </row>
    <row r="15932" spans="2:8">
      <c r="B15932" s="2" t="s">
        <v>16381</v>
      </c>
      <c r="C15932" s="2">
        <v>23</v>
      </c>
      <c r="D15932" s="2" t="s">
        <v>467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467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467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467</v>
      </c>
      <c r="E15935" s="2"/>
      <c r="F15935" s="2"/>
      <c r="G15935" s="2"/>
      <c r="H15935" s="2"/>
    </row>
    <row r="15936" spans="2:8">
      <c r="B15936" s="2" t="s">
        <v>16385</v>
      </c>
      <c r="C15936" s="2">
        <v>33</v>
      </c>
      <c r="D15936" s="2" t="s">
        <v>467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467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467</v>
      </c>
      <c r="E15947" s="2"/>
      <c r="F15947" s="2"/>
      <c r="G15947" s="2"/>
      <c r="H15947" s="2"/>
    </row>
    <row r="15948" spans="2:8">
      <c r="B15948" s="2" t="s">
        <v>16397</v>
      </c>
      <c r="C15948" s="2">
        <v>36</v>
      </c>
      <c r="D15948" s="2" t="s">
        <v>467</v>
      </c>
      <c r="E15948" s="2"/>
      <c r="F15948" s="2"/>
      <c r="G15948" s="2"/>
      <c r="H15948" s="2"/>
    </row>
    <row r="15949" spans="2:8">
      <c r="B15949" s="2" t="s">
        <v>16398</v>
      </c>
      <c r="C15949" s="2">
        <v>35</v>
      </c>
      <c r="D15949" s="2" t="s">
        <v>467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467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467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467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467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467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467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467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467</v>
      </c>
      <c r="E15960" s="2"/>
      <c r="F15960" s="2"/>
      <c r="G15960" s="2"/>
      <c r="H15960" s="2"/>
    </row>
    <row r="15961" spans="2:8">
      <c r="B15961" s="2" t="s">
        <v>16410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467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467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467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467</v>
      </c>
      <c r="E15967" s="2"/>
      <c r="F15967" s="2"/>
      <c r="G15967" s="2"/>
      <c r="H15967" s="2"/>
    </row>
    <row r="15968" spans="2:8">
      <c r="B15968" s="2" t="s">
        <v>16417</v>
      </c>
      <c r="C15968" s="2">
        <v>19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16418</v>
      </c>
      <c r="C15969" s="2">
        <v>18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16419</v>
      </c>
      <c r="C15970" s="2">
        <v>21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22</v>
      </c>
      <c r="D15985" s="2" t="s">
        <v>467</v>
      </c>
      <c r="E15985" s="2"/>
      <c r="F15985" s="2"/>
      <c r="G15985" s="2"/>
      <c r="H15985" s="2"/>
    </row>
    <row r="15986" spans="2:8">
      <c r="B15986" s="2" t="s">
        <v>16435</v>
      </c>
      <c r="C15986" s="2">
        <v>22</v>
      </c>
      <c r="D15986" s="2" t="s">
        <v>467</v>
      </c>
      <c r="E15986" s="2"/>
      <c r="F15986" s="2"/>
      <c r="G15986" s="2"/>
      <c r="H15986" s="2"/>
    </row>
    <row r="15987" spans="2:8">
      <c r="B15987" s="2" t="s">
        <v>16436</v>
      </c>
      <c r="C15987" s="2">
        <v>22</v>
      </c>
      <c r="D15987" s="2" t="s">
        <v>467</v>
      </c>
      <c r="E15987" s="2"/>
      <c r="F15987" s="2"/>
      <c r="G15987" s="2"/>
      <c r="H15987" s="2"/>
    </row>
    <row r="15988" spans="2:8">
      <c r="B15988" s="2" t="s">
        <v>16437</v>
      </c>
      <c r="C15988" s="2">
        <v>17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16438</v>
      </c>
      <c r="C15989" s="2">
        <v>15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16441</v>
      </c>
      <c r="C15992" s="2">
        <v>13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467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467</v>
      </c>
      <c r="E16007" s="2"/>
      <c r="F16007" s="2"/>
      <c r="G16007" s="2"/>
      <c r="H16007" s="2"/>
    </row>
    <row r="16008" spans="2:8">
      <c r="B16008" s="2" t="s">
        <v>16457</v>
      </c>
      <c r="C16008" s="2">
        <v>23</v>
      </c>
      <c r="D16008" s="2" t="s">
        <v>467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467</v>
      </c>
      <c r="E16009" s="2"/>
      <c r="F16009" s="2"/>
      <c r="G16009" s="2"/>
      <c r="H16009" s="2"/>
    </row>
    <row r="16010" spans="2:8">
      <c r="B16010" s="2" t="s">
        <v>16459</v>
      </c>
      <c r="C16010" s="2">
        <v>14</v>
      </c>
      <c r="D16010" s="2" t="s">
        <v>467</v>
      </c>
      <c r="E16010" s="2"/>
      <c r="F16010" s="2"/>
      <c r="G16010" s="2"/>
      <c r="H16010" s="2"/>
    </row>
    <row r="16011" spans="2:8">
      <c r="B16011" s="2" t="s">
        <v>16460</v>
      </c>
      <c r="C16011" s="2">
        <v>11</v>
      </c>
      <c r="D16011" s="2" t="s">
        <v>467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467</v>
      </c>
      <c r="E16017" s="2"/>
      <c r="F16017" s="2"/>
      <c r="G16017" s="2"/>
      <c r="H16017" s="2"/>
    </row>
    <row r="16018" spans="2:8">
      <c r="B16018" s="2" t="s">
        <v>16467</v>
      </c>
      <c r="C16018" s="2">
        <v>24</v>
      </c>
      <c r="D16018" s="2" t="s">
        <v>467</v>
      </c>
      <c r="E16018" s="2"/>
      <c r="F16018" s="2"/>
      <c r="G16018" s="2"/>
      <c r="H16018" s="2"/>
    </row>
    <row r="16019" spans="2:8">
      <c r="B16019" s="2" t="s">
        <v>16468</v>
      </c>
      <c r="C16019" s="2">
        <v>15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467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467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467</v>
      </c>
      <c r="E16024" s="2"/>
      <c r="F16024" s="2"/>
      <c r="G16024" s="2"/>
      <c r="H16024" s="2"/>
    </row>
    <row r="16025" spans="2:8">
      <c r="B16025" s="2" t="s">
        <v>16474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16482</v>
      </c>
      <c r="C16033" s="2">
        <v>23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16483</v>
      </c>
      <c r="C16034" s="2">
        <v>20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16484</v>
      </c>
      <c r="C16035" s="2">
        <v>17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16485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22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16489</v>
      </c>
      <c r="C16040" s="2">
        <v>26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16493</v>
      </c>
      <c r="C16044" s="2">
        <v>32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16499</v>
      </c>
      <c r="C16050" s="2">
        <v>28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16500</v>
      </c>
      <c r="C16051" s="2">
        <v>13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14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16502</v>
      </c>
      <c r="C16053" s="2">
        <v>16</v>
      </c>
      <c r="D16053" s="2" t="s">
        <v>467</v>
      </c>
      <c r="E16053" s="2"/>
      <c r="F16053" s="2"/>
      <c r="G16053" s="2"/>
      <c r="H16053" s="2"/>
    </row>
    <row r="16054" spans="2:8">
      <c r="B16054" s="2" t="s">
        <v>16503</v>
      </c>
      <c r="C16054" s="2">
        <v>35</v>
      </c>
      <c r="D16054" s="2" t="s">
        <v>467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467</v>
      </c>
      <c r="E16055" s="2"/>
      <c r="F16055" s="2"/>
      <c r="G16055" s="2"/>
      <c r="H16055" s="2"/>
    </row>
    <row r="16056" spans="2:8">
      <c r="B16056" s="2" t="s">
        <v>16505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13</v>
      </c>
      <c r="D16059" s="2" t="s">
        <v>467</v>
      </c>
      <c r="E16059" s="2"/>
      <c r="F16059" s="2"/>
      <c r="G16059" s="2"/>
      <c r="H16059" s="2"/>
    </row>
    <row r="16060" spans="2:8">
      <c r="B16060" s="2" t="s">
        <v>16509</v>
      </c>
      <c r="C16060" s="2">
        <v>12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32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16511</v>
      </c>
      <c r="C16062" s="2">
        <v>38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16512</v>
      </c>
      <c r="C16063" s="2">
        <v>22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16513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28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17</v>
      </c>
      <c r="D16072" s="2" t="s">
        <v>467</v>
      </c>
      <c r="E16072" s="2"/>
      <c r="F16072" s="2"/>
      <c r="G16072" s="2"/>
      <c r="H16072" s="2"/>
    </row>
    <row r="16073" spans="2:8">
      <c r="B16073" s="2" t="s">
        <v>16522</v>
      </c>
      <c r="C16073" s="2">
        <v>17</v>
      </c>
      <c r="D16073" s="2" t="s">
        <v>467</v>
      </c>
      <c r="E16073" s="2"/>
      <c r="F16073" s="2"/>
      <c r="G16073" s="2"/>
      <c r="H16073" s="2"/>
    </row>
    <row r="16074" spans="2:8">
      <c r="B16074" s="2" t="s">
        <v>16523</v>
      </c>
      <c r="C16074" s="2">
        <v>17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467</v>
      </c>
      <c r="E16077" s="2"/>
      <c r="F16077" s="2"/>
      <c r="G16077" s="2"/>
      <c r="H16077" s="2"/>
    </row>
    <row r="16078" spans="2:8">
      <c r="B16078" s="2" t="s">
        <v>16527</v>
      </c>
      <c r="C16078" s="2">
        <v>31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467</v>
      </c>
      <c r="E16079" s="2"/>
      <c r="F16079" s="2"/>
      <c r="G16079" s="2"/>
      <c r="H16079" s="2"/>
    </row>
    <row r="16080" spans="2:8">
      <c r="B16080" s="2" t="s">
        <v>16529</v>
      </c>
      <c r="C16080" s="2">
        <v>19</v>
      </c>
      <c r="D16080" s="2" t="s">
        <v>467</v>
      </c>
      <c r="E16080" s="2"/>
      <c r="F16080" s="2"/>
      <c r="G16080" s="2"/>
      <c r="H16080" s="2"/>
    </row>
    <row r="16081" spans="2:8">
      <c r="B16081" s="2" t="s">
        <v>16530</v>
      </c>
      <c r="C16081" s="2">
        <v>19</v>
      </c>
      <c r="D16081" s="2" t="s">
        <v>467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16532</v>
      </c>
      <c r="C16083" s="2">
        <v>23</v>
      </c>
      <c r="D16083" s="2" t="s">
        <v>467</v>
      </c>
      <c r="E16083" s="2"/>
      <c r="F16083" s="2"/>
      <c r="G16083" s="2"/>
      <c r="H16083" s="2"/>
    </row>
    <row r="16084" spans="2:8">
      <c r="B16084" s="2" t="s">
        <v>16533</v>
      </c>
      <c r="C16084" s="2">
        <v>23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467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467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467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467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467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467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467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467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16543</v>
      </c>
      <c r="C16094" s="2">
        <v>27</v>
      </c>
      <c r="D16094" s="2" t="s">
        <v>467</v>
      </c>
      <c r="E16094" s="2"/>
      <c r="F16094" s="2"/>
      <c r="G16094" s="2"/>
      <c r="H16094" s="2"/>
    </row>
    <row r="16095" spans="2:8">
      <c r="B16095" s="2" t="s">
        <v>16544</v>
      </c>
      <c r="C16095" s="2">
        <v>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20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16551</v>
      </c>
      <c r="C16102" s="2">
        <v>21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467</v>
      </c>
      <c r="E16105" s="2"/>
      <c r="F16105" s="2"/>
      <c r="G16105" s="2"/>
      <c r="H16105" s="2"/>
    </row>
    <row r="16106" spans="2:8">
      <c r="B16106" s="2" t="s">
        <v>16555</v>
      </c>
      <c r="C16106" s="2">
        <v>21</v>
      </c>
      <c r="D16106" s="2" t="s">
        <v>467</v>
      </c>
      <c r="E16106" s="2"/>
      <c r="F16106" s="2"/>
      <c r="G16106" s="2"/>
      <c r="H16106" s="2"/>
    </row>
    <row r="16107" spans="2:8">
      <c r="B16107" s="2" t="s">
        <v>16556</v>
      </c>
      <c r="C16107" s="2">
        <v>19</v>
      </c>
      <c r="D16107" s="2" t="s">
        <v>467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467</v>
      </c>
      <c r="E16108" s="2"/>
      <c r="F16108" s="2"/>
      <c r="G16108" s="2"/>
      <c r="H16108" s="2"/>
    </row>
    <row r="16109" spans="2:8">
      <c r="B16109" s="2" t="s">
        <v>16558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467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467</v>
      </c>
      <c r="E16115" s="2"/>
      <c r="F16115" s="2"/>
      <c r="G16115" s="2"/>
      <c r="H16115" s="2"/>
    </row>
    <row r="16116" spans="2:8">
      <c r="B16116" s="2" t="s">
        <v>16565</v>
      </c>
      <c r="C16116" s="2">
        <v>19</v>
      </c>
      <c r="D16116" s="2" t="s">
        <v>467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467</v>
      </c>
      <c r="E16117" s="2"/>
      <c r="F16117" s="2"/>
      <c r="G16117" s="2"/>
      <c r="H16117" s="2"/>
    </row>
    <row r="16118" spans="2:8">
      <c r="B16118" s="2" t="s">
        <v>16567</v>
      </c>
      <c r="C16118" s="2">
        <v>17</v>
      </c>
      <c r="D16118" s="2" t="s">
        <v>467</v>
      </c>
      <c r="E16118" s="2"/>
      <c r="F16118" s="2"/>
      <c r="G16118" s="2"/>
      <c r="H16118" s="2"/>
    </row>
    <row r="16119" spans="2:8">
      <c r="B16119" s="2" t="s">
        <v>16568</v>
      </c>
      <c r="C16119" s="2">
        <v>18</v>
      </c>
      <c r="D16119" s="2" t="s">
        <v>467</v>
      </c>
      <c r="E16119" s="2"/>
      <c r="F16119" s="2"/>
      <c r="G16119" s="2"/>
      <c r="H16119" s="2"/>
    </row>
    <row r="16120" spans="2:8">
      <c r="B16120" s="2" t="s">
        <v>16569</v>
      </c>
      <c r="C16120" s="2">
        <v>19</v>
      </c>
      <c r="D16120" s="2" t="s">
        <v>467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467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467</v>
      </c>
      <c r="E16122" s="2"/>
      <c r="F16122" s="2"/>
      <c r="G16122" s="2"/>
      <c r="H16122" s="2"/>
    </row>
    <row r="16123" spans="2:8">
      <c r="B16123" s="2" t="s">
        <v>16572</v>
      </c>
      <c r="C16123" s="2">
        <v>18</v>
      </c>
      <c r="D16123" s="2" t="s">
        <v>467</v>
      </c>
      <c r="E16123" s="2"/>
      <c r="F16123" s="2"/>
      <c r="G16123" s="2"/>
      <c r="H16123" s="2"/>
    </row>
    <row r="16124" spans="2:8">
      <c r="B16124" s="2" t="s">
        <v>16573</v>
      </c>
      <c r="C16124" s="2">
        <v>12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16574</v>
      </c>
      <c r="C16125" s="2">
        <v>11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16575</v>
      </c>
      <c r="C16126" s="2">
        <v>15</v>
      </c>
      <c r="D16126" s="2" t="s">
        <v>467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467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16578</v>
      </c>
      <c r="C16129" s="2">
        <v>28</v>
      </c>
      <c r="D16129" s="2" t="s">
        <v>467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467</v>
      </c>
      <c r="E16130" s="2"/>
      <c r="F16130" s="2"/>
      <c r="G16130" s="2"/>
      <c r="H16130" s="2"/>
    </row>
    <row r="16131" spans="2:8">
      <c r="B16131" s="2" t="s">
        <v>16580</v>
      </c>
      <c r="C16131" s="2">
        <v>29</v>
      </c>
      <c r="D16131" s="2" t="s">
        <v>467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467</v>
      </c>
      <c r="E16132" s="2"/>
      <c r="F16132" s="2"/>
      <c r="G16132" s="2"/>
      <c r="H16132" s="2"/>
    </row>
    <row r="16133" spans="2:8">
      <c r="B16133" s="2" t="s">
        <v>16582</v>
      </c>
      <c r="C16133" s="2">
        <v>17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22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467</v>
      </c>
      <c r="E16136" s="2"/>
      <c r="F16136" s="2"/>
      <c r="G16136" s="2"/>
      <c r="H16136" s="2"/>
    </row>
    <row r="16137" spans="2:8">
      <c r="B16137" s="2" t="s">
        <v>16586</v>
      </c>
      <c r="C16137" s="2">
        <v>30</v>
      </c>
      <c r="D16137" s="2" t="s">
        <v>467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467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467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467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467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467</v>
      </c>
      <c r="E16142" s="2"/>
      <c r="F16142" s="2"/>
      <c r="G16142" s="2"/>
      <c r="H16142" s="2"/>
    </row>
    <row r="16143" spans="2:8">
      <c r="B16143" s="2" t="s">
        <v>16592</v>
      </c>
      <c r="C16143" s="2">
        <v>19</v>
      </c>
      <c r="D16143" s="2" t="s">
        <v>467</v>
      </c>
      <c r="E16143" s="2"/>
      <c r="F16143" s="2"/>
      <c r="G16143" s="2"/>
      <c r="H16143" s="2"/>
    </row>
    <row r="16144" spans="2:8">
      <c r="B16144" s="2" t="s">
        <v>16593</v>
      </c>
      <c r="C16144" s="2">
        <v>19</v>
      </c>
      <c r="D16144" s="2" t="s">
        <v>467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16596</v>
      </c>
      <c r="C16147" s="2">
        <v>21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16597</v>
      </c>
      <c r="C16148" s="2">
        <v>20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16599</v>
      </c>
      <c r="C16150" s="2">
        <v>22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16600</v>
      </c>
      <c r="C16151" s="2">
        <v>17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16601</v>
      </c>
      <c r="C16152" s="2">
        <v>15</v>
      </c>
      <c r="D16152" s="2" t="s">
        <v>467</v>
      </c>
      <c r="E16152" s="2"/>
      <c r="F16152" s="2"/>
      <c r="G16152" s="2"/>
      <c r="H16152" s="2"/>
    </row>
    <row r="16153" spans="2:8">
      <c r="B16153" s="2" t="s">
        <v>16602</v>
      </c>
      <c r="C16153" s="2">
        <v>15</v>
      </c>
      <c r="D16153" s="2" t="s">
        <v>467</v>
      </c>
      <c r="E16153" s="2"/>
      <c r="F16153" s="2"/>
      <c r="G16153" s="2"/>
      <c r="H16153" s="2"/>
    </row>
    <row r="16154" spans="2:8">
      <c r="B16154" s="2" t="s">
        <v>16603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22</v>
      </c>
      <c r="D16157" s="2" t="s">
        <v>467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467</v>
      </c>
      <c r="E16158" s="2"/>
      <c r="F16158" s="2"/>
      <c r="G16158" s="2"/>
      <c r="H16158" s="2"/>
    </row>
    <row r="16159" spans="2:8">
      <c r="B16159" s="2" t="s">
        <v>16608</v>
      </c>
      <c r="C16159" s="2">
        <v>23</v>
      </c>
      <c r="D16159" s="2" t="s">
        <v>467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467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467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467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467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467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21</v>
      </c>
      <c r="D16181" s="2" t="s">
        <v>467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41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16636</v>
      </c>
      <c r="C16187" s="2">
        <v>45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16637</v>
      </c>
      <c r="C16188" s="2">
        <v>46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16638</v>
      </c>
      <c r="C16189" s="2">
        <v>21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16639</v>
      </c>
      <c r="C16190" s="2">
        <v>20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16640</v>
      </c>
      <c r="C16191" s="2">
        <v>26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16643</v>
      </c>
      <c r="C16194" s="2">
        <v>41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30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16647</v>
      </c>
      <c r="C16198" s="2">
        <v>31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16648</v>
      </c>
      <c r="C16199" s="2">
        <v>31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16649</v>
      </c>
      <c r="C16200" s="2">
        <v>33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16650</v>
      </c>
      <c r="C16201" s="2">
        <v>33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17</v>
      </c>
      <c r="D16210" s="2" t="s">
        <v>467</v>
      </c>
      <c r="E16210" s="2"/>
      <c r="F16210" s="2"/>
      <c r="G16210" s="2"/>
      <c r="H16210" s="2"/>
    </row>
    <row r="16211" spans="2:8">
      <c r="B16211" s="2" t="s">
        <v>16660</v>
      </c>
      <c r="C16211" s="2">
        <v>17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16661</v>
      </c>
      <c r="C16212" s="2">
        <v>17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16662</v>
      </c>
      <c r="C16213" s="2">
        <v>16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16663</v>
      </c>
      <c r="C16214" s="2">
        <v>14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16664</v>
      </c>
      <c r="C16215" s="2">
        <v>22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16668</v>
      </c>
      <c r="C16219" s="2">
        <v>33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16669</v>
      </c>
      <c r="C16220" s="2">
        <v>33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16671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19</v>
      </c>
      <c r="D16229" s="2" t="s">
        <v>467</v>
      </c>
      <c r="E16229" s="2"/>
      <c r="F16229" s="2"/>
      <c r="G16229" s="2"/>
      <c r="H16229" s="2"/>
    </row>
    <row r="16230" spans="2:8">
      <c r="B16230" s="2" t="s">
        <v>16679</v>
      </c>
      <c r="C16230" s="2">
        <v>18</v>
      </c>
      <c r="D16230" s="2" t="s">
        <v>467</v>
      </c>
      <c r="E16230" s="2"/>
      <c r="F16230" s="2"/>
      <c r="G16230" s="2"/>
      <c r="H16230" s="2"/>
    </row>
    <row r="16231" spans="2:8">
      <c r="B16231" s="2" t="s">
        <v>16680</v>
      </c>
      <c r="C16231" s="2">
        <v>16</v>
      </c>
      <c r="D16231" s="2" t="s">
        <v>467</v>
      </c>
      <c r="E16231" s="2"/>
      <c r="F16231" s="2"/>
      <c r="G16231" s="2"/>
      <c r="H16231" s="2"/>
    </row>
    <row r="16232" spans="2:8">
      <c r="B16232" s="2" t="s">
        <v>16681</v>
      </c>
      <c r="C16232" s="2">
        <v>17</v>
      </c>
      <c r="D16232" s="2" t="s">
        <v>467</v>
      </c>
      <c r="E16232" s="2"/>
      <c r="F16232" s="2"/>
      <c r="G16232" s="2"/>
      <c r="H16232" s="2"/>
    </row>
    <row r="16233" spans="2:8">
      <c r="B16233" s="2" t="s">
        <v>16682</v>
      </c>
      <c r="C16233" s="2">
        <v>19</v>
      </c>
      <c r="D16233" s="2" t="s">
        <v>467</v>
      </c>
      <c r="E16233" s="2"/>
      <c r="F16233" s="2"/>
      <c r="G16233" s="2"/>
      <c r="H16233" s="2"/>
    </row>
    <row r="16234" spans="2:8">
      <c r="B16234" s="2" t="s">
        <v>16683</v>
      </c>
      <c r="C16234" s="2">
        <v>21</v>
      </c>
      <c r="D16234" s="2" t="s">
        <v>467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24</v>
      </c>
      <c r="D16236" s="2" t="s">
        <v>467</v>
      </c>
      <c r="E16236" s="2"/>
      <c r="F16236" s="2"/>
      <c r="G16236" s="2"/>
      <c r="H16236" s="2"/>
    </row>
    <row r="16237" spans="2:8">
      <c r="B16237" s="2" t="s">
        <v>16686</v>
      </c>
      <c r="C16237" s="2">
        <v>46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44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467</v>
      </c>
      <c r="E16239" s="2"/>
      <c r="F16239" s="2"/>
      <c r="G16239" s="2"/>
      <c r="H16239" s="2"/>
    </row>
    <row r="16240" spans="2:8">
      <c r="B16240" s="2" t="s">
        <v>16689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18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30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16700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467</v>
      </c>
      <c r="E16255" s="2"/>
      <c r="F16255" s="2"/>
      <c r="G16255" s="2"/>
      <c r="H16255" s="2"/>
    </row>
    <row r="16256" spans="2:8">
      <c r="B16256" s="2" t="s">
        <v>16705</v>
      </c>
      <c r="C16256" s="2">
        <v>7</v>
      </c>
      <c r="D16256" s="2" t="s">
        <v>467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467</v>
      </c>
      <c r="E16257" s="2"/>
      <c r="F16257" s="2"/>
      <c r="G16257" s="2"/>
      <c r="H16257" s="2"/>
    </row>
    <row r="16258" spans="2:8">
      <c r="B16258" s="2" t="s">
        <v>16707</v>
      </c>
      <c r="C16258" s="2">
        <v>31</v>
      </c>
      <c r="D16258" s="2" t="s">
        <v>467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467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467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16711</v>
      </c>
      <c r="C16262" s="2">
        <v>34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16712</v>
      </c>
      <c r="C16263" s="2">
        <v>34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16713</v>
      </c>
      <c r="C16264" s="2">
        <v>30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16715</v>
      </c>
      <c r="C16266" s="2">
        <v>33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467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13</v>
      </c>
      <c r="D16282" s="2" t="s">
        <v>467</v>
      </c>
      <c r="E16282" s="2"/>
      <c r="F16282" s="2"/>
      <c r="G16282" s="2"/>
      <c r="H16282" s="2"/>
    </row>
    <row r="16283" spans="2:8">
      <c r="B16283" s="2" t="s">
        <v>16732</v>
      </c>
      <c r="C16283" s="2">
        <v>15</v>
      </c>
      <c r="D16283" s="2" t="s">
        <v>467</v>
      </c>
      <c r="E16283" s="2"/>
      <c r="F16283" s="2"/>
      <c r="G16283" s="2"/>
      <c r="H16283" s="2"/>
    </row>
    <row r="16284" spans="2:8">
      <c r="B16284" s="2" t="s">
        <v>16733</v>
      </c>
      <c r="C16284" s="2">
        <v>16</v>
      </c>
      <c r="D16284" s="2" t="s">
        <v>467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467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467</v>
      </c>
      <c r="E16286" s="2"/>
      <c r="F16286" s="2"/>
      <c r="G16286" s="2"/>
      <c r="H16286" s="2"/>
    </row>
    <row r="16287" spans="2:8">
      <c r="B16287" s="2" t="s">
        <v>16736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467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467</v>
      </c>
      <c r="E16290" s="2"/>
      <c r="F16290" s="2"/>
      <c r="G16290" s="2"/>
      <c r="H16290" s="2"/>
    </row>
    <row r="16291" spans="2:8">
      <c r="B16291" s="2" t="s">
        <v>16740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467</v>
      </c>
      <c r="E16293" s="2"/>
      <c r="F16293" s="2"/>
      <c r="G16293" s="2"/>
      <c r="H16293" s="2"/>
    </row>
    <row r="16294" spans="2:8">
      <c r="B16294" s="2" t="s">
        <v>16743</v>
      </c>
      <c r="C16294" s="2">
        <v>36</v>
      </c>
      <c r="D16294" s="2" t="s">
        <v>467</v>
      </c>
      <c r="E16294" s="2"/>
      <c r="F16294" s="2"/>
      <c r="G16294" s="2"/>
      <c r="H16294" s="2"/>
    </row>
    <row r="16295" spans="2:8">
      <c r="B16295" s="2" t="s">
        <v>16744</v>
      </c>
      <c r="C16295" s="2">
        <v>18</v>
      </c>
      <c r="D16295" s="2" t="s">
        <v>467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467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467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16748</v>
      </c>
      <c r="C16299" s="2">
        <v>23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16749</v>
      </c>
      <c r="C16300" s="2">
        <v>28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16750</v>
      </c>
      <c r="C16301" s="2">
        <v>22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467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467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467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467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467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467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467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467</v>
      </c>
      <c r="E16313" s="2"/>
      <c r="F16313" s="2"/>
      <c r="G16313" s="2"/>
      <c r="H16313" s="2"/>
    </row>
    <row r="16314" spans="2:8">
      <c r="B16314" s="2" t="s">
        <v>16763</v>
      </c>
      <c r="C16314" s="2">
        <v>19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467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467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467</v>
      </c>
      <c r="E16319" s="2"/>
      <c r="F16319" s="2"/>
      <c r="G16319" s="2"/>
      <c r="H16319" s="2"/>
    </row>
    <row r="16320" spans="2:8">
      <c r="B16320" s="2" t="s">
        <v>16769</v>
      </c>
      <c r="C16320" s="2">
        <v>35</v>
      </c>
      <c r="D16320" s="2" t="s">
        <v>467</v>
      </c>
      <c r="E16320" s="2"/>
      <c r="F16320" s="2"/>
      <c r="G16320" s="2"/>
      <c r="H16320" s="2"/>
    </row>
    <row r="16321" spans="2:8">
      <c r="B16321" s="2" t="s">
        <v>16770</v>
      </c>
      <c r="C16321" s="2">
        <v>35</v>
      </c>
      <c r="D16321" s="2" t="s">
        <v>467</v>
      </c>
      <c r="E16321" s="2"/>
      <c r="F16321" s="2"/>
      <c r="G16321" s="2"/>
      <c r="H16321" s="2"/>
    </row>
    <row r="16322" spans="2:8">
      <c r="B16322" s="2" t="s">
        <v>16771</v>
      </c>
      <c r="C16322" s="2">
        <v>35</v>
      </c>
      <c r="D16322" s="2" t="s">
        <v>467</v>
      </c>
      <c r="E16322" s="2"/>
      <c r="F16322" s="2"/>
      <c r="G16322" s="2"/>
      <c r="H16322" s="2"/>
    </row>
    <row r="16323" spans="2:8">
      <c r="B16323" s="2" t="s">
        <v>16772</v>
      </c>
      <c r="C16323" s="2">
        <v>34</v>
      </c>
      <c r="D16323" s="2" t="s">
        <v>467</v>
      </c>
      <c r="E16323" s="2"/>
      <c r="F16323" s="2"/>
      <c r="G16323" s="2"/>
      <c r="H16323" s="2"/>
    </row>
    <row r="16324" spans="2:8">
      <c r="B16324" s="2" t="s">
        <v>16773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19</v>
      </c>
      <c r="D16343" s="2" t="s">
        <v>467</v>
      </c>
      <c r="E16343" s="2"/>
      <c r="F16343" s="2"/>
      <c r="G16343" s="2"/>
      <c r="H16343" s="2"/>
    </row>
    <row r="16344" spans="2:8">
      <c r="B16344" s="2" t="s">
        <v>16793</v>
      </c>
      <c r="C16344" s="2">
        <v>19</v>
      </c>
      <c r="D16344" s="2" t="s">
        <v>467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467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467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467</v>
      </c>
      <c r="E16349" s="2"/>
      <c r="F16349" s="2"/>
      <c r="G16349" s="2"/>
      <c r="H16349" s="2"/>
    </row>
    <row r="16350" spans="2:8">
      <c r="B16350" s="2" t="s">
        <v>16799</v>
      </c>
      <c r="C16350" s="2">
        <v>29</v>
      </c>
      <c r="D16350" s="2" t="s">
        <v>467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467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467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467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467</v>
      </c>
      <c r="E16354" s="2"/>
      <c r="F16354" s="2"/>
      <c r="G16354" s="2"/>
      <c r="H16354" s="2"/>
    </row>
    <row r="16355" spans="2:8">
      <c r="B16355" s="2" t="s">
        <v>16804</v>
      </c>
      <c r="C16355" s="2">
        <v>20</v>
      </c>
      <c r="D16355" s="2" t="s">
        <v>467</v>
      </c>
      <c r="E16355" s="2"/>
      <c r="F16355" s="2"/>
      <c r="G16355" s="2"/>
      <c r="H16355" s="2"/>
    </row>
    <row r="16356" spans="2:8">
      <c r="B16356" s="2" t="s">
        <v>16805</v>
      </c>
      <c r="C16356" s="2">
        <v>17</v>
      </c>
      <c r="D16356" s="2" t="s">
        <v>467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467</v>
      </c>
      <c r="E16357" s="2"/>
      <c r="F16357" s="2"/>
      <c r="G16357" s="2"/>
      <c r="H16357" s="2"/>
    </row>
    <row r="16358" spans="2:8">
      <c r="B16358" s="2" t="s">
        <v>16807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467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467</v>
      </c>
      <c r="E16365" s="2"/>
      <c r="F16365" s="2"/>
      <c r="G16365" s="2"/>
      <c r="H16365" s="2"/>
    </row>
    <row r="16366" spans="2:8">
      <c r="B16366" s="2" t="s">
        <v>16815</v>
      </c>
      <c r="C16366" s="2">
        <v>35</v>
      </c>
      <c r="D16366" s="2" t="s">
        <v>467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467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467</v>
      </c>
      <c r="E16372" s="2"/>
      <c r="F16372" s="2"/>
      <c r="G16372" s="2"/>
      <c r="H16372" s="2"/>
    </row>
    <row r="16373" spans="2:8">
      <c r="B16373" s="2" t="s">
        <v>16822</v>
      </c>
      <c r="C16373" s="2">
        <v>19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467</v>
      </c>
      <c r="E16374" s="2"/>
      <c r="F16374" s="2"/>
      <c r="G16374" s="2"/>
      <c r="H16374" s="2"/>
    </row>
    <row r="16375" spans="2:8">
      <c r="B16375" s="2" t="s">
        <v>16824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23</v>
      </c>
      <c r="D16377" s="2" t="s">
        <v>467</v>
      </c>
      <c r="E16377" s="2"/>
      <c r="F16377" s="2"/>
      <c r="G16377" s="2"/>
      <c r="H16377" s="2"/>
    </row>
    <row r="16378" spans="2:8">
      <c r="B16378" s="2" t="s">
        <v>16827</v>
      </c>
      <c r="C16378" s="2">
        <v>23</v>
      </c>
      <c r="D16378" s="2" t="s">
        <v>467</v>
      </c>
      <c r="E16378" s="2"/>
      <c r="F16378" s="2"/>
      <c r="G16378" s="2"/>
      <c r="H16378" s="2"/>
    </row>
    <row r="16379" spans="2:8">
      <c r="B16379" s="2" t="s">
        <v>16828</v>
      </c>
      <c r="C16379" s="2">
        <v>25</v>
      </c>
      <c r="D16379" s="2" t="s">
        <v>467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467</v>
      </c>
      <c r="E16380" s="2"/>
      <c r="F16380" s="2"/>
      <c r="G16380" s="2"/>
      <c r="H16380" s="2"/>
    </row>
    <row r="16381" spans="2:8">
      <c r="B16381" s="2" t="s">
        <v>16830</v>
      </c>
      <c r="C16381" s="2">
        <v>23</v>
      </c>
      <c r="D16381" s="2" t="s">
        <v>467</v>
      </c>
      <c r="E16381" s="2"/>
      <c r="F16381" s="2"/>
      <c r="G16381" s="2"/>
      <c r="H16381" s="2"/>
    </row>
    <row r="16382" spans="2:8">
      <c r="B16382" s="2" t="s">
        <v>16831</v>
      </c>
      <c r="C16382" s="2">
        <v>23</v>
      </c>
      <c r="D16382" s="2" t="s">
        <v>467</v>
      </c>
      <c r="E16382" s="2"/>
      <c r="F16382" s="2"/>
      <c r="G16382" s="2"/>
      <c r="H16382" s="2"/>
    </row>
    <row r="16383" spans="2:8">
      <c r="B16383" s="2" t="s">
        <v>16832</v>
      </c>
      <c r="C16383" s="2">
        <v>24</v>
      </c>
      <c r="D16383" s="2" t="s">
        <v>467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467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26</v>
      </c>
      <c r="D16388" s="2" t="s">
        <v>467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467</v>
      </c>
      <c r="E16389" s="2"/>
      <c r="F16389" s="2"/>
      <c r="G16389" s="2"/>
      <c r="H16389" s="2"/>
    </row>
    <row r="16390" spans="2:8">
      <c r="B16390" s="2" t="s">
        <v>16839</v>
      </c>
      <c r="C16390" s="2">
        <v>37</v>
      </c>
      <c r="D16390" s="2" t="s">
        <v>467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25</v>
      </c>
      <c r="D16397" s="2" t="s">
        <v>467</v>
      </c>
      <c r="E16397" s="2"/>
      <c r="F16397" s="2"/>
      <c r="G16397" s="2"/>
      <c r="H16397" s="2"/>
    </row>
    <row r="16398" spans="2:8">
      <c r="B16398" s="2" t="s">
        <v>16847</v>
      </c>
      <c r="C16398" s="2">
        <v>26</v>
      </c>
      <c r="D16398" s="2" t="s">
        <v>467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467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467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467</v>
      </c>
      <c r="E16401" s="2"/>
      <c r="F16401" s="2"/>
      <c r="G16401" s="2"/>
      <c r="H16401" s="2"/>
    </row>
    <row r="16402" spans="2:8">
      <c r="B16402" s="2" t="s">
        <v>16851</v>
      </c>
      <c r="C16402" s="2">
        <v>19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16852</v>
      </c>
      <c r="C16403" s="2">
        <v>21</v>
      </c>
      <c r="D16403" s="2" t="s">
        <v>467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467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467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467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9</v>
      </c>
      <c r="D16409" s="2" t="s">
        <v>467</v>
      </c>
      <c r="E16409" s="2"/>
      <c r="F16409" s="2"/>
      <c r="G16409" s="2"/>
      <c r="H16409" s="2"/>
    </row>
    <row r="16410" spans="2:8">
      <c r="B16410" s="2" t="s">
        <v>16859</v>
      </c>
      <c r="C16410" s="2">
        <v>9</v>
      </c>
      <c r="D16410" s="2" t="s">
        <v>467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467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16865</v>
      </c>
      <c r="C16416" s="2">
        <v>36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16866</v>
      </c>
      <c r="C16417" s="2">
        <v>36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16867</v>
      </c>
      <c r="C16418" s="2">
        <v>34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44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15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15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467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467</v>
      </c>
      <c r="E16438" s="2"/>
      <c r="F16438" s="2"/>
      <c r="G16438" s="2"/>
      <c r="H16438" s="2"/>
    </row>
    <row r="16439" spans="2:8">
      <c r="B16439" s="2" t="s">
        <v>16888</v>
      </c>
      <c r="C16439" s="2">
        <v>35</v>
      </c>
      <c r="D16439" s="2" t="s">
        <v>467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467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467</v>
      </c>
      <c r="E16441" s="2"/>
      <c r="F16441" s="2"/>
      <c r="G16441" s="2"/>
      <c r="H16441" s="2"/>
    </row>
    <row r="16442" spans="2:8">
      <c r="B16442" s="2" t="s">
        <v>16891</v>
      </c>
      <c r="C16442" s="2">
        <v>41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16892</v>
      </c>
      <c r="C16443" s="2">
        <v>41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16893</v>
      </c>
      <c r="C16444" s="2">
        <v>39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41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22</v>
      </c>
      <c r="D16446" s="2" t="s">
        <v>467</v>
      </c>
      <c r="E16446" s="2"/>
      <c r="F16446" s="2"/>
      <c r="G16446" s="2"/>
      <c r="H16446" s="2"/>
    </row>
    <row r="16447" spans="2:8">
      <c r="B16447" s="2" t="s">
        <v>16896</v>
      </c>
      <c r="C16447" s="2">
        <v>21</v>
      </c>
      <c r="D16447" s="2" t="s">
        <v>467</v>
      </c>
      <c r="E16447" s="2"/>
      <c r="F16447" s="2"/>
      <c r="G16447" s="2"/>
      <c r="H16447" s="2"/>
    </row>
    <row r="16448" spans="2:8">
      <c r="B16448" s="2" t="s">
        <v>16897</v>
      </c>
      <c r="C16448" s="2">
        <v>24</v>
      </c>
      <c r="D16448" s="2" t="s">
        <v>467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467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467</v>
      </c>
      <c r="E16450" s="2"/>
      <c r="F16450" s="2"/>
      <c r="G16450" s="2"/>
      <c r="H16450" s="2"/>
    </row>
    <row r="16451" spans="2:8">
      <c r="B16451" s="2" t="s">
        <v>16900</v>
      </c>
      <c r="C16451" s="2">
        <v>13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15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16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467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467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467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467</v>
      </c>
      <c r="E16470" s="2"/>
      <c r="F16470" s="2"/>
      <c r="G16470" s="2"/>
      <c r="H16470" s="2"/>
    </row>
    <row r="16471" spans="2:8">
      <c r="B16471" s="2" t="s">
        <v>16920</v>
      </c>
      <c r="C16471" s="2">
        <v>21</v>
      </c>
      <c r="D16471" s="2" t="s">
        <v>467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467</v>
      </c>
      <c r="E16472" s="2"/>
      <c r="F16472" s="2"/>
      <c r="G16472" s="2"/>
      <c r="H16472" s="2"/>
    </row>
    <row r="16473" spans="2:8">
      <c r="B16473" s="2" t="s">
        <v>16922</v>
      </c>
      <c r="C16473" s="2">
        <v>33</v>
      </c>
      <c r="D16473" s="2" t="s">
        <v>467</v>
      </c>
      <c r="E16473" s="2"/>
      <c r="F16473" s="2"/>
      <c r="G16473" s="2"/>
      <c r="H16473" s="2"/>
    </row>
    <row r="16474" spans="2:8">
      <c r="B16474" s="2" t="s">
        <v>16923</v>
      </c>
      <c r="C16474" s="2">
        <v>36</v>
      </c>
      <c r="D16474" s="2" t="s">
        <v>467</v>
      </c>
      <c r="E16474" s="2"/>
      <c r="F16474" s="2"/>
      <c r="G16474" s="2"/>
      <c r="H16474" s="2"/>
    </row>
    <row r="16475" spans="2:8">
      <c r="B16475" s="2" t="s">
        <v>16924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32</v>
      </c>
      <c r="D16478" s="2" t="s">
        <v>467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467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467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467</v>
      </c>
      <c r="E16482" s="2"/>
      <c r="F16482" s="2"/>
      <c r="G16482" s="2"/>
      <c r="H16482" s="2"/>
    </row>
    <row r="16483" spans="2:8">
      <c r="B16483" s="2" t="s">
        <v>16932</v>
      </c>
      <c r="C16483" s="2">
        <v>27</v>
      </c>
      <c r="D16483" s="2" t="s">
        <v>467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467</v>
      </c>
      <c r="E16484" s="2"/>
      <c r="F16484" s="2"/>
      <c r="G16484" s="2"/>
      <c r="H16484" s="2"/>
    </row>
    <row r="16485" spans="2:8">
      <c r="B16485" s="2" t="s">
        <v>16934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15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14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17</v>
      </c>
      <c r="D16508" s="2" t="s">
        <v>467</v>
      </c>
      <c r="E16508" s="2"/>
      <c r="F16508" s="2"/>
      <c r="G16508" s="2"/>
      <c r="H16508" s="2"/>
    </row>
    <row r="16509" spans="2:8">
      <c r="B16509" s="2" t="s">
        <v>16958</v>
      </c>
      <c r="C16509" s="2">
        <v>17</v>
      </c>
      <c r="D16509" s="2" t="s">
        <v>467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467</v>
      </c>
      <c r="E16510" s="2"/>
      <c r="F16510" s="2"/>
      <c r="G16510" s="2"/>
      <c r="H16510" s="2"/>
    </row>
    <row r="16511" spans="2:8">
      <c r="B16511" s="2" t="s">
        <v>16960</v>
      </c>
      <c r="C16511" s="2">
        <v>34</v>
      </c>
      <c r="D16511" s="2" t="s">
        <v>467</v>
      </c>
      <c r="E16511" s="2"/>
      <c r="F16511" s="2"/>
      <c r="G16511" s="2"/>
      <c r="H16511" s="2"/>
    </row>
    <row r="16512" spans="2:8">
      <c r="B16512" s="2" t="s">
        <v>16961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20</v>
      </c>
      <c r="D16515" s="2" t="s">
        <v>467</v>
      </c>
      <c r="E16515" s="2"/>
      <c r="F16515" s="2"/>
      <c r="G16515" s="2"/>
      <c r="H16515" s="2"/>
    </row>
    <row r="16516" spans="2:8">
      <c r="B16516" s="2" t="s">
        <v>16965</v>
      </c>
      <c r="C16516" s="2">
        <v>19</v>
      </c>
      <c r="D16516" s="2" t="s">
        <v>467</v>
      </c>
      <c r="E16516" s="2"/>
      <c r="F16516" s="2"/>
      <c r="G16516" s="2"/>
      <c r="H16516" s="2"/>
    </row>
    <row r="16517" spans="2:8">
      <c r="B16517" s="2" t="s">
        <v>16966</v>
      </c>
      <c r="C16517" s="2">
        <v>17</v>
      </c>
      <c r="D16517" s="2" t="s">
        <v>467</v>
      </c>
      <c r="E16517" s="2"/>
      <c r="F16517" s="2"/>
      <c r="G16517" s="2"/>
      <c r="H16517" s="2"/>
    </row>
    <row r="16518" spans="2:8">
      <c r="B16518" s="2" t="s">
        <v>16967</v>
      </c>
      <c r="C16518" s="2">
        <v>18</v>
      </c>
      <c r="D16518" s="2" t="s">
        <v>467</v>
      </c>
      <c r="E16518" s="2"/>
      <c r="F16518" s="2"/>
      <c r="G16518" s="2"/>
      <c r="H16518" s="2"/>
    </row>
    <row r="16519" spans="2:8">
      <c r="B16519" s="2" t="s">
        <v>16968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15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467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16978</v>
      </c>
      <c r="C16529" s="2">
        <v>19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16980</v>
      </c>
      <c r="C16531" s="2">
        <v>25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16981</v>
      </c>
      <c r="C16532" s="2">
        <v>26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16982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16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16985</v>
      </c>
      <c r="C16536" s="2">
        <v>19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16986</v>
      </c>
      <c r="C16537" s="2">
        <v>22</v>
      </c>
      <c r="D16537" s="2" t="s">
        <v>467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467</v>
      </c>
      <c r="E16538" s="2"/>
      <c r="F16538" s="2"/>
      <c r="G16538" s="2"/>
      <c r="H16538" s="2"/>
    </row>
    <row r="16539" spans="2:8">
      <c r="B16539" s="2" t="s">
        <v>16988</v>
      </c>
      <c r="C16539" s="2">
        <v>32</v>
      </c>
      <c r="D16539" s="2" t="s">
        <v>467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467</v>
      </c>
      <c r="E16540" s="2"/>
      <c r="F16540" s="2"/>
      <c r="G16540" s="2"/>
      <c r="H16540" s="2"/>
    </row>
    <row r="16541" spans="2:8">
      <c r="B16541" s="2" t="s">
        <v>16990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35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16992</v>
      </c>
      <c r="C16543" s="2">
        <v>35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16</v>
      </c>
      <c r="D16549" s="2" t="s">
        <v>467</v>
      </c>
      <c r="E16549" s="2"/>
      <c r="F16549" s="2"/>
      <c r="G16549" s="2"/>
      <c r="H16549" s="2"/>
    </row>
    <row r="16550" spans="2:8">
      <c r="B16550" s="2" t="s">
        <v>16999</v>
      </c>
      <c r="C16550" s="2">
        <v>27</v>
      </c>
      <c r="D16550" s="2" t="s">
        <v>467</v>
      </c>
      <c r="E16550" s="2"/>
      <c r="F16550" s="2"/>
      <c r="G16550" s="2"/>
      <c r="H16550" s="2"/>
    </row>
    <row r="16551" spans="2:8">
      <c r="B16551" s="2" t="s">
        <v>17000</v>
      </c>
      <c r="C16551" s="2">
        <v>24</v>
      </c>
      <c r="D16551" s="2" t="s">
        <v>467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467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467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31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17007</v>
      </c>
      <c r="C16558" s="2">
        <v>34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17008</v>
      </c>
      <c r="C16559" s="2">
        <v>36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17009</v>
      </c>
      <c r="C16560" s="2">
        <v>14</v>
      </c>
      <c r="D16560" s="2" t="s">
        <v>467</v>
      </c>
      <c r="E16560" s="2"/>
      <c r="F16560" s="2"/>
      <c r="G16560" s="2"/>
      <c r="H16560" s="2"/>
    </row>
    <row r="16561" spans="2:8">
      <c r="B16561" s="2" t="s">
        <v>17010</v>
      </c>
      <c r="C16561" s="2">
        <v>15</v>
      </c>
      <c r="D16561" s="2" t="s">
        <v>467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467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467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467</v>
      </c>
      <c r="E16564" s="2"/>
      <c r="F16564" s="2"/>
      <c r="G16564" s="2"/>
      <c r="H16564" s="2"/>
    </row>
    <row r="16565" spans="2:8">
      <c r="B16565" s="2" t="s">
        <v>17014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10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14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11</v>
      </c>
      <c r="D16569" s="2" t="s">
        <v>467</v>
      </c>
      <c r="E16569" s="2"/>
      <c r="F16569" s="2"/>
      <c r="G16569" s="2"/>
      <c r="H16569" s="2"/>
    </row>
    <row r="16570" spans="2:8">
      <c r="B16570" s="2" t="s">
        <v>17019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21</v>
      </c>
      <c r="D16572" s="2" t="s">
        <v>467</v>
      </c>
      <c r="E16572" s="2"/>
      <c r="F16572" s="2"/>
      <c r="G16572" s="2"/>
      <c r="H16572" s="2"/>
    </row>
    <row r="16573" spans="2:8">
      <c r="B16573" s="2" t="s">
        <v>17022</v>
      </c>
      <c r="C16573" s="2">
        <v>15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17023</v>
      </c>
      <c r="C16574" s="2">
        <v>14</v>
      </c>
      <c r="D16574" s="2" t="s">
        <v>467</v>
      </c>
      <c r="E16574" s="2"/>
      <c r="F16574" s="2"/>
      <c r="G16574" s="2"/>
      <c r="H16574" s="2"/>
    </row>
    <row r="16575" spans="2:8">
      <c r="B16575" s="2" t="s">
        <v>17024</v>
      </c>
      <c r="C16575" s="2">
        <v>16</v>
      </c>
      <c r="D16575" s="2" t="s">
        <v>467</v>
      </c>
      <c r="E16575" s="2"/>
      <c r="F16575" s="2"/>
      <c r="G16575" s="2"/>
      <c r="H16575" s="2"/>
    </row>
    <row r="16576" spans="2:8">
      <c r="B16576" s="2" t="s">
        <v>17025</v>
      </c>
      <c r="C16576" s="2">
        <v>16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17026</v>
      </c>
      <c r="C16577" s="2">
        <v>16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17027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467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467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467</v>
      </c>
      <c r="E16584" s="2"/>
      <c r="F16584" s="2"/>
      <c r="G16584" s="2"/>
      <c r="H16584" s="2"/>
    </row>
    <row r="16585" spans="2:8">
      <c r="B16585" s="2" t="s">
        <v>17034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17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17038</v>
      </c>
      <c r="C16589" s="2">
        <v>35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17042</v>
      </c>
      <c r="C16593" s="2">
        <v>23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17048</v>
      </c>
      <c r="C16599" s="2">
        <v>20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17049</v>
      </c>
      <c r="C16600" s="2">
        <v>24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467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467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467</v>
      </c>
      <c r="E16604" s="2"/>
      <c r="F16604" s="2"/>
      <c r="G16604" s="2"/>
      <c r="H16604" s="2"/>
    </row>
    <row r="16605" spans="2:8">
      <c r="B16605" s="2" t="s">
        <v>17054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467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467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467</v>
      </c>
      <c r="E16615" s="2"/>
      <c r="F16615" s="2"/>
      <c r="G16615" s="2"/>
      <c r="H16615" s="2"/>
    </row>
    <row r="16616" spans="2:8">
      <c r="B16616" s="2" t="s">
        <v>17065</v>
      </c>
      <c r="C16616" s="2">
        <v>12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31</v>
      </c>
      <c r="D16628" s="2" t="s">
        <v>467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467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467</v>
      </c>
      <c r="E16630" s="2"/>
      <c r="F16630" s="2"/>
      <c r="G16630" s="2"/>
      <c r="H16630" s="2"/>
    </row>
    <row r="16631" spans="2:8">
      <c r="B16631" s="2" t="s">
        <v>17080</v>
      </c>
      <c r="C16631" s="2">
        <v>31</v>
      </c>
      <c r="D16631" s="2" t="s">
        <v>467</v>
      </c>
      <c r="E16631" s="2"/>
      <c r="F16631" s="2"/>
      <c r="G16631" s="2"/>
      <c r="H16631" s="2"/>
    </row>
    <row r="16632" spans="2:8">
      <c r="B16632" s="2" t="s">
        <v>17081</v>
      </c>
      <c r="C16632" s="2">
        <v>38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17082</v>
      </c>
      <c r="C16633" s="2">
        <v>37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17083</v>
      </c>
      <c r="C16634" s="2">
        <v>40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17085</v>
      </c>
      <c r="C16636" s="2">
        <v>39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17086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17089</v>
      </c>
      <c r="C16640" s="2">
        <v>38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17100</v>
      </c>
      <c r="C16651" s="2">
        <v>26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17101</v>
      </c>
      <c r="C16652" s="2">
        <v>33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17102</v>
      </c>
      <c r="C16653" s="2">
        <v>35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17103</v>
      </c>
      <c r="C16654" s="2">
        <v>19</v>
      </c>
      <c r="D16654" s="2" t="s">
        <v>467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467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467</v>
      </c>
      <c r="E16656" s="2"/>
      <c r="F16656" s="2"/>
      <c r="G16656" s="2"/>
      <c r="H16656" s="2"/>
    </row>
    <row r="16657" spans="2:8">
      <c r="B16657" s="2" t="s">
        <v>17106</v>
      </c>
      <c r="C16657" s="2">
        <v>32</v>
      </c>
      <c r="D16657" s="2" t="s">
        <v>467</v>
      </c>
      <c r="E16657" s="2"/>
      <c r="F16657" s="2"/>
      <c r="G16657" s="2"/>
      <c r="H16657" s="2"/>
    </row>
    <row r="16658" spans="2:8">
      <c r="B16658" s="2" t="s">
        <v>17107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21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17117</v>
      </c>
      <c r="C16668" s="2">
        <v>24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467</v>
      </c>
      <c r="E16673" s="2"/>
      <c r="F16673" s="2"/>
      <c r="G16673" s="2"/>
      <c r="H16673" s="2"/>
    </row>
    <row r="16674" spans="2:8">
      <c r="B16674" s="2" t="s">
        <v>17123</v>
      </c>
      <c r="C16674" s="2">
        <v>24</v>
      </c>
      <c r="D16674" s="2" t="s">
        <v>467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467</v>
      </c>
      <c r="E16675" s="2"/>
      <c r="F16675" s="2"/>
      <c r="G16675" s="2"/>
      <c r="H16675" s="2"/>
    </row>
    <row r="16676" spans="2:8">
      <c r="B16676" s="2" t="s">
        <v>17125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33</v>
      </c>
      <c r="D16681" s="2" t="s">
        <v>467</v>
      </c>
      <c r="E16681" s="2"/>
      <c r="F16681" s="2"/>
      <c r="G16681" s="2"/>
      <c r="H16681" s="2"/>
    </row>
    <row r="16682" spans="2:8">
      <c r="B16682" s="2" t="s">
        <v>17131</v>
      </c>
      <c r="C16682" s="2">
        <v>35</v>
      </c>
      <c r="D16682" s="2" t="s">
        <v>467</v>
      </c>
      <c r="E16682" s="2"/>
      <c r="F16682" s="2"/>
      <c r="G16682" s="2"/>
      <c r="H16682" s="2"/>
    </row>
    <row r="16683" spans="2:8">
      <c r="B16683" s="2" t="s">
        <v>17132</v>
      </c>
      <c r="C16683" s="2">
        <v>36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17134</v>
      </c>
      <c r="C16685" s="2">
        <v>33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17135</v>
      </c>
      <c r="C16686" s="2">
        <v>38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17136</v>
      </c>
      <c r="C16687" s="2">
        <v>21</v>
      </c>
      <c r="D16687" s="2" t="s">
        <v>467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467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467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467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467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467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467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467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467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467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467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467</v>
      </c>
      <c r="E16701" s="2"/>
      <c r="F16701" s="2"/>
      <c r="G16701" s="2"/>
      <c r="H16701" s="2"/>
    </row>
    <row r="16702" spans="2:8">
      <c r="B16702" s="2" t="s">
        <v>17151</v>
      </c>
      <c r="C16702" s="2">
        <v>37</v>
      </c>
      <c r="D16702" s="2" t="s">
        <v>467</v>
      </c>
      <c r="E16702" s="2"/>
      <c r="F16702" s="2"/>
      <c r="G16702" s="2"/>
      <c r="H16702" s="2"/>
    </row>
    <row r="16703" spans="2:8">
      <c r="B16703" s="2" t="s">
        <v>17152</v>
      </c>
      <c r="C16703" s="2">
        <v>19</v>
      </c>
      <c r="D16703" s="2" t="s">
        <v>467</v>
      </c>
      <c r="E16703" s="2"/>
      <c r="F16703" s="2"/>
      <c r="G16703" s="2"/>
      <c r="H16703" s="2"/>
    </row>
    <row r="16704" spans="2:8">
      <c r="B16704" s="2" t="s">
        <v>17153</v>
      </c>
      <c r="C16704" s="2">
        <v>17</v>
      </c>
      <c r="D16704" s="2" t="s">
        <v>467</v>
      </c>
      <c r="E16704" s="2"/>
      <c r="F16704" s="2"/>
      <c r="G16704" s="2"/>
      <c r="H16704" s="2"/>
    </row>
    <row r="16705" spans="2:8">
      <c r="B16705" s="2" t="s">
        <v>17154</v>
      </c>
      <c r="C16705" s="2">
        <v>19</v>
      </c>
      <c r="D16705" s="2" t="s">
        <v>467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467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467</v>
      </c>
      <c r="E16709" s="2"/>
      <c r="F16709" s="2"/>
      <c r="G16709" s="2"/>
      <c r="H16709" s="2"/>
    </row>
    <row r="16710" spans="2:8">
      <c r="B16710" s="2" t="s">
        <v>17159</v>
      </c>
      <c r="C16710" s="2">
        <v>18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17160</v>
      </c>
      <c r="C16711" s="2">
        <v>17</v>
      </c>
      <c r="D16711" s="2" t="s">
        <v>467</v>
      </c>
      <c r="E16711" s="2"/>
      <c r="F16711" s="2"/>
      <c r="G16711" s="2"/>
      <c r="H16711" s="2"/>
    </row>
    <row r="16712" spans="2:8">
      <c r="B16712" s="2" t="s">
        <v>17161</v>
      </c>
      <c r="C16712" s="2">
        <v>23</v>
      </c>
      <c r="D16712" s="2" t="s">
        <v>467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467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17166</v>
      </c>
      <c r="C16717" s="2">
        <v>30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17169</v>
      </c>
      <c r="C16720" s="2">
        <v>24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17171</v>
      </c>
      <c r="C16722" s="2">
        <v>17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17172</v>
      </c>
      <c r="C16723" s="2">
        <v>18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17174</v>
      </c>
      <c r="C16725" s="2">
        <v>17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17175</v>
      </c>
      <c r="C16726" s="2">
        <v>17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17176</v>
      </c>
      <c r="C16727" s="2">
        <v>17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17177</v>
      </c>
      <c r="C16728" s="2">
        <v>18</v>
      </c>
      <c r="D16728" s="2" t="s">
        <v>467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467</v>
      </c>
      <c r="E16729" s="2"/>
      <c r="F16729" s="2"/>
      <c r="G16729" s="2"/>
      <c r="H16729" s="2"/>
    </row>
    <row r="16730" spans="2:8">
      <c r="B16730" s="2" t="s">
        <v>17179</v>
      </c>
      <c r="C16730" s="2">
        <v>9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17180</v>
      </c>
      <c r="C16731" s="2">
        <v>12</v>
      </c>
      <c r="D16731" s="2" t="s">
        <v>467</v>
      </c>
      <c r="E16731" s="2"/>
      <c r="F16731" s="2"/>
      <c r="G16731" s="2"/>
      <c r="H16731" s="2"/>
    </row>
    <row r="16732" spans="2:8">
      <c r="B16732" s="2" t="s">
        <v>17181</v>
      </c>
      <c r="C16732" s="2">
        <v>12</v>
      </c>
      <c r="D16732" s="2" t="s">
        <v>467</v>
      </c>
      <c r="E16732" s="2"/>
      <c r="F16732" s="2"/>
      <c r="G16732" s="2"/>
      <c r="H16732" s="2"/>
    </row>
    <row r="16733" spans="2:8">
      <c r="B16733" s="2" t="s">
        <v>17182</v>
      </c>
      <c r="C16733" s="2">
        <v>12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17183</v>
      </c>
      <c r="C16734" s="2">
        <v>12</v>
      </c>
      <c r="D16734" s="2" t="s">
        <v>467</v>
      </c>
      <c r="E16734" s="2"/>
      <c r="F16734" s="2"/>
      <c r="G16734" s="2"/>
      <c r="H16734" s="2"/>
    </row>
    <row r="16735" spans="2:8">
      <c r="B16735" s="2" t="s">
        <v>17184</v>
      </c>
      <c r="C16735" s="2">
        <v>20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17185</v>
      </c>
      <c r="C16736" s="2">
        <v>18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17186</v>
      </c>
      <c r="C16737" s="2">
        <v>19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17187</v>
      </c>
      <c r="C16738" s="2">
        <v>22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17188</v>
      </c>
      <c r="C16739" s="2">
        <v>22</v>
      </c>
      <c r="D16739" s="2" t="s">
        <v>467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467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467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467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467</v>
      </c>
      <c r="E16744" s="2"/>
      <c r="F16744" s="2"/>
      <c r="G16744" s="2"/>
      <c r="H16744" s="2"/>
    </row>
    <row r="16745" spans="2:8">
      <c r="B16745" s="2" t="s">
        <v>17194</v>
      </c>
      <c r="C16745" s="2">
        <v>23</v>
      </c>
      <c r="D16745" s="2" t="s">
        <v>467</v>
      </c>
      <c r="E16745" s="2"/>
      <c r="F16745" s="2"/>
      <c r="G16745" s="2"/>
      <c r="H16745" s="2"/>
    </row>
    <row r="16746" spans="2:8">
      <c r="B16746" s="2" t="s">
        <v>17195</v>
      </c>
      <c r="C16746" s="2">
        <v>40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41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16</v>
      </c>
      <c r="D16749" s="2" t="s">
        <v>467</v>
      </c>
      <c r="E16749" s="2"/>
      <c r="F16749" s="2"/>
      <c r="G16749" s="2"/>
      <c r="H16749" s="2"/>
    </row>
    <row r="16750" spans="2:8">
      <c r="B16750" s="2" t="s">
        <v>17199</v>
      </c>
      <c r="C16750" s="2">
        <v>19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17200</v>
      </c>
      <c r="C16751" s="2">
        <v>17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17201</v>
      </c>
      <c r="C16752" s="2">
        <v>18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467</v>
      </c>
      <c r="E16753" s="2"/>
      <c r="F16753" s="2"/>
      <c r="G16753" s="2"/>
      <c r="H16753" s="2"/>
    </row>
    <row r="16754" spans="2:8">
      <c r="B16754" s="2" t="s">
        <v>17203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17208</v>
      </c>
      <c r="C16759" s="2">
        <v>11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20</v>
      </c>
      <c r="D16762" s="2" t="s">
        <v>467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467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17214</v>
      </c>
      <c r="C16765" s="2">
        <v>21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17215</v>
      </c>
      <c r="C16766" s="2">
        <v>23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17216</v>
      </c>
      <c r="C16767" s="2">
        <v>24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467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467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467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467</v>
      </c>
      <c r="E16771" s="2"/>
      <c r="F16771" s="2"/>
      <c r="G16771" s="2"/>
      <c r="H16771" s="2"/>
    </row>
    <row r="16772" spans="2:8">
      <c r="B16772" s="2" t="s">
        <v>17221</v>
      </c>
      <c r="C16772" s="2">
        <v>24</v>
      </c>
      <c r="D16772" s="2" t="s">
        <v>467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467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467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467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467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467</v>
      </c>
      <c r="E16777" s="2"/>
      <c r="F16777" s="2"/>
      <c r="G16777" s="2"/>
      <c r="H16777" s="2"/>
    </row>
    <row r="16778" spans="2:8">
      <c r="B16778" s="2" t="s">
        <v>17227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26</v>
      </c>
      <c r="D16783" s="2" t="s">
        <v>467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467</v>
      </c>
      <c r="E16784" s="2"/>
      <c r="F16784" s="2"/>
      <c r="G16784" s="2"/>
      <c r="H16784" s="2"/>
    </row>
    <row r="16785" spans="2:8">
      <c r="B16785" s="2" t="s">
        <v>17234</v>
      </c>
      <c r="C16785" s="2">
        <v>34</v>
      </c>
      <c r="D16785" s="2" t="s">
        <v>467</v>
      </c>
      <c r="E16785" s="2"/>
      <c r="F16785" s="2"/>
      <c r="G16785" s="2"/>
      <c r="H16785" s="2"/>
    </row>
    <row r="16786" spans="2:8">
      <c r="B16786" s="2" t="s">
        <v>17235</v>
      </c>
      <c r="C16786" s="2">
        <v>33</v>
      </c>
      <c r="D16786" s="2" t="s">
        <v>467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17237</v>
      </c>
      <c r="C16788" s="2">
        <v>35</v>
      </c>
      <c r="D16788" s="2" t="s">
        <v>467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467</v>
      </c>
      <c r="E16789" s="2"/>
      <c r="F16789" s="2"/>
      <c r="G16789" s="2"/>
      <c r="H16789" s="2"/>
    </row>
    <row r="16790" spans="2:8">
      <c r="B16790" s="2" t="s">
        <v>17239</v>
      </c>
      <c r="C16790" s="2">
        <v>34</v>
      </c>
      <c r="D16790" s="2" t="s">
        <v>467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467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467</v>
      </c>
      <c r="E16792" s="2"/>
      <c r="F16792" s="2"/>
      <c r="G16792" s="2"/>
      <c r="H16792" s="2"/>
    </row>
    <row r="16793" spans="2:8">
      <c r="B16793" s="2" t="s">
        <v>17242</v>
      </c>
      <c r="C16793" s="2">
        <v>20</v>
      </c>
      <c r="D16793" s="2" t="s">
        <v>467</v>
      </c>
      <c r="E16793" s="2"/>
      <c r="F16793" s="2"/>
      <c r="G16793" s="2"/>
      <c r="H16793" s="2"/>
    </row>
    <row r="16794" spans="2:8">
      <c r="B16794" s="2" t="s">
        <v>17243</v>
      </c>
      <c r="C16794" s="2">
        <v>17</v>
      </c>
      <c r="D16794" s="2" t="s">
        <v>467</v>
      </c>
      <c r="E16794" s="2"/>
      <c r="F16794" s="2"/>
      <c r="G16794" s="2"/>
      <c r="H16794" s="2"/>
    </row>
    <row r="16795" spans="2:8">
      <c r="B16795" s="2" t="s">
        <v>17244</v>
      </c>
      <c r="C16795" s="2">
        <v>18</v>
      </c>
      <c r="D16795" s="2" t="s">
        <v>467</v>
      </c>
      <c r="E16795" s="2"/>
      <c r="F16795" s="2"/>
      <c r="G16795" s="2"/>
      <c r="H16795" s="2"/>
    </row>
    <row r="16796" spans="2:8">
      <c r="B16796" s="2" t="s">
        <v>17245</v>
      </c>
      <c r="C16796" s="2">
        <v>22</v>
      </c>
      <c r="D16796" s="2" t="s">
        <v>467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467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467</v>
      </c>
      <c r="E16798" s="2"/>
      <c r="F16798" s="2"/>
      <c r="G16798" s="2"/>
      <c r="H16798" s="2"/>
    </row>
    <row r="16799" spans="2:8">
      <c r="B16799" s="2" t="s">
        <v>17248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19</v>
      </c>
      <c r="D16803" s="2" t="s">
        <v>467</v>
      </c>
      <c r="E16803" s="2"/>
      <c r="F16803" s="2"/>
      <c r="G16803" s="2"/>
      <c r="H16803" s="2"/>
    </row>
    <row r="16804" spans="2:8">
      <c r="B16804" s="2" t="s">
        <v>17253</v>
      </c>
      <c r="C16804" s="2">
        <v>19</v>
      </c>
      <c r="D16804" s="2" t="s">
        <v>467</v>
      </c>
      <c r="E16804" s="2"/>
      <c r="F16804" s="2"/>
      <c r="G16804" s="2"/>
      <c r="H16804" s="2"/>
    </row>
    <row r="16805" spans="2:8">
      <c r="B16805" s="2" t="s">
        <v>17254</v>
      </c>
      <c r="C16805" s="2">
        <v>17</v>
      </c>
      <c r="D16805" s="2" t="s">
        <v>467</v>
      </c>
      <c r="E16805" s="2"/>
      <c r="F16805" s="2"/>
      <c r="G16805" s="2"/>
      <c r="H16805" s="2"/>
    </row>
    <row r="16806" spans="2:8">
      <c r="B16806" s="2" t="s">
        <v>17255</v>
      </c>
      <c r="C16806" s="2">
        <v>18</v>
      </c>
      <c r="D16806" s="2" t="s">
        <v>467</v>
      </c>
      <c r="E16806" s="2"/>
      <c r="F16806" s="2"/>
      <c r="G16806" s="2"/>
      <c r="H16806" s="2"/>
    </row>
    <row r="16807" spans="2:8">
      <c r="B16807" s="2" t="s">
        <v>17256</v>
      </c>
      <c r="C16807" s="2">
        <v>17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14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17261</v>
      </c>
      <c r="C16812" s="2">
        <v>22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17263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14</v>
      </c>
      <c r="D16821" s="2" t="s">
        <v>467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467</v>
      </c>
      <c r="E16822" s="2"/>
      <c r="F16822" s="2"/>
      <c r="G16822" s="2"/>
      <c r="H16822" s="2"/>
    </row>
    <row r="16823" spans="2:8">
      <c r="B16823" s="2" t="s">
        <v>17272</v>
      </c>
      <c r="C16823" s="2">
        <v>25</v>
      </c>
      <c r="D16823" s="2" t="s">
        <v>467</v>
      </c>
      <c r="E16823" s="2"/>
      <c r="F16823" s="2"/>
      <c r="G16823" s="2"/>
      <c r="H16823" s="2"/>
    </row>
    <row r="16824" spans="2:8">
      <c r="B16824" s="2" t="s">
        <v>17273</v>
      </c>
      <c r="C16824" s="2">
        <v>31</v>
      </c>
      <c r="D16824" s="2" t="s">
        <v>467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467</v>
      </c>
      <c r="E16826" s="2"/>
      <c r="F16826" s="2"/>
      <c r="G16826" s="2"/>
      <c r="H16826" s="2"/>
    </row>
    <row r="16827" spans="2:8">
      <c r="B16827" s="2" t="s">
        <v>17276</v>
      </c>
      <c r="C16827" s="2">
        <v>25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17278</v>
      </c>
      <c r="C16829" s="2">
        <v>12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17291</v>
      </c>
      <c r="C16842" s="2">
        <v>38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467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467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467</v>
      </c>
      <c r="E16864" s="2"/>
      <c r="F16864" s="2"/>
      <c r="G16864" s="2"/>
      <c r="H16864" s="2"/>
    </row>
    <row r="16865" spans="2:8">
      <c r="B16865" s="2" t="s">
        <v>17314</v>
      </c>
      <c r="C16865" s="2">
        <v>21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17315</v>
      </c>
      <c r="C16866" s="2">
        <v>19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17316</v>
      </c>
      <c r="C16867" s="2">
        <v>20</v>
      </c>
      <c r="D16867" s="2" t="s">
        <v>467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467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467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467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17324</v>
      </c>
      <c r="C16875" s="2">
        <v>31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17325</v>
      </c>
      <c r="C16876" s="2">
        <v>33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17326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14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18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467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467</v>
      </c>
      <c r="E16896" s="2"/>
      <c r="F16896" s="2"/>
      <c r="G16896" s="2"/>
      <c r="H16896" s="2"/>
    </row>
    <row r="16897" spans="2:8">
      <c r="B16897" s="2" t="s">
        <v>17346</v>
      </c>
      <c r="C16897" s="2">
        <v>7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17347</v>
      </c>
      <c r="C16898" s="2">
        <v>43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43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17366</v>
      </c>
      <c r="C16917" s="2">
        <v>23</v>
      </c>
      <c r="D16917" s="2" t="s">
        <v>467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467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17373</v>
      </c>
      <c r="C16924" s="2">
        <v>35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17374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41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17376</v>
      </c>
      <c r="C16927" s="2">
        <v>11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467</v>
      </c>
      <c r="E16929" s="2"/>
      <c r="F16929" s="2"/>
      <c r="G16929" s="2"/>
      <c r="H16929" s="2"/>
    </row>
    <row r="16930" spans="2:8">
      <c r="B16930" s="2" t="s">
        <v>17379</v>
      </c>
      <c r="C16930" s="2">
        <v>31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17382</v>
      </c>
      <c r="C16933" s="2">
        <v>36</v>
      </c>
      <c r="D16933" s="2" t="s">
        <v>467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467</v>
      </c>
      <c r="E16934" s="2"/>
      <c r="F16934" s="2"/>
      <c r="G16934" s="2"/>
      <c r="H16934" s="2"/>
    </row>
    <row r="16935" spans="2:8">
      <c r="B16935" s="2" t="s">
        <v>17384</v>
      </c>
      <c r="C16935" s="2">
        <v>33</v>
      </c>
      <c r="D16935" s="2" t="s">
        <v>467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43</v>
      </c>
      <c r="D16938" s="2" t="s">
        <v>467</v>
      </c>
      <c r="E16938" s="2"/>
      <c r="F16938" s="2"/>
      <c r="G16938" s="2"/>
      <c r="H16938" s="2"/>
    </row>
    <row r="16939" spans="2:8">
      <c r="B16939" s="2" t="s">
        <v>17388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467</v>
      </c>
      <c r="E16945" s="2"/>
      <c r="F16945" s="2"/>
      <c r="G16945" s="2"/>
      <c r="H16945" s="2"/>
    </row>
    <row r="16946" spans="2:8">
      <c r="B16946" s="2" t="s">
        <v>17395</v>
      </c>
      <c r="C16946" s="2">
        <v>21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17396</v>
      </c>
      <c r="C16947" s="2">
        <v>23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17400</v>
      </c>
      <c r="C16951" s="2">
        <v>51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20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467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17409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16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41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41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45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22</v>
      </c>
      <c r="D16973" s="2" t="s">
        <v>467</v>
      </c>
      <c r="E16973" s="2"/>
      <c r="F16973" s="2"/>
      <c r="G16973" s="2"/>
      <c r="H16973" s="2"/>
    </row>
    <row r="16974" spans="2:8">
      <c r="B16974" s="2" t="s">
        <v>17423</v>
      </c>
      <c r="C16974" s="2">
        <v>15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17424</v>
      </c>
      <c r="C16975" s="2">
        <v>14</v>
      </c>
      <c r="D16975" s="2" t="s">
        <v>467</v>
      </c>
      <c r="E16975" s="2"/>
      <c r="F16975" s="2"/>
      <c r="G16975" s="2"/>
      <c r="H16975" s="2"/>
    </row>
    <row r="16976" spans="2:8">
      <c r="B16976" s="2" t="s">
        <v>17425</v>
      </c>
      <c r="C16976" s="2">
        <v>19</v>
      </c>
      <c r="D16976" s="2" t="s">
        <v>467</v>
      </c>
      <c r="E16976" s="2"/>
      <c r="F16976" s="2"/>
      <c r="G16976" s="2"/>
      <c r="H16976" s="2"/>
    </row>
    <row r="16977" spans="2:8">
      <c r="B16977" s="2" t="s">
        <v>17426</v>
      </c>
      <c r="C16977" s="2">
        <v>22</v>
      </c>
      <c r="D16977" s="2" t="s">
        <v>467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467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7</v>
      </c>
      <c r="D16984" s="2" t="s">
        <v>467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17436</v>
      </c>
      <c r="C16987" s="2">
        <v>33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17437</v>
      </c>
      <c r="C16988" s="2">
        <v>32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467</v>
      </c>
      <c r="E16990" s="2"/>
      <c r="F16990" s="2"/>
      <c r="G16990" s="2"/>
      <c r="H16990" s="2"/>
    </row>
    <row r="16991" spans="2:8">
      <c r="B16991" s="2" t="s">
        <v>17440</v>
      </c>
      <c r="C16991" s="2">
        <v>12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36</v>
      </c>
      <c r="D16994" s="2" t="s">
        <v>467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467</v>
      </c>
      <c r="E16995" s="2"/>
      <c r="F16995" s="2"/>
      <c r="G16995" s="2"/>
      <c r="H16995" s="2"/>
    </row>
    <row r="16996" spans="2:8">
      <c r="B16996" s="2" t="s">
        <v>17445</v>
      </c>
      <c r="C16996" s="2">
        <v>38</v>
      </c>
      <c r="D16996" s="2" t="s">
        <v>467</v>
      </c>
      <c r="E16996" s="2"/>
      <c r="F16996" s="2"/>
      <c r="G16996" s="2"/>
      <c r="H16996" s="2"/>
    </row>
    <row r="16997" spans="2:8">
      <c r="B16997" s="2" t="s">
        <v>17446</v>
      </c>
      <c r="C16997" s="2">
        <v>39</v>
      </c>
      <c r="D16997" s="2" t="s">
        <v>467</v>
      </c>
      <c r="E16997" s="2"/>
      <c r="F16997" s="2"/>
      <c r="G16997" s="2"/>
      <c r="H16997" s="2"/>
    </row>
    <row r="16998" spans="2:8">
      <c r="B16998" s="2" t="s">
        <v>17447</v>
      </c>
      <c r="C16998" s="2">
        <v>18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22</v>
      </c>
      <c r="D17009" s="2" t="s">
        <v>467</v>
      </c>
      <c r="E17009" s="2"/>
      <c r="F17009" s="2"/>
      <c r="G17009" s="2"/>
      <c r="H17009" s="2"/>
    </row>
    <row r="17010" spans="2:8">
      <c r="B17010" s="2" t="s">
        <v>17459</v>
      </c>
      <c r="C17010" s="2">
        <v>23</v>
      </c>
      <c r="D17010" s="2" t="s">
        <v>467</v>
      </c>
      <c r="E17010" s="2"/>
      <c r="F17010" s="2"/>
      <c r="G17010" s="2"/>
      <c r="H17010" s="2"/>
    </row>
    <row r="17011" spans="2:8">
      <c r="B17011" s="2" t="s">
        <v>17460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41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22</v>
      </c>
      <c r="D17016" s="2" t="s">
        <v>467</v>
      </c>
      <c r="E17016" s="2"/>
      <c r="F17016" s="2"/>
      <c r="G17016" s="2"/>
      <c r="H17016" s="2"/>
    </row>
    <row r="17017" spans="2:8">
      <c r="B17017" s="2" t="s">
        <v>17466</v>
      </c>
      <c r="C17017" s="2">
        <v>24</v>
      </c>
      <c r="D17017" s="2" t="s">
        <v>467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467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467</v>
      </c>
      <c r="E17019" s="2"/>
      <c r="F17019" s="2"/>
      <c r="G17019" s="2"/>
      <c r="H17019" s="2"/>
    </row>
    <row r="17020" spans="2:8">
      <c r="B17020" s="2" t="s">
        <v>17469</v>
      </c>
      <c r="C17020" s="2">
        <v>27</v>
      </c>
      <c r="D17020" s="2" t="s">
        <v>467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467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467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40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17480</v>
      </c>
      <c r="C17031" s="2">
        <v>40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17485</v>
      </c>
      <c r="C17036" s="2">
        <v>17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467</v>
      </c>
      <c r="E17040" s="2"/>
      <c r="F17040" s="2"/>
      <c r="G17040" s="2"/>
      <c r="H17040" s="2"/>
    </row>
    <row r="17041" spans="2:8">
      <c r="B17041" s="2" t="s">
        <v>17490</v>
      </c>
      <c r="C17041" s="2">
        <v>31</v>
      </c>
      <c r="D17041" s="2" t="s">
        <v>467</v>
      </c>
      <c r="E17041" s="2"/>
      <c r="F17041" s="2"/>
      <c r="G17041" s="2"/>
      <c r="H17041" s="2"/>
    </row>
    <row r="17042" spans="2:8">
      <c r="B17042" s="2" t="s">
        <v>17491</v>
      </c>
      <c r="C17042" s="2">
        <v>32</v>
      </c>
      <c r="D17042" s="2" t="s">
        <v>467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467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467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467</v>
      </c>
      <c r="E17045" s="2"/>
      <c r="F17045" s="2"/>
      <c r="G17045" s="2"/>
      <c r="H17045" s="2"/>
    </row>
    <row r="17046" spans="2:8">
      <c r="B17046" s="2" t="s">
        <v>17495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19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17500</v>
      </c>
      <c r="C17051" s="2">
        <v>20</v>
      </c>
      <c r="D17051" s="2" t="s">
        <v>467</v>
      </c>
      <c r="E17051" s="2"/>
      <c r="F17051" s="2"/>
      <c r="G17051" s="2"/>
      <c r="H17051" s="2"/>
    </row>
    <row r="17052" spans="2:8">
      <c r="B17052" s="2" t="s">
        <v>17501</v>
      </c>
      <c r="C17052" s="2">
        <v>16</v>
      </c>
      <c r="D17052" s="2" t="s">
        <v>467</v>
      </c>
      <c r="E17052" s="2"/>
      <c r="F17052" s="2"/>
      <c r="G17052" s="2"/>
      <c r="H17052" s="2"/>
    </row>
    <row r="17053" spans="2:8">
      <c r="B17053" s="2" t="s">
        <v>17502</v>
      </c>
      <c r="C17053" s="2">
        <v>20</v>
      </c>
      <c r="D17053" s="2" t="s">
        <v>467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467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467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467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467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467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467</v>
      </c>
      <c r="E17059" s="2"/>
      <c r="F17059" s="2"/>
      <c r="G17059" s="2"/>
      <c r="H17059" s="2"/>
    </row>
    <row r="17060" spans="2:8">
      <c r="B17060" s="2" t="s">
        <v>17509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30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467</v>
      </c>
      <c r="E17067" s="2"/>
      <c r="F17067" s="2"/>
      <c r="G17067" s="2"/>
      <c r="H17067" s="2"/>
    </row>
    <row r="17068" spans="2:8">
      <c r="B17068" s="2" t="s">
        <v>17517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40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41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467</v>
      </c>
      <c r="E17084" s="2"/>
      <c r="F17084" s="2"/>
      <c r="G17084" s="2"/>
      <c r="H17084" s="2"/>
    </row>
    <row r="17085" spans="2:8">
      <c r="B17085" s="2" t="s">
        <v>17534</v>
      </c>
      <c r="C17085" s="2">
        <v>19</v>
      </c>
      <c r="D17085" s="2" t="s">
        <v>467</v>
      </c>
      <c r="E17085" s="2"/>
      <c r="F17085" s="2"/>
      <c r="G17085" s="2"/>
      <c r="H17085" s="2"/>
    </row>
    <row r="17086" spans="2:8">
      <c r="B17086" s="2" t="s">
        <v>17535</v>
      </c>
      <c r="C17086" s="2">
        <v>21</v>
      </c>
      <c r="D17086" s="2" t="s">
        <v>467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467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467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467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467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17545</v>
      </c>
      <c r="C17096" s="2">
        <v>41</v>
      </c>
      <c r="D17096" s="2" t="s">
        <v>467</v>
      </c>
      <c r="E17096" s="2"/>
      <c r="F17096" s="2"/>
      <c r="G17096" s="2"/>
      <c r="H17096" s="2"/>
    </row>
    <row r="17097" spans="2:8">
      <c r="B17097" s="2" t="s">
        <v>17546</v>
      </c>
      <c r="C17097" s="2">
        <v>43</v>
      </c>
      <c r="D17097" s="2" t="s">
        <v>467</v>
      </c>
      <c r="E17097" s="2"/>
      <c r="F17097" s="2"/>
      <c r="G17097" s="2"/>
      <c r="H17097" s="2"/>
    </row>
    <row r="17098" spans="2:8">
      <c r="B17098" s="2" t="s">
        <v>17547</v>
      </c>
      <c r="C17098" s="2">
        <v>19</v>
      </c>
      <c r="D17098" s="2" t="s">
        <v>467</v>
      </c>
      <c r="E17098" s="2"/>
      <c r="F17098" s="2"/>
      <c r="G17098" s="2"/>
      <c r="H17098" s="2"/>
    </row>
    <row r="17099" spans="2:8">
      <c r="B17099" s="2" t="s">
        <v>17548</v>
      </c>
      <c r="C17099" s="2">
        <v>19</v>
      </c>
      <c r="D17099" s="2" t="s">
        <v>467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467</v>
      </c>
      <c r="E17100" s="2"/>
      <c r="F17100" s="2"/>
      <c r="G17100" s="2"/>
      <c r="H17100" s="2"/>
    </row>
    <row r="17101" spans="2:8">
      <c r="B17101" s="2" t="s">
        <v>17550</v>
      </c>
      <c r="C17101" s="2">
        <v>34</v>
      </c>
      <c r="D17101" s="2" t="s">
        <v>467</v>
      </c>
      <c r="E17101" s="2"/>
      <c r="F17101" s="2"/>
      <c r="G17101" s="2"/>
      <c r="H17101" s="2"/>
    </row>
    <row r="17102" spans="2:8">
      <c r="B17102" s="2" t="s">
        <v>17551</v>
      </c>
      <c r="C17102" s="2">
        <v>34</v>
      </c>
      <c r="D17102" s="2" t="s">
        <v>467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32</v>
      </c>
      <c r="D17107" s="2" t="s">
        <v>467</v>
      </c>
      <c r="E17107" s="2"/>
      <c r="F17107" s="2"/>
      <c r="G17107" s="2"/>
      <c r="H17107" s="2"/>
    </row>
    <row r="17108" spans="2:8">
      <c r="B17108" s="2" t="s">
        <v>17557</v>
      </c>
      <c r="C17108" s="2">
        <v>34</v>
      </c>
      <c r="D17108" s="2" t="s">
        <v>467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467</v>
      </c>
      <c r="E17109" s="2"/>
      <c r="F17109" s="2"/>
      <c r="G17109" s="2"/>
      <c r="H17109" s="2"/>
    </row>
    <row r="17110" spans="2:8">
      <c r="B17110" s="2" t="s">
        <v>17559</v>
      </c>
      <c r="C17110" s="2">
        <v>34</v>
      </c>
      <c r="D17110" s="2" t="s">
        <v>467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467</v>
      </c>
      <c r="E17111" s="2"/>
      <c r="F17111" s="2"/>
      <c r="G17111" s="2"/>
      <c r="H17111" s="2"/>
    </row>
    <row r="17112" spans="2:8">
      <c r="B17112" s="2" t="s">
        <v>17561</v>
      </c>
      <c r="C17112" s="2">
        <v>34</v>
      </c>
      <c r="D17112" s="2" t="s">
        <v>467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467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467</v>
      </c>
      <c r="E17114" s="2"/>
      <c r="F17114" s="2"/>
      <c r="G17114" s="2"/>
      <c r="H17114" s="2"/>
    </row>
    <row r="17115" spans="2:8">
      <c r="B17115" s="2" t="s">
        <v>17564</v>
      </c>
      <c r="C17115" s="2">
        <v>29</v>
      </c>
      <c r="D17115" s="2" t="s">
        <v>467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467</v>
      </c>
      <c r="E17116" s="2"/>
      <c r="F17116" s="2"/>
      <c r="G17116" s="2"/>
      <c r="H17116" s="2"/>
    </row>
    <row r="17117" spans="2:8">
      <c r="B17117" s="2" t="s">
        <v>17566</v>
      </c>
      <c r="C17117" s="2">
        <v>33</v>
      </c>
      <c r="D17117" s="2" t="s">
        <v>467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17571</v>
      </c>
      <c r="C17122" s="2">
        <v>35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41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16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17582</v>
      </c>
      <c r="C17133" s="2">
        <v>47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55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467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467</v>
      </c>
      <c r="E17138" s="2"/>
      <c r="F17138" s="2"/>
      <c r="G17138" s="2"/>
      <c r="H17138" s="2"/>
    </row>
    <row r="17139" spans="2:8">
      <c r="B17139" s="2" t="s">
        <v>17588</v>
      </c>
      <c r="C17139" s="2">
        <v>18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14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26</v>
      </c>
      <c r="D17147" s="2" t="s">
        <v>467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17598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467</v>
      </c>
      <c r="E17151" s="2"/>
      <c r="F17151" s="2"/>
      <c r="G17151" s="2"/>
      <c r="H17151" s="2"/>
    </row>
    <row r="17152" spans="2:8">
      <c r="B17152" s="2" t="s">
        <v>17601</v>
      </c>
      <c r="C17152" s="2">
        <v>21</v>
      </c>
      <c r="D17152" s="2" t="s">
        <v>467</v>
      </c>
      <c r="E17152" s="2"/>
      <c r="F17152" s="2"/>
      <c r="G17152" s="2"/>
      <c r="H17152" s="2"/>
    </row>
    <row r="17153" spans="2:8">
      <c r="B17153" s="2" t="s">
        <v>17602</v>
      </c>
      <c r="C17153" s="2">
        <v>20</v>
      </c>
      <c r="D17153" s="2" t="s">
        <v>467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467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467</v>
      </c>
      <c r="E17155" s="2"/>
      <c r="F17155" s="2"/>
      <c r="G17155" s="2"/>
      <c r="H17155" s="2"/>
    </row>
    <row r="17156" spans="2:8">
      <c r="B17156" s="2" t="s">
        <v>17605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20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17612</v>
      </c>
      <c r="C17163" s="2">
        <v>21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17615</v>
      </c>
      <c r="C17166" s="2">
        <v>24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17616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17621</v>
      </c>
      <c r="C17172" s="2">
        <v>23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17622</v>
      </c>
      <c r="C17173" s="2">
        <v>26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17624</v>
      </c>
      <c r="C17175" s="2">
        <v>35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16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17628</v>
      </c>
      <c r="C17179" s="2">
        <v>15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17629</v>
      </c>
      <c r="C17180" s="2">
        <v>35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467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467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12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17649</v>
      </c>
      <c r="C17200" s="2">
        <v>13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17650</v>
      </c>
      <c r="C17201" s="2">
        <v>13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17651</v>
      </c>
      <c r="C17202" s="2">
        <v>41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17652</v>
      </c>
      <c r="C17203" s="2">
        <v>43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17653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17665</v>
      </c>
      <c r="C17216" s="2">
        <v>21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17666</v>
      </c>
      <c r="C17217" s="2">
        <v>24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17674</v>
      </c>
      <c r="C17225" s="2">
        <v>36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17675</v>
      </c>
      <c r="C17226" s="2">
        <v>37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17681</v>
      </c>
      <c r="C17232" s="2">
        <v>22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17682</v>
      </c>
      <c r="C17233" s="2">
        <v>22</v>
      </c>
      <c r="D17233" s="2" t="s">
        <v>467</v>
      </c>
      <c r="E17233" s="2"/>
      <c r="F17233" s="2"/>
      <c r="G17233" s="2"/>
      <c r="H17233" s="2"/>
    </row>
    <row r="17234" spans="2:8">
      <c r="B17234" s="2" t="s">
        <v>17683</v>
      </c>
      <c r="C17234" s="2">
        <v>23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17684</v>
      </c>
      <c r="C17235" s="2">
        <v>25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17685</v>
      </c>
      <c r="C17236" s="2">
        <v>27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467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467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467</v>
      </c>
      <c r="E17246" s="2"/>
      <c r="F17246" s="2"/>
      <c r="G17246" s="2"/>
      <c r="H17246" s="2"/>
    </row>
    <row r="17247" spans="2:8">
      <c r="B17247" s="2" t="s">
        <v>17696</v>
      </c>
      <c r="C17247" s="2">
        <v>35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17697</v>
      </c>
      <c r="C17248" s="2">
        <v>31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17700</v>
      </c>
      <c r="C17251" s="2">
        <v>29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17701</v>
      </c>
      <c r="C17252" s="2">
        <v>35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17702</v>
      </c>
      <c r="C17253" s="2">
        <v>40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17703</v>
      </c>
      <c r="C17254" s="2">
        <v>44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17704</v>
      </c>
      <c r="C17255" s="2">
        <v>41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17705</v>
      </c>
      <c r="C17256" s="2">
        <v>41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467</v>
      </c>
      <c r="E17258" s="2"/>
      <c r="F17258" s="2"/>
      <c r="G17258" s="2"/>
      <c r="H17258" s="2"/>
    </row>
    <row r="17259" spans="2:8">
      <c r="B17259" s="2" t="s">
        <v>17708</v>
      </c>
      <c r="C17259" s="2">
        <v>30</v>
      </c>
      <c r="D17259" s="2" t="s">
        <v>467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467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467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26</v>
      </c>
      <c r="D17273" s="2" t="s">
        <v>467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467</v>
      </c>
      <c r="E17274" s="2"/>
      <c r="F17274" s="2"/>
      <c r="G17274" s="2"/>
      <c r="H17274" s="2"/>
    </row>
    <row r="17275" spans="2:8">
      <c r="B17275" s="2" t="s">
        <v>17724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467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467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467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467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467</v>
      </c>
      <c r="E17282" s="2"/>
      <c r="F17282" s="2"/>
      <c r="G17282" s="2"/>
      <c r="H17282" s="2"/>
    </row>
    <row r="17283" spans="2:8">
      <c r="B17283" s="2" t="s">
        <v>17732</v>
      </c>
      <c r="C17283" s="2">
        <v>19</v>
      </c>
      <c r="D17283" s="2" t="s">
        <v>467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467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467</v>
      </c>
      <c r="E17285" s="2"/>
      <c r="F17285" s="2"/>
      <c r="G17285" s="2"/>
      <c r="H17285" s="2"/>
    </row>
    <row r="17286" spans="2:8">
      <c r="B17286" s="2" t="s">
        <v>17735</v>
      </c>
      <c r="C17286" s="2">
        <v>31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29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17743</v>
      </c>
      <c r="C17294" s="2">
        <v>27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17745</v>
      </c>
      <c r="C17296" s="2">
        <v>35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17747</v>
      </c>
      <c r="C17298" s="2">
        <v>25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17749</v>
      </c>
      <c r="C17300" s="2">
        <v>31</v>
      </c>
      <c r="D17300" s="2" t="s">
        <v>467</v>
      </c>
      <c r="E17300" s="2"/>
      <c r="F17300" s="2"/>
      <c r="G17300" s="2"/>
      <c r="H17300" s="2"/>
    </row>
    <row r="17301" spans="2:8">
      <c r="B17301" s="2" t="s">
        <v>17750</v>
      </c>
      <c r="C17301" s="2">
        <v>30</v>
      </c>
      <c r="D17301" s="2" t="s">
        <v>467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467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467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467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467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467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467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467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467</v>
      </c>
      <c r="E17309" s="2"/>
      <c r="F17309" s="2"/>
      <c r="G17309" s="2"/>
      <c r="H17309" s="2"/>
    </row>
    <row r="17310" spans="2:8">
      <c r="B17310" s="2" t="s">
        <v>17759</v>
      </c>
      <c r="C17310" s="2">
        <v>24</v>
      </c>
      <c r="D17310" s="2" t="s">
        <v>467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467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17762</v>
      </c>
      <c r="C17313" s="2">
        <v>21</v>
      </c>
      <c r="D17313" s="2" t="s">
        <v>467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467</v>
      </c>
      <c r="E17314" s="2"/>
      <c r="F17314" s="2"/>
      <c r="G17314" s="2"/>
      <c r="H17314" s="2"/>
    </row>
    <row r="17315" spans="2:8">
      <c r="B17315" s="2" t="s">
        <v>17764</v>
      </c>
      <c r="C17315" s="2">
        <v>27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17769</v>
      </c>
      <c r="C17320" s="2">
        <v>37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467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467</v>
      </c>
      <c r="E17324" s="2"/>
      <c r="F17324" s="2"/>
      <c r="G17324" s="2"/>
      <c r="H17324" s="2"/>
    </row>
    <row r="17325" spans="2:8">
      <c r="B17325" s="2" t="s">
        <v>17774</v>
      </c>
      <c r="C17325" s="2">
        <v>33</v>
      </c>
      <c r="D17325" s="2" t="s">
        <v>467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467</v>
      </c>
      <c r="E17326" s="2"/>
      <c r="F17326" s="2"/>
      <c r="G17326" s="2"/>
      <c r="H17326" s="2"/>
    </row>
    <row r="17327" spans="2:8">
      <c r="B17327" s="2" t="s">
        <v>17776</v>
      </c>
      <c r="C17327" s="2">
        <v>25</v>
      </c>
      <c r="D17327" s="2" t="s">
        <v>467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17778</v>
      </c>
      <c r="C17329" s="2">
        <v>28</v>
      </c>
      <c r="D17329" s="2" t="s">
        <v>467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467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467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467</v>
      </c>
      <c r="E17332" s="2"/>
      <c r="F17332" s="2"/>
      <c r="G17332" s="2"/>
      <c r="H17332" s="2"/>
    </row>
    <row r="17333" spans="2:8">
      <c r="B17333" s="2" t="s">
        <v>17782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38</v>
      </c>
      <c r="D17334" s="2" t="s">
        <v>467</v>
      </c>
      <c r="E17334" s="2"/>
      <c r="F17334" s="2"/>
      <c r="G17334" s="2"/>
      <c r="H17334" s="2"/>
    </row>
    <row r="17335" spans="2:8">
      <c r="B17335" s="2" t="s">
        <v>17784</v>
      </c>
      <c r="C17335" s="2">
        <v>39</v>
      </c>
      <c r="D17335" s="2" t="s">
        <v>467</v>
      </c>
      <c r="E17335" s="2"/>
      <c r="F17335" s="2"/>
      <c r="G17335" s="2"/>
      <c r="H17335" s="2"/>
    </row>
    <row r="17336" spans="2:8">
      <c r="B17336" s="2" t="s">
        <v>17785</v>
      </c>
      <c r="C17336" s="2">
        <v>37</v>
      </c>
      <c r="D17336" s="2" t="s">
        <v>467</v>
      </c>
      <c r="E17336" s="2"/>
      <c r="F17336" s="2"/>
      <c r="G17336" s="2"/>
      <c r="H17336" s="2"/>
    </row>
    <row r="17337" spans="2:8">
      <c r="B17337" s="2" t="s">
        <v>17786</v>
      </c>
      <c r="C17337" s="2">
        <v>35</v>
      </c>
      <c r="D17337" s="2" t="s">
        <v>467</v>
      </c>
      <c r="E17337" s="2"/>
      <c r="F17337" s="2"/>
      <c r="G17337" s="2"/>
      <c r="H17337" s="2"/>
    </row>
    <row r="17338" spans="2:8">
      <c r="B17338" s="2" t="s">
        <v>17787</v>
      </c>
      <c r="C17338" s="2">
        <v>20</v>
      </c>
      <c r="D17338" s="2" t="s">
        <v>467</v>
      </c>
      <c r="E17338" s="2"/>
      <c r="F17338" s="2"/>
      <c r="G17338" s="2"/>
      <c r="H17338" s="2"/>
    </row>
    <row r="17339" spans="2:8">
      <c r="B17339" s="2" t="s">
        <v>17788</v>
      </c>
      <c r="C17339" s="2">
        <v>20</v>
      </c>
      <c r="D17339" s="2" t="s">
        <v>467</v>
      </c>
      <c r="E17339" s="2"/>
      <c r="F17339" s="2"/>
      <c r="G17339" s="2"/>
      <c r="H17339" s="2"/>
    </row>
    <row r="17340" spans="2:8">
      <c r="B17340" s="2" t="s">
        <v>17789</v>
      </c>
      <c r="C17340" s="2">
        <v>23</v>
      </c>
      <c r="D17340" s="2" t="s">
        <v>467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467</v>
      </c>
      <c r="E17341" s="2"/>
      <c r="F17341" s="2"/>
      <c r="G17341" s="2"/>
      <c r="H17341" s="2"/>
    </row>
    <row r="17342" spans="2:8">
      <c r="B17342" s="2" t="s">
        <v>17791</v>
      </c>
      <c r="C17342" s="2">
        <v>23</v>
      </c>
      <c r="D17342" s="2" t="s">
        <v>467</v>
      </c>
      <c r="E17342" s="2"/>
      <c r="F17342" s="2"/>
      <c r="G17342" s="2"/>
      <c r="H17342" s="2"/>
    </row>
    <row r="17343" spans="2:8">
      <c r="B17343" s="2" t="s">
        <v>17792</v>
      </c>
      <c r="C17343" s="2">
        <v>24</v>
      </c>
      <c r="D17343" s="2" t="s">
        <v>467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467</v>
      </c>
      <c r="E17344" s="2"/>
      <c r="F17344" s="2"/>
      <c r="G17344" s="2"/>
      <c r="H17344" s="2"/>
    </row>
    <row r="17345" spans="2:8">
      <c r="B17345" s="2" t="s">
        <v>17794</v>
      </c>
      <c r="C17345" s="2">
        <v>29</v>
      </c>
      <c r="D17345" s="2" t="s">
        <v>467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467</v>
      </c>
      <c r="E17346" s="2"/>
      <c r="F17346" s="2"/>
      <c r="G17346" s="2"/>
      <c r="H17346" s="2"/>
    </row>
    <row r="17347" spans="2:8">
      <c r="B17347" s="2" t="s">
        <v>17796</v>
      </c>
      <c r="C17347" s="2">
        <v>22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17797</v>
      </c>
      <c r="C17348" s="2">
        <v>20</v>
      </c>
      <c r="D17348" s="2" t="s">
        <v>467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467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467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467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467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467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467</v>
      </c>
      <c r="E17354" s="2"/>
      <c r="F17354" s="2"/>
      <c r="G17354" s="2"/>
      <c r="H17354" s="2"/>
    </row>
    <row r="17355" spans="2:8">
      <c r="B17355" s="2" t="s">
        <v>17804</v>
      </c>
      <c r="C17355" s="2">
        <v>28</v>
      </c>
      <c r="D17355" s="2" t="s">
        <v>467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17811</v>
      </c>
      <c r="C17362" s="2">
        <v>33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467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467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467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467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467</v>
      </c>
      <c r="E17376" s="2"/>
      <c r="F17376" s="2"/>
      <c r="G17376" s="2"/>
      <c r="H17376" s="2"/>
    </row>
    <row r="17377" spans="2:8">
      <c r="B17377" s="2" t="s">
        <v>17826</v>
      </c>
      <c r="C17377" s="2">
        <v>33</v>
      </c>
      <c r="D17377" s="2" t="s">
        <v>467</v>
      </c>
      <c r="E17377" s="2"/>
      <c r="F17377" s="2"/>
      <c r="G17377" s="2"/>
      <c r="H17377" s="2"/>
    </row>
    <row r="17378" spans="2:8">
      <c r="B17378" s="2" t="s">
        <v>17827</v>
      </c>
      <c r="C17378" s="2">
        <v>15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46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43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19</v>
      </c>
      <c r="D17382" s="2" t="s">
        <v>467</v>
      </c>
      <c r="E17382" s="2"/>
      <c r="F17382" s="2"/>
      <c r="G17382" s="2"/>
      <c r="H17382" s="2"/>
    </row>
    <row r="17383" spans="2:8">
      <c r="B17383" s="2" t="s">
        <v>17832</v>
      </c>
      <c r="C17383" s="2">
        <v>16</v>
      </c>
      <c r="D17383" s="2" t="s">
        <v>467</v>
      </c>
      <c r="E17383" s="2"/>
      <c r="F17383" s="2"/>
      <c r="G17383" s="2"/>
      <c r="H17383" s="2"/>
    </row>
    <row r="17384" spans="2:8">
      <c r="B17384" s="2" t="s">
        <v>17833</v>
      </c>
      <c r="C17384" s="2">
        <v>19</v>
      </c>
      <c r="D17384" s="2" t="s">
        <v>467</v>
      </c>
      <c r="E17384" s="2"/>
      <c r="F17384" s="2"/>
      <c r="G17384" s="2"/>
      <c r="H17384" s="2"/>
    </row>
    <row r="17385" spans="2:8">
      <c r="B17385" s="2" t="s">
        <v>17834</v>
      </c>
      <c r="C17385" s="2">
        <v>23</v>
      </c>
      <c r="D17385" s="2" t="s">
        <v>467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467</v>
      </c>
      <c r="E17386" s="2"/>
      <c r="F17386" s="2"/>
      <c r="G17386" s="2"/>
      <c r="H17386" s="2"/>
    </row>
    <row r="17387" spans="2:8">
      <c r="B17387" s="2" t="s">
        <v>17836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21</v>
      </c>
      <c r="D17388" s="2" t="s">
        <v>467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467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467</v>
      </c>
      <c r="E17390" s="2"/>
      <c r="F17390" s="2"/>
      <c r="G17390" s="2"/>
      <c r="H17390" s="2"/>
    </row>
    <row r="17391" spans="2:8">
      <c r="B17391" s="2" t="s">
        <v>17840</v>
      </c>
      <c r="C17391" s="2">
        <v>27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467</v>
      </c>
      <c r="E17392" s="2"/>
      <c r="F17392" s="2"/>
      <c r="G17392" s="2"/>
      <c r="H17392" s="2"/>
    </row>
    <row r="17393" spans="2:8">
      <c r="B17393" s="2" t="s">
        <v>17842</v>
      </c>
      <c r="C17393" s="2">
        <v>42</v>
      </c>
      <c r="D17393" s="2" t="s">
        <v>467</v>
      </c>
      <c r="E17393" s="2"/>
      <c r="F17393" s="2"/>
      <c r="G17393" s="2"/>
      <c r="H17393" s="2"/>
    </row>
    <row r="17394" spans="2:8">
      <c r="B17394" s="2" t="s">
        <v>17843</v>
      </c>
      <c r="C17394" s="2">
        <v>42</v>
      </c>
      <c r="D17394" s="2" t="s">
        <v>467</v>
      </c>
      <c r="E17394" s="2"/>
      <c r="F17394" s="2"/>
      <c r="G17394" s="2"/>
      <c r="H17394" s="2"/>
    </row>
    <row r="17395" spans="2:8">
      <c r="B17395" s="2" t="s">
        <v>17844</v>
      </c>
      <c r="C17395" s="2">
        <v>30</v>
      </c>
      <c r="D17395" s="2" t="s">
        <v>467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467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467</v>
      </c>
      <c r="E17397" s="2"/>
      <c r="F17397" s="2"/>
      <c r="G17397" s="2"/>
      <c r="H17397" s="2"/>
    </row>
    <row r="17398" spans="2:8">
      <c r="B17398" s="2" t="s">
        <v>17847</v>
      </c>
      <c r="C17398" s="2">
        <v>36</v>
      </c>
      <c r="D17398" s="2" t="s">
        <v>467</v>
      </c>
      <c r="E17398" s="2"/>
      <c r="F17398" s="2"/>
      <c r="G17398" s="2"/>
      <c r="H17398" s="2"/>
    </row>
    <row r="17399" spans="2:8">
      <c r="B17399" s="2" t="s">
        <v>17848</v>
      </c>
      <c r="C17399" s="2">
        <v>35</v>
      </c>
      <c r="D17399" s="2" t="s">
        <v>467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22</v>
      </c>
      <c r="D17405" s="2" t="s">
        <v>467</v>
      </c>
      <c r="E17405" s="2"/>
      <c r="F17405" s="2"/>
      <c r="G17405" s="2"/>
      <c r="H17405" s="2"/>
    </row>
    <row r="17406" spans="2:8">
      <c r="B17406" s="2" t="s">
        <v>17855</v>
      </c>
      <c r="C17406" s="2">
        <v>25</v>
      </c>
      <c r="D17406" s="2" t="s">
        <v>467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467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467</v>
      </c>
      <c r="E17408" s="2"/>
      <c r="F17408" s="2"/>
      <c r="G17408" s="2"/>
      <c r="H17408" s="2"/>
    </row>
    <row r="17409" spans="2:8">
      <c r="B17409" s="2" t="s">
        <v>17858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49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31</v>
      </c>
      <c r="D17417" s="2" t="s">
        <v>467</v>
      </c>
      <c r="E17417" s="2"/>
      <c r="F17417" s="2"/>
      <c r="G17417" s="2"/>
      <c r="H17417" s="2"/>
    </row>
    <row r="17418" spans="2:8">
      <c r="B17418" s="2" t="s">
        <v>17867</v>
      </c>
      <c r="C17418" s="2">
        <v>31</v>
      </c>
      <c r="D17418" s="2" t="s">
        <v>467</v>
      </c>
      <c r="E17418" s="2"/>
      <c r="F17418" s="2"/>
      <c r="G17418" s="2"/>
      <c r="H17418" s="2"/>
    </row>
    <row r="17419" spans="2:8">
      <c r="B17419" s="2" t="s">
        <v>17868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23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467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467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467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467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467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467</v>
      </c>
      <c r="E17447" s="2"/>
      <c r="F17447" s="2"/>
      <c r="G17447" s="2"/>
      <c r="H17447" s="2"/>
    </row>
    <row r="17448" spans="2:8">
      <c r="B17448" s="2" t="s">
        <v>17897</v>
      </c>
      <c r="C17448" s="2">
        <v>24</v>
      </c>
      <c r="D17448" s="2" t="s">
        <v>467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467</v>
      </c>
      <c r="E17449" s="2"/>
      <c r="F17449" s="2"/>
      <c r="G17449" s="2"/>
      <c r="H17449" s="2"/>
    </row>
    <row r="17450" spans="2:8">
      <c r="B17450" s="2" t="s">
        <v>17899</v>
      </c>
      <c r="C17450" s="2">
        <v>24</v>
      </c>
      <c r="D17450" s="2" t="s">
        <v>467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467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467</v>
      </c>
      <c r="E17452" s="2"/>
      <c r="F17452" s="2"/>
      <c r="G17452" s="2"/>
      <c r="H17452" s="2"/>
    </row>
    <row r="17453" spans="2:8">
      <c r="B17453" s="2" t="s">
        <v>17902</v>
      </c>
      <c r="C17453" s="2">
        <v>34</v>
      </c>
      <c r="D17453" s="2" t="s">
        <v>467</v>
      </c>
      <c r="E17453" s="2"/>
      <c r="F17453" s="2"/>
      <c r="G17453" s="2"/>
      <c r="H17453" s="2"/>
    </row>
    <row r="17454" spans="2:8">
      <c r="B17454" s="2" t="s">
        <v>17903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47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17915</v>
      </c>
      <c r="C17466" s="2">
        <v>45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17916</v>
      </c>
      <c r="C17467" s="2">
        <v>21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17917</v>
      </c>
      <c r="C17468" s="2">
        <v>22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17918</v>
      </c>
      <c r="C17469" s="2">
        <v>26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467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19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17931</v>
      </c>
      <c r="C17482" s="2">
        <v>19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17933</v>
      </c>
      <c r="C17484" s="2">
        <v>24</v>
      </c>
      <c r="D17484" s="2" t="s">
        <v>467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467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467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467</v>
      </c>
      <c r="E17491" s="2"/>
      <c r="F17491" s="2"/>
      <c r="G17491" s="2"/>
      <c r="H17491" s="2"/>
    </row>
    <row r="17492" spans="2:8">
      <c r="B17492" s="2" t="s">
        <v>17941</v>
      </c>
      <c r="C17492" s="2">
        <v>27</v>
      </c>
      <c r="D17492" s="2" t="s">
        <v>467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467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467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29</v>
      </c>
      <c r="D17508" s="2" t="s">
        <v>467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467</v>
      </c>
      <c r="E17509" s="2"/>
      <c r="F17509" s="2"/>
      <c r="G17509" s="2"/>
      <c r="H17509" s="2"/>
    </row>
    <row r="17510" spans="2:8">
      <c r="B17510" s="2" t="s">
        <v>17959</v>
      </c>
      <c r="C17510" s="2">
        <v>33</v>
      </c>
      <c r="D17510" s="2" t="s">
        <v>467</v>
      </c>
      <c r="E17510" s="2"/>
      <c r="F17510" s="2"/>
      <c r="G17510" s="2"/>
      <c r="H17510" s="2"/>
    </row>
    <row r="17511" spans="2:8">
      <c r="B17511" s="2" t="s">
        <v>17960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12</v>
      </c>
      <c r="D17515" s="2" t="s">
        <v>467</v>
      </c>
      <c r="E17515" s="2"/>
      <c r="F17515" s="2"/>
      <c r="G17515" s="2"/>
      <c r="H17515" s="2"/>
    </row>
    <row r="17516" spans="2:8">
      <c r="B17516" s="2" t="s">
        <v>17965</v>
      </c>
      <c r="C17516" s="2">
        <v>13</v>
      </c>
      <c r="D17516" s="2" t="s">
        <v>467</v>
      </c>
      <c r="E17516" s="2"/>
      <c r="F17516" s="2"/>
      <c r="G17516" s="2"/>
      <c r="H17516" s="2"/>
    </row>
    <row r="17517" spans="2:8">
      <c r="B17517" s="2" t="s">
        <v>17966</v>
      </c>
      <c r="C17517" s="2">
        <v>13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45</v>
      </c>
      <c r="D17518" s="2" t="s">
        <v>467</v>
      </c>
      <c r="E17518" s="2"/>
      <c r="F17518" s="2"/>
      <c r="G17518" s="2"/>
      <c r="H17518" s="2"/>
    </row>
    <row r="17519" spans="2:8">
      <c r="B17519" s="2" t="s">
        <v>17968</v>
      </c>
      <c r="C17519" s="2">
        <v>48</v>
      </c>
      <c r="D17519" s="2" t="s">
        <v>467</v>
      </c>
      <c r="E17519" s="2"/>
      <c r="F17519" s="2"/>
      <c r="G17519" s="2"/>
      <c r="H17519" s="2"/>
    </row>
    <row r="17520" spans="2:8">
      <c r="B17520" s="2" t="s">
        <v>17969</v>
      </c>
      <c r="C17520" s="2">
        <v>42</v>
      </c>
      <c r="D17520" s="2" t="s">
        <v>467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467</v>
      </c>
      <c r="E17521" s="2"/>
      <c r="F17521" s="2"/>
      <c r="G17521" s="2"/>
      <c r="H17521" s="2"/>
    </row>
    <row r="17522" spans="2:8">
      <c r="B17522" s="2" t="s">
        <v>17971</v>
      </c>
      <c r="C17522" s="2">
        <v>34</v>
      </c>
      <c r="D17522" s="2" t="s">
        <v>467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467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467</v>
      </c>
      <c r="E17524" s="2"/>
      <c r="F17524" s="2"/>
      <c r="G17524" s="2"/>
      <c r="H17524" s="2"/>
    </row>
    <row r="17525" spans="2:8">
      <c r="B17525" s="2" t="s">
        <v>17974</v>
      </c>
      <c r="C17525" s="2">
        <v>33</v>
      </c>
      <c r="D17525" s="2" t="s">
        <v>467</v>
      </c>
      <c r="E17525" s="2"/>
      <c r="F17525" s="2"/>
      <c r="G17525" s="2"/>
      <c r="H17525" s="2"/>
    </row>
    <row r="17526" spans="2:8">
      <c r="B17526" s="2" t="s">
        <v>17975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16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17983</v>
      </c>
      <c r="C17534" s="2">
        <v>15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17984</v>
      </c>
      <c r="C17535" s="2">
        <v>17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467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467</v>
      </c>
      <c r="E17537" s="2"/>
      <c r="F17537" s="2"/>
      <c r="G17537" s="2"/>
      <c r="H17537" s="2"/>
    </row>
    <row r="17538" spans="2:8">
      <c r="B17538" s="2" t="s">
        <v>17987</v>
      </c>
      <c r="C17538" s="2">
        <v>34</v>
      </c>
      <c r="D17538" s="2" t="s">
        <v>467</v>
      </c>
      <c r="E17538" s="2"/>
      <c r="F17538" s="2"/>
      <c r="G17538" s="2"/>
      <c r="H17538" s="2"/>
    </row>
    <row r="17539" spans="2:8">
      <c r="B17539" s="2" t="s">
        <v>17988</v>
      </c>
      <c r="C17539" s="2">
        <v>38</v>
      </c>
      <c r="D17539" s="2" t="s">
        <v>467</v>
      </c>
      <c r="E17539" s="2"/>
      <c r="F17539" s="2"/>
      <c r="G17539" s="2"/>
      <c r="H17539" s="2"/>
    </row>
    <row r="17540" spans="2:8">
      <c r="B17540" s="2" t="s">
        <v>17989</v>
      </c>
      <c r="C17540" s="2">
        <v>37</v>
      </c>
      <c r="D17540" s="2" t="s">
        <v>467</v>
      </c>
      <c r="E17540" s="2"/>
      <c r="F17540" s="2"/>
      <c r="G17540" s="2"/>
      <c r="H17540" s="2"/>
    </row>
    <row r="17541" spans="2:8">
      <c r="B17541" s="2" t="s">
        <v>17990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50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20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17996</v>
      </c>
      <c r="C17547" s="2">
        <v>20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17997</v>
      </c>
      <c r="C17548" s="2">
        <v>21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17998</v>
      </c>
      <c r="C17549" s="2">
        <v>27</v>
      </c>
      <c r="D17549" s="2" t="s">
        <v>467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467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467</v>
      </c>
      <c r="E17551" s="2"/>
      <c r="F17551" s="2"/>
      <c r="G17551" s="2"/>
      <c r="H17551" s="2"/>
    </row>
    <row r="17552" spans="2:8">
      <c r="B17552" s="2" t="s">
        <v>18001</v>
      </c>
      <c r="C17552" s="2">
        <v>15</v>
      </c>
      <c r="D17552" s="2" t="s">
        <v>467</v>
      </c>
      <c r="E17552" s="2"/>
      <c r="F17552" s="2"/>
      <c r="G17552" s="2"/>
      <c r="H17552" s="2"/>
    </row>
    <row r="17553" spans="2:8">
      <c r="B17553" s="2" t="s">
        <v>18002</v>
      </c>
      <c r="C17553" s="2">
        <v>20</v>
      </c>
      <c r="D17553" s="2" t="s">
        <v>467</v>
      </c>
      <c r="E17553" s="2"/>
      <c r="F17553" s="2"/>
      <c r="G17553" s="2"/>
      <c r="H17553" s="2"/>
    </row>
    <row r="17554" spans="2:8">
      <c r="B17554" s="2" t="s">
        <v>18003</v>
      </c>
      <c r="C17554" s="2">
        <v>42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15</v>
      </c>
      <c r="D17563" s="2" t="s">
        <v>467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467</v>
      </c>
      <c r="E17564" s="2"/>
      <c r="F17564" s="2"/>
      <c r="G17564" s="2"/>
      <c r="H17564" s="2"/>
    </row>
    <row r="17565" spans="2:8">
      <c r="B17565" s="2" t="s">
        <v>18014</v>
      </c>
      <c r="C17565" s="2">
        <v>22</v>
      </c>
      <c r="D17565" s="2" t="s">
        <v>467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467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467</v>
      </c>
      <c r="E17567" s="2"/>
      <c r="F17567" s="2"/>
      <c r="G17567" s="2"/>
      <c r="H17567" s="2"/>
    </row>
    <row r="17568" spans="2:8">
      <c r="B17568" s="2" t="s">
        <v>18017</v>
      </c>
      <c r="C17568" s="2">
        <v>23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18018</v>
      </c>
      <c r="C17569" s="2">
        <v>17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18020</v>
      </c>
      <c r="C17571" s="2">
        <v>15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41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42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43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40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15</v>
      </c>
      <c r="D17582" s="2" t="s">
        <v>467</v>
      </c>
      <c r="E17582" s="2"/>
      <c r="F17582" s="2"/>
      <c r="G17582" s="2"/>
      <c r="H17582" s="2"/>
    </row>
    <row r="17583" spans="2:8">
      <c r="B17583" s="2" t="s">
        <v>18032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27</v>
      </c>
      <c r="D17587" s="2" t="s">
        <v>467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467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467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467</v>
      </c>
      <c r="E17590" s="2"/>
      <c r="F17590" s="2"/>
      <c r="G17590" s="2"/>
      <c r="H17590" s="2"/>
    </row>
    <row r="17591" spans="2:8">
      <c r="B17591" s="2" t="s">
        <v>18040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22</v>
      </c>
      <c r="D17594" s="2" t="s">
        <v>467</v>
      </c>
      <c r="E17594" s="2"/>
      <c r="F17594" s="2"/>
      <c r="G17594" s="2"/>
      <c r="H17594" s="2"/>
    </row>
    <row r="17595" spans="2:8">
      <c r="B17595" s="2" t="s">
        <v>18044</v>
      </c>
      <c r="C17595" s="2">
        <v>13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18045</v>
      </c>
      <c r="C17596" s="2">
        <v>14</v>
      </c>
      <c r="D17596" s="2" t="s">
        <v>467</v>
      </c>
      <c r="E17596" s="2"/>
      <c r="F17596" s="2"/>
      <c r="G17596" s="2"/>
      <c r="H17596" s="2"/>
    </row>
    <row r="17597" spans="2:8">
      <c r="B17597" s="2" t="s">
        <v>18046</v>
      </c>
      <c r="C17597" s="2">
        <v>21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467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467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467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467</v>
      </c>
      <c r="E17601" s="2"/>
      <c r="F17601" s="2"/>
      <c r="G17601" s="2"/>
      <c r="H17601" s="2"/>
    </row>
    <row r="17602" spans="2:8">
      <c r="B17602" s="2" t="s">
        <v>18051</v>
      </c>
      <c r="C17602" s="2">
        <v>39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18059</v>
      </c>
      <c r="C17610" s="2">
        <v>36</v>
      </c>
      <c r="D17610" s="2" t="s">
        <v>467</v>
      </c>
      <c r="E17610" s="2"/>
      <c r="F17610" s="2"/>
      <c r="G17610" s="2"/>
      <c r="H17610" s="2"/>
    </row>
    <row r="17611" spans="2:8">
      <c r="B17611" s="2" t="s">
        <v>18060</v>
      </c>
      <c r="C17611" s="2">
        <v>37</v>
      </c>
      <c r="D17611" s="2" t="s">
        <v>467</v>
      </c>
      <c r="E17611" s="2"/>
      <c r="F17611" s="2"/>
      <c r="G17611" s="2"/>
      <c r="H17611" s="2"/>
    </row>
    <row r="17612" spans="2:8">
      <c r="B17612" s="2" t="s">
        <v>18061</v>
      </c>
      <c r="C17612" s="2">
        <v>37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18062</v>
      </c>
      <c r="C17613" s="2">
        <v>37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18064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46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34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18079</v>
      </c>
      <c r="C17630" s="2">
        <v>35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467</v>
      </c>
      <c r="E17631" s="2"/>
      <c r="F17631" s="2"/>
      <c r="G17631" s="2"/>
      <c r="H17631" s="2"/>
    </row>
    <row r="17632" spans="2:8">
      <c r="B17632" s="2" t="s">
        <v>18081</v>
      </c>
      <c r="C17632" s="2">
        <v>33</v>
      </c>
      <c r="D17632" s="2" t="s">
        <v>467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467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467</v>
      </c>
      <c r="E17637" s="2"/>
      <c r="F17637" s="2"/>
      <c r="G17637" s="2"/>
      <c r="H17637" s="2"/>
    </row>
    <row r="17638" spans="2:8">
      <c r="B17638" s="2" t="s">
        <v>18087</v>
      </c>
      <c r="C17638" s="2">
        <v>24</v>
      </c>
      <c r="D17638" s="2" t="s">
        <v>467</v>
      </c>
      <c r="E17638" s="2"/>
      <c r="F17638" s="2"/>
      <c r="G17638" s="2"/>
      <c r="H17638" s="2"/>
    </row>
    <row r="17639" spans="2:8">
      <c r="B17639" s="2" t="s">
        <v>18088</v>
      </c>
      <c r="C17639" s="2">
        <v>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467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467</v>
      </c>
      <c r="E17643" s="2"/>
      <c r="F17643" s="2"/>
      <c r="G17643" s="2"/>
      <c r="H17643" s="2"/>
    </row>
    <row r="17644" spans="2:8">
      <c r="B17644" s="2" t="s">
        <v>18093</v>
      </c>
      <c r="C17644" s="2">
        <v>39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18094</v>
      </c>
      <c r="C17645" s="2">
        <v>42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18095</v>
      </c>
      <c r="C17646" s="2">
        <v>43</v>
      </c>
      <c r="D17646" s="2" t="s">
        <v>467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26</v>
      </c>
      <c r="D17648" s="2" t="s">
        <v>467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467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467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467</v>
      </c>
      <c r="E17651" s="2"/>
      <c r="F17651" s="2"/>
      <c r="G17651" s="2"/>
      <c r="H17651" s="2"/>
    </row>
    <row r="17652" spans="2:8">
      <c r="B17652" s="2" t="s">
        <v>18101</v>
      </c>
      <c r="C17652" s="2">
        <v>14</v>
      </c>
      <c r="D17652" s="2" t="s">
        <v>467</v>
      </c>
      <c r="E17652" s="2"/>
      <c r="F17652" s="2"/>
      <c r="G17652" s="2"/>
      <c r="H17652" s="2"/>
    </row>
    <row r="17653" spans="2:8">
      <c r="B17653" s="2" t="s">
        <v>18102</v>
      </c>
      <c r="C17653" s="2">
        <v>15</v>
      </c>
      <c r="D17653" s="2" t="s">
        <v>467</v>
      </c>
      <c r="E17653" s="2"/>
      <c r="F17653" s="2"/>
      <c r="G17653" s="2"/>
      <c r="H17653" s="2"/>
    </row>
    <row r="17654" spans="2:8">
      <c r="B17654" s="2" t="s">
        <v>18103</v>
      </c>
      <c r="C17654" s="2">
        <v>39</v>
      </c>
      <c r="D17654" s="2" t="s">
        <v>467</v>
      </c>
      <c r="E17654" s="2"/>
      <c r="F17654" s="2"/>
      <c r="G17654" s="2"/>
      <c r="H17654" s="2"/>
    </row>
    <row r="17655" spans="2:8">
      <c r="B17655" s="2" t="s">
        <v>18104</v>
      </c>
      <c r="C17655" s="2">
        <v>40</v>
      </c>
      <c r="D17655" s="2" t="s">
        <v>467</v>
      </c>
      <c r="E17655" s="2"/>
      <c r="F17655" s="2"/>
      <c r="G17655" s="2"/>
      <c r="H17655" s="2"/>
    </row>
    <row r="17656" spans="2:8">
      <c r="B17656" s="2" t="s">
        <v>18105</v>
      </c>
      <c r="C17656" s="2">
        <v>37</v>
      </c>
      <c r="D17656" s="2" t="s">
        <v>467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467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467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467</v>
      </c>
      <c r="E17659" s="2"/>
      <c r="F17659" s="2"/>
      <c r="G17659" s="2"/>
      <c r="H17659" s="2"/>
    </row>
    <row r="17660" spans="2:8">
      <c r="B17660" s="2" t="s">
        <v>18109</v>
      </c>
      <c r="C17660" s="2">
        <v>34</v>
      </c>
      <c r="D17660" s="2" t="s">
        <v>467</v>
      </c>
      <c r="E17660" s="2"/>
      <c r="F17660" s="2"/>
      <c r="G17660" s="2"/>
      <c r="H17660" s="2"/>
    </row>
    <row r="17661" spans="2:8">
      <c r="B17661" s="2" t="s">
        <v>18110</v>
      </c>
      <c r="C17661" s="2">
        <v>34</v>
      </c>
      <c r="D17661" s="2" t="s">
        <v>467</v>
      </c>
      <c r="E17661" s="2"/>
      <c r="F17661" s="2"/>
      <c r="G17661" s="2"/>
      <c r="H17661" s="2"/>
    </row>
    <row r="17662" spans="2:8">
      <c r="B17662" s="2" t="s">
        <v>18111</v>
      </c>
      <c r="C17662" s="2">
        <v>35</v>
      </c>
      <c r="D17662" s="2" t="s">
        <v>467</v>
      </c>
      <c r="E17662" s="2"/>
      <c r="F17662" s="2"/>
      <c r="G17662" s="2"/>
      <c r="H17662" s="2"/>
    </row>
    <row r="17663" spans="2:8">
      <c r="B17663" s="2" t="s">
        <v>18112</v>
      </c>
      <c r="C17663" s="2">
        <v>37</v>
      </c>
      <c r="D17663" s="2" t="s">
        <v>467</v>
      </c>
      <c r="E17663" s="2"/>
      <c r="F17663" s="2"/>
      <c r="G17663" s="2"/>
      <c r="H17663" s="2"/>
    </row>
    <row r="17664" spans="2:8">
      <c r="B17664" s="2" t="s">
        <v>18113</v>
      </c>
      <c r="C17664" s="2">
        <v>36</v>
      </c>
      <c r="D17664" s="2" t="s">
        <v>467</v>
      </c>
      <c r="E17664" s="2"/>
      <c r="F17664" s="2"/>
      <c r="G17664" s="2"/>
      <c r="H17664" s="2"/>
    </row>
    <row r="17665" spans="2:8">
      <c r="B17665" s="2" t="s">
        <v>18114</v>
      </c>
      <c r="C17665" s="2">
        <v>42</v>
      </c>
      <c r="D17665" s="2" t="s">
        <v>467</v>
      </c>
      <c r="E17665" s="2"/>
      <c r="F17665" s="2"/>
      <c r="G17665" s="2"/>
      <c r="H17665" s="2"/>
    </row>
    <row r="17666" spans="2:8">
      <c r="B17666" s="2" t="s">
        <v>18115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467</v>
      </c>
      <c r="E17673" s="2"/>
      <c r="F17673" s="2"/>
      <c r="G17673" s="2"/>
      <c r="H17673" s="2"/>
    </row>
    <row r="17674" spans="2:8">
      <c r="B17674" s="2" t="s">
        <v>18123</v>
      </c>
      <c r="C17674" s="2">
        <v>27</v>
      </c>
      <c r="D17674" s="2" t="s">
        <v>467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467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467</v>
      </c>
      <c r="E17676" s="2"/>
      <c r="F17676" s="2"/>
      <c r="G17676" s="2"/>
      <c r="H17676" s="2"/>
    </row>
    <row r="17677" spans="2:8">
      <c r="B17677" s="2" t="s">
        <v>18126</v>
      </c>
      <c r="C17677" s="2">
        <v>31</v>
      </c>
      <c r="D17677" s="2" t="s">
        <v>467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18128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18132</v>
      </c>
      <c r="C17683" s="2">
        <v>34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18134</v>
      </c>
      <c r="C17685" s="2">
        <v>20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35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467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467</v>
      </c>
      <c r="E17697" s="2"/>
      <c r="F17697" s="2"/>
      <c r="G17697" s="2"/>
      <c r="H17697" s="2"/>
    </row>
    <row r="17698" spans="2:8">
      <c r="B17698" s="2" t="s">
        <v>18147</v>
      </c>
      <c r="C17698" s="2">
        <v>33</v>
      </c>
      <c r="D17698" s="2" t="s">
        <v>467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467</v>
      </c>
      <c r="E17699" s="2"/>
      <c r="F17699" s="2"/>
      <c r="G17699" s="2"/>
      <c r="H17699" s="2"/>
    </row>
    <row r="17700" spans="2:8">
      <c r="B17700" s="2" t="s">
        <v>18149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18153</v>
      </c>
      <c r="C17704" s="2">
        <v>29</v>
      </c>
      <c r="D17704" s="2" t="s">
        <v>467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467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467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467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467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467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18161</v>
      </c>
      <c r="C17712" s="2">
        <v>29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18162</v>
      </c>
      <c r="C17713" s="2">
        <v>30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18163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18166</v>
      </c>
      <c r="C17717" s="2">
        <v>34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18167</v>
      </c>
      <c r="C17718" s="2">
        <v>33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18168</v>
      </c>
      <c r="C17719" s="2">
        <v>35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18169</v>
      </c>
      <c r="C17720" s="2">
        <v>33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18170</v>
      </c>
      <c r="C17721" s="2">
        <v>14</v>
      </c>
      <c r="D17721" s="2" t="s">
        <v>467</v>
      </c>
      <c r="E17721" s="2"/>
      <c r="F17721" s="2"/>
      <c r="G17721" s="2"/>
      <c r="H17721" s="2"/>
    </row>
    <row r="17722" spans="2:8">
      <c r="B17722" s="2" t="s">
        <v>18171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467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467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467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467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467</v>
      </c>
      <c r="E17732" s="2"/>
      <c r="F17732" s="2"/>
      <c r="G17732" s="2"/>
      <c r="H17732" s="2"/>
    </row>
    <row r="17733" spans="2:8">
      <c r="B17733" s="2" t="s">
        <v>18182</v>
      </c>
      <c r="C17733" s="2">
        <v>23</v>
      </c>
      <c r="D17733" s="2" t="s">
        <v>467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467</v>
      </c>
      <c r="E17734" s="2"/>
      <c r="F17734" s="2"/>
      <c r="G17734" s="2"/>
      <c r="H17734" s="2"/>
    </row>
    <row r="17735" spans="2:8">
      <c r="B17735" s="2" t="s">
        <v>18184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467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467</v>
      </c>
      <c r="E17739" s="2"/>
      <c r="F17739" s="2"/>
      <c r="G17739" s="2"/>
      <c r="H17739" s="2"/>
    </row>
    <row r="17740" spans="2:8">
      <c r="B17740" s="2" t="s">
        <v>18189</v>
      </c>
      <c r="C17740" s="2">
        <v>33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18190</v>
      </c>
      <c r="C17741" s="2">
        <v>43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18191</v>
      </c>
      <c r="C17742" s="2">
        <v>50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18192</v>
      </c>
      <c r="C17743" s="2">
        <v>53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18196</v>
      </c>
      <c r="C17747" s="2">
        <v>44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18197</v>
      </c>
      <c r="C17748" s="2">
        <v>45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467</v>
      </c>
      <c r="E17751" s="2"/>
      <c r="F17751" s="2"/>
      <c r="G17751" s="2"/>
      <c r="H17751" s="2"/>
    </row>
    <row r="17752" spans="2:8">
      <c r="B17752" s="2" t="s">
        <v>18201</v>
      </c>
      <c r="C17752" s="2">
        <v>15</v>
      </c>
      <c r="D17752" s="2" t="s">
        <v>467</v>
      </c>
      <c r="E17752" s="2"/>
      <c r="F17752" s="2"/>
      <c r="G17752" s="2"/>
      <c r="H17752" s="2"/>
    </row>
    <row r="17753" spans="2:8">
      <c r="B17753" s="2" t="s">
        <v>18202</v>
      </c>
      <c r="C17753" s="2">
        <v>25</v>
      </c>
      <c r="D17753" s="2" t="s">
        <v>467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467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467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467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467</v>
      </c>
      <c r="E17761" s="2"/>
      <c r="F17761" s="2"/>
      <c r="G17761" s="2"/>
      <c r="H17761" s="2"/>
    </row>
    <row r="17762" spans="2:8">
      <c r="B17762" s="2" t="s">
        <v>18211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467</v>
      </c>
      <c r="E17764" s="2"/>
      <c r="F17764" s="2"/>
      <c r="G17764" s="2"/>
      <c r="H17764" s="2"/>
    </row>
    <row r="17765" spans="2:8">
      <c r="B17765" s="2" t="s">
        <v>18214</v>
      </c>
      <c r="C17765" s="2">
        <v>23</v>
      </c>
      <c r="D17765" s="2" t="s">
        <v>467</v>
      </c>
      <c r="E17765" s="2"/>
      <c r="F17765" s="2"/>
      <c r="G17765" s="2"/>
      <c r="H17765" s="2"/>
    </row>
    <row r="17766" spans="2:8">
      <c r="B17766" s="2" t="s">
        <v>18215</v>
      </c>
      <c r="C17766" s="2">
        <v>27</v>
      </c>
      <c r="D17766" s="2" t="s">
        <v>467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467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467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18219</v>
      </c>
      <c r="C17770" s="2">
        <v>18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18221</v>
      </c>
      <c r="C17772" s="2">
        <v>32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467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467</v>
      </c>
      <c r="E17775" s="2"/>
      <c r="F17775" s="2"/>
      <c r="G17775" s="2"/>
      <c r="H17775" s="2"/>
    </row>
    <row r="17776" spans="2:8">
      <c r="B17776" s="2" t="s">
        <v>18225</v>
      </c>
      <c r="C17776" s="2">
        <v>25</v>
      </c>
      <c r="D17776" s="2" t="s">
        <v>467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467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467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467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467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18</v>
      </c>
      <c r="D17786" s="2" t="s">
        <v>467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467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18247</v>
      </c>
      <c r="C17798" s="2">
        <v>35</v>
      </c>
      <c r="D17798" s="2" t="s">
        <v>467</v>
      </c>
      <c r="E17798" s="2"/>
      <c r="F17798" s="2"/>
      <c r="G17798" s="2"/>
      <c r="H17798" s="2"/>
    </row>
    <row r="17799" spans="2:8">
      <c r="B17799" s="2" t="s">
        <v>18248</v>
      </c>
      <c r="C17799" s="2">
        <v>36</v>
      </c>
      <c r="D17799" s="2" t="s">
        <v>467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467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467</v>
      </c>
      <c r="E17801" s="2"/>
      <c r="F17801" s="2"/>
      <c r="G17801" s="2"/>
      <c r="H17801" s="2"/>
    </row>
    <row r="17802" spans="2:8">
      <c r="B17802" s="2" t="s">
        <v>18251</v>
      </c>
      <c r="C17802" s="2">
        <v>16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16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467</v>
      </c>
      <c r="E17805" s="2"/>
      <c r="F17805" s="2"/>
      <c r="G17805" s="2"/>
      <c r="H17805" s="2"/>
    </row>
    <row r="17806" spans="2:8">
      <c r="B17806" s="2" t="s">
        <v>18255</v>
      </c>
      <c r="C17806" s="2">
        <v>33</v>
      </c>
      <c r="D17806" s="2" t="s">
        <v>467</v>
      </c>
      <c r="E17806" s="2"/>
      <c r="F17806" s="2"/>
      <c r="G17806" s="2"/>
      <c r="H17806" s="2"/>
    </row>
    <row r="17807" spans="2:8">
      <c r="B17807" s="2" t="s">
        <v>18256</v>
      </c>
      <c r="C17807" s="2">
        <v>33</v>
      </c>
      <c r="D17807" s="2" t="s">
        <v>467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467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467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467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18262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11</v>
      </c>
      <c r="D17815" s="2" t="s">
        <v>467</v>
      </c>
      <c r="E17815" s="2"/>
      <c r="F17815" s="2"/>
      <c r="G17815" s="2"/>
      <c r="H17815" s="2"/>
    </row>
    <row r="17816" spans="2:8">
      <c r="B17816" s="2" t="s">
        <v>18265</v>
      </c>
      <c r="C17816" s="2">
        <v>17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18266</v>
      </c>
      <c r="C17817" s="2">
        <v>17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18267</v>
      </c>
      <c r="C17818" s="2">
        <v>25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18268</v>
      </c>
      <c r="C17819" s="2">
        <v>29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18269</v>
      </c>
      <c r="C17820" s="2">
        <v>33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18270</v>
      </c>
      <c r="C17821" s="2">
        <v>34</v>
      </c>
      <c r="D17821" s="2" t="s">
        <v>467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467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467</v>
      </c>
      <c r="E17823" s="2"/>
      <c r="F17823" s="2"/>
      <c r="G17823" s="2"/>
      <c r="H17823" s="2"/>
    </row>
    <row r="17824" spans="2:8">
      <c r="B17824" s="2" t="s">
        <v>18273</v>
      </c>
      <c r="C17824" s="2">
        <v>36</v>
      </c>
      <c r="D17824" s="2" t="s">
        <v>467</v>
      </c>
      <c r="E17824" s="2"/>
      <c r="F17824" s="2"/>
      <c r="G17824" s="2"/>
      <c r="H17824" s="2"/>
    </row>
    <row r="17825" spans="2:8">
      <c r="B17825" s="2" t="s">
        <v>18274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467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467</v>
      </c>
      <c r="E17828" s="2"/>
      <c r="F17828" s="2"/>
      <c r="G17828" s="2"/>
      <c r="H17828" s="2"/>
    </row>
    <row r="17829" spans="2:8">
      <c r="B17829" s="2" t="s">
        <v>18278</v>
      </c>
      <c r="C17829" s="2">
        <v>35</v>
      </c>
      <c r="D17829" s="2" t="s">
        <v>467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467</v>
      </c>
      <c r="E17830" s="2"/>
      <c r="F17830" s="2"/>
      <c r="G17830" s="2"/>
      <c r="H17830" s="2"/>
    </row>
    <row r="17831" spans="2:8">
      <c r="B17831" s="2" t="s">
        <v>18280</v>
      </c>
      <c r="C17831" s="2">
        <v>33</v>
      </c>
      <c r="D17831" s="2" t="s">
        <v>467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467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467</v>
      </c>
      <c r="E17848" s="2"/>
      <c r="F17848" s="2"/>
      <c r="G17848" s="2"/>
      <c r="H17848" s="2"/>
    </row>
    <row r="17849" spans="2:8">
      <c r="B17849" s="2" t="s">
        <v>18298</v>
      </c>
      <c r="C17849" s="2">
        <v>24</v>
      </c>
      <c r="D17849" s="2" t="s">
        <v>467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467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467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467</v>
      </c>
      <c r="E17852" s="2"/>
      <c r="F17852" s="2"/>
      <c r="G17852" s="2"/>
      <c r="H17852" s="2"/>
    </row>
    <row r="17853" spans="2:8">
      <c r="B17853" s="2" t="s">
        <v>18302</v>
      </c>
      <c r="C17853" s="2">
        <v>32</v>
      </c>
      <c r="D17853" s="2" t="s">
        <v>467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467</v>
      </c>
      <c r="E17854" s="2"/>
      <c r="F17854" s="2"/>
      <c r="G17854" s="2"/>
      <c r="H17854" s="2"/>
    </row>
    <row r="17855" spans="2:8">
      <c r="B17855" s="2" t="s">
        <v>18304</v>
      </c>
      <c r="C17855" s="2">
        <v>16</v>
      </c>
      <c r="D17855" s="2" t="s">
        <v>467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467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34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18310</v>
      </c>
      <c r="C17861" s="2">
        <v>34</v>
      </c>
      <c r="D17861" s="2" t="s">
        <v>467</v>
      </c>
      <c r="E17861" s="2"/>
      <c r="F17861" s="2"/>
      <c r="G17861" s="2"/>
      <c r="H17861" s="2"/>
    </row>
    <row r="17862" spans="2:8">
      <c r="B17862" s="2" t="s">
        <v>18311</v>
      </c>
      <c r="C17862" s="2">
        <v>36</v>
      </c>
      <c r="D17862" s="2" t="s">
        <v>467</v>
      </c>
      <c r="E17862" s="2"/>
      <c r="F17862" s="2"/>
      <c r="G17862" s="2"/>
      <c r="H17862" s="2"/>
    </row>
    <row r="17863" spans="2:8">
      <c r="B17863" s="2" t="s">
        <v>18312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467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467</v>
      </c>
      <c r="E17866" s="2"/>
      <c r="F17866" s="2"/>
      <c r="G17866" s="2"/>
      <c r="H17866" s="2"/>
    </row>
    <row r="17867" spans="2:8">
      <c r="B17867" s="2" t="s">
        <v>18316</v>
      </c>
      <c r="C17867" s="2">
        <v>31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467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467</v>
      </c>
      <c r="E17869" s="2"/>
      <c r="F17869" s="2"/>
      <c r="G17869" s="2"/>
      <c r="H17869" s="2"/>
    </row>
    <row r="17870" spans="2:8">
      <c r="B17870" s="2" t="s">
        <v>18319</v>
      </c>
      <c r="C17870" s="2">
        <v>19</v>
      </c>
      <c r="D17870" s="2" t="s">
        <v>467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467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467</v>
      </c>
      <c r="E17872" s="2"/>
      <c r="F17872" s="2"/>
      <c r="G17872" s="2"/>
      <c r="H17872" s="2"/>
    </row>
    <row r="17873" spans="2:8">
      <c r="B17873" s="2" t="s">
        <v>18322</v>
      </c>
      <c r="C17873" s="2">
        <v>33</v>
      </c>
      <c r="D17873" s="2" t="s">
        <v>467</v>
      </c>
      <c r="E17873" s="2"/>
      <c r="F17873" s="2"/>
      <c r="G17873" s="2"/>
      <c r="H17873" s="2"/>
    </row>
    <row r="17874" spans="2:8">
      <c r="B17874" s="2" t="s">
        <v>18323</v>
      </c>
      <c r="C17874" s="2">
        <v>37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467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467</v>
      </c>
      <c r="E17877" s="2"/>
      <c r="F17877" s="2"/>
      <c r="G17877" s="2"/>
      <c r="H17877" s="2"/>
    </row>
    <row r="17878" spans="2:8">
      <c r="B17878" s="2" t="s">
        <v>18327</v>
      </c>
      <c r="C17878" s="2">
        <v>33</v>
      </c>
      <c r="D17878" s="2" t="s">
        <v>467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467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467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467</v>
      </c>
      <c r="E17881" s="2"/>
      <c r="F17881" s="2"/>
      <c r="G17881" s="2"/>
      <c r="H17881" s="2"/>
    </row>
    <row r="17882" spans="2:8">
      <c r="B17882" s="2" t="s">
        <v>18331</v>
      </c>
      <c r="C17882" s="2">
        <v>29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18332</v>
      </c>
      <c r="C17883" s="2">
        <v>42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18333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19</v>
      </c>
      <c r="D17890" s="2" t="s">
        <v>467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467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467</v>
      </c>
      <c r="E17892" s="2"/>
      <c r="F17892" s="2"/>
      <c r="G17892" s="2"/>
      <c r="H17892" s="2"/>
    </row>
    <row r="17893" spans="2:8">
      <c r="B17893" s="2" t="s">
        <v>18342</v>
      </c>
      <c r="C17893" s="2">
        <v>28</v>
      </c>
      <c r="D17893" s="2" t="s">
        <v>467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467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35</v>
      </c>
      <c r="D17896" s="2" t="s">
        <v>467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467</v>
      </c>
      <c r="E17897" s="2"/>
      <c r="F17897" s="2"/>
      <c r="G17897" s="2"/>
      <c r="H17897" s="2"/>
    </row>
    <row r="17898" spans="2:8">
      <c r="B17898" s="2" t="s">
        <v>18347</v>
      </c>
      <c r="C17898" s="2">
        <v>19</v>
      </c>
      <c r="D17898" s="2" t="s">
        <v>467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467</v>
      </c>
      <c r="E17899" s="2"/>
      <c r="F17899" s="2"/>
      <c r="G17899" s="2"/>
      <c r="H17899" s="2"/>
    </row>
    <row r="17900" spans="2:8">
      <c r="B17900" s="2" t="s">
        <v>18349</v>
      </c>
      <c r="C17900" s="2">
        <v>16</v>
      </c>
      <c r="D17900" s="2" t="s">
        <v>467</v>
      </c>
      <c r="E17900" s="2"/>
      <c r="F17900" s="2"/>
      <c r="G17900" s="2"/>
      <c r="H17900" s="2"/>
    </row>
    <row r="17901" spans="2:8">
      <c r="B17901" s="2" t="s">
        <v>18350</v>
      </c>
      <c r="C17901" s="2">
        <v>17</v>
      </c>
      <c r="D17901" s="2" t="s">
        <v>467</v>
      </c>
      <c r="E17901" s="2"/>
      <c r="F17901" s="2"/>
      <c r="G17901" s="2"/>
      <c r="H17901" s="2"/>
    </row>
    <row r="17902" spans="2:8">
      <c r="B17902" s="2" t="s">
        <v>18351</v>
      </c>
      <c r="C17902" s="2">
        <v>21</v>
      </c>
      <c r="D17902" s="2" t="s">
        <v>467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467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18355</v>
      </c>
      <c r="C17906" s="2">
        <v>24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18356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18359</v>
      </c>
      <c r="C17910" s="2">
        <v>32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467</v>
      </c>
      <c r="E17911" s="2"/>
      <c r="F17911" s="2"/>
      <c r="G17911" s="2"/>
      <c r="H17911" s="2"/>
    </row>
    <row r="17912" spans="2:8">
      <c r="B17912" s="2" t="s">
        <v>18361</v>
      </c>
      <c r="C17912" s="2">
        <v>35</v>
      </c>
      <c r="D17912" s="2" t="s">
        <v>467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467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467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467</v>
      </c>
      <c r="E17924" s="2"/>
      <c r="F17924" s="2"/>
      <c r="G17924" s="2"/>
      <c r="H17924" s="2"/>
    </row>
    <row r="17925" spans="2:8">
      <c r="B17925" s="2" t="s">
        <v>18374</v>
      </c>
      <c r="C17925" s="2">
        <v>32</v>
      </c>
      <c r="D17925" s="2" t="s">
        <v>467</v>
      </c>
      <c r="E17925" s="2"/>
      <c r="F17925" s="2"/>
      <c r="G17925" s="2"/>
      <c r="H17925" s="2"/>
    </row>
    <row r="17926" spans="2:8">
      <c r="B17926" s="2" t="s">
        <v>18375</v>
      </c>
      <c r="C17926" s="2">
        <v>33</v>
      </c>
      <c r="D17926" s="2" t="s">
        <v>467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18382</v>
      </c>
      <c r="C17933" s="2">
        <v>33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18383</v>
      </c>
      <c r="C17934" s="2">
        <v>35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18384</v>
      </c>
      <c r="C17935" s="2">
        <v>35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18385</v>
      </c>
      <c r="C17936" s="2">
        <v>41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18386</v>
      </c>
      <c r="C17937" s="2">
        <v>41</v>
      </c>
      <c r="D17937" s="2" t="s">
        <v>467</v>
      </c>
      <c r="E17937" s="2"/>
      <c r="F17937" s="2"/>
      <c r="G17937" s="2"/>
      <c r="H17937" s="2"/>
    </row>
    <row r="17938" spans="2:8">
      <c r="B17938" s="2" t="s">
        <v>18387</v>
      </c>
      <c r="C17938" s="2">
        <v>40</v>
      </c>
      <c r="D17938" s="2" t="s">
        <v>467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467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467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467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467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467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467</v>
      </c>
      <c r="E17953" s="2"/>
      <c r="F17953" s="2"/>
      <c r="G17953" s="2"/>
      <c r="H17953" s="2"/>
    </row>
    <row r="17954" spans="2:8">
      <c r="B17954" s="2" t="s">
        <v>18403</v>
      </c>
      <c r="C17954" s="2">
        <v>36</v>
      </c>
      <c r="D17954" s="2" t="s">
        <v>467</v>
      </c>
      <c r="E17954" s="2"/>
      <c r="F17954" s="2"/>
      <c r="G17954" s="2"/>
      <c r="H17954" s="2"/>
    </row>
    <row r="17955" spans="2:8">
      <c r="B17955" s="2" t="s">
        <v>18404</v>
      </c>
      <c r="C17955" s="2">
        <v>39</v>
      </c>
      <c r="D17955" s="2" t="s">
        <v>467</v>
      </c>
      <c r="E17955" s="2"/>
      <c r="F17955" s="2"/>
      <c r="G17955" s="2"/>
      <c r="H17955" s="2"/>
    </row>
    <row r="17956" spans="2:8">
      <c r="B17956" s="2" t="s">
        <v>18405</v>
      </c>
      <c r="C17956" s="2">
        <v>39</v>
      </c>
      <c r="D17956" s="2" t="s">
        <v>467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467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467</v>
      </c>
      <c r="E17958" s="2"/>
      <c r="F17958" s="2"/>
      <c r="G17958" s="2"/>
      <c r="H17958" s="2"/>
    </row>
    <row r="17959" spans="2:8">
      <c r="B17959" s="2" t="s">
        <v>18408</v>
      </c>
      <c r="C17959" s="2">
        <v>33</v>
      </c>
      <c r="D17959" s="2" t="s">
        <v>467</v>
      </c>
      <c r="E17959" s="2"/>
      <c r="F17959" s="2"/>
      <c r="G17959" s="2"/>
      <c r="H17959" s="2"/>
    </row>
    <row r="17960" spans="2:8">
      <c r="B17960" s="2" t="s">
        <v>18409</v>
      </c>
      <c r="C17960" s="2">
        <v>34</v>
      </c>
      <c r="D17960" s="2" t="s">
        <v>467</v>
      </c>
      <c r="E17960" s="2"/>
      <c r="F17960" s="2"/>
      <c r="G17960" s="2"/>
      <c r="H17960" s="2"/>
    </row>
    <row r="17961" spans="2:8">
      <c r="B17961" s="2" t="s">
        <v>18410</v>
      </c>
      <c r="C17961" s="2">
        <v>32</v>
      </c>
      <c r="D17961" s="2" t="s">
        <v>467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467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467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467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467</v>
      </c>
      <c r="E17965" s="2"/>
      <c r="F17965" s="2"/>
      <c r="G17965" s="2"/>
      <c r="H17965" s="2"/>
    </row>
    <row r="17966" spans="2:8">
      <c r="B17966" s="2" t="s">
        <v>18415</v>
      </c>
      <c r="C17966" s="2">
        <v>29</v>
      </c>
      <c r="D17966" s="2" t="s">
        <v>467</v>
      </c>
      <c r="E17966" s="2"/>
      <c r="F17966" s="2"/>
      <c r="G17966" s="2"/>
      <c r="H17966" s="2"/>
    </row>
    <row r="17967" spans="2:8">
      <c r="B17967" s="2" t="s">
        <v>18416</v>
      </c>
      <c r="C17967" s="2">
        <v>42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41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467</v>
      </c>
      <c r="E17970" s="2"/>
      <c r="F17970" s="2"/>
      <c r="G17970" s="2"/>
      <c r="H17970" s="2"/>
    </row>
    <row r="17971" spans="2:8">
      <c r="B17971" s="2" t="s">
        <v>18420</v>
      </c>
      <c r="C17971" s="2">
        <v>33</v>
      </c>
      <c r="D17971" s="2" t="s">
        <v>467</v>
      </c>
      <c r="E17971" s="2"/>
      <c r="F17971" s="2"/>
      <c r="G17971" s="2"/>
      <c r="H17971" s="2"/>
    </row>
    <row r="17972" spans="2:8">
      <c r="B17972" s="2" t="s">
        <v>18421</v>
      </c>
      <c r="C17972" s="2">
        <v>37</v>
      </c>
      <c r="D17972" s="2" t="s">
        <v>467</v>
      </c>
      <c r="E17972" s="2"/>
      <c r="F17972" s="2"/>
      <c r="G17972" s="2"/>
      <c r="H17972" s="2"/>
    </row>
    <row r="17973" spans="2:8">
      <c r="B17973" s="2" t="s">
        <v>18422</v>
      </c>
      <c r="C17973" s="2">
        <v>36</v>
      </c>
      <c r="D17973" s="2" t="s">
        <v>467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467</v>
      </c>
      <c r="E17974" s="2"/>
      <c r="F17974" s="2"/>
      <c r="G17974" s="2"/>
      <c r="H17974" s="2"/>
    </row>
    <row r="17975" spans="2:8">
      <c r="B17975" s="2" t="s">
        <v>18424</v>
      </c>
      <c r="C17975" s="2">
        <v>18</v>
      </c>
      <c r="D17975" s="2" t="s">
        <v>467</v>
      </c>
      <c r="E17975" s="2"/>
      <c r="F17975" s="2"/>
      <c r="G17975" s="2"/>
      <c r="H17975" s="2"/>
    </row>
    <row r="17976" spans="2:8">
      <c r="B17976" s="2" t="s">
        <v>18425</v>
      </c>
      <c r="C17976" s="2">
        <v>18</v>
      </c>
      <c r="D17976" s="2" t="s">
        <v>467</v>
      </c>
      <c r="E17976" s="2"/>
      <c r="F17976" s="2"/>
      <c r="G17976" s="2"/>
      <c r="H17976" s="2"/>
    </row>
    <row r="17977" spans="2:8">
      <c r="B17977" s="2" t="s">
        <v>18426</v>
      </c>
      <c r="C17977" s="2">
        <v>17</v>
      </c>
      <c r="D17977" s="2" t="s">
        <v>467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467</v>
      </c>
      <c r="E17978" s="2"/>
      <c r="F17978" s="2"/>
      <c r="G17978" s="2"/>
      <c r="H17978" s="2"/>
    </row>
    <row r="17979" spans="2:8">
      <c r="B17979" s="2" t="s">
        <v>18428</v>
      </c>
      <c r="C17979" s="2">
        <v>21</v>
      </c>
      <c r="D17979" s="2" t="s">
        <v>467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467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467</v>
      </c>
      <c r="E17981" s="2"/>
      <c r="F17981" s="2"/>
      <c r="G17981" s="2"/>
      <c r="H17981" s="2"/>
    </row>
    <row r="17982" spans="2:8">
      <c r="B17982" s="2" t="s">
        <v>18431</v>
      </c>
      <c r="C17982" s="2">
        <v>24</v>
      </c>
      <c r="D17982" s="2" t="s">
        <v>467</v>
      </c>
      <c r="E17982" s="2"/>
      <c r="F17982" s="2"/>
      <c r="G17982" s="2"/>
      <c r="H17982" s="2"/>
    </row>
    <row r="17983" spans="2:8">
      <c r="B17983" s="2" t="s">
        <v>18432</v>
      </c>
      <c r="C17983" s="2">
        <v>18</v>
      </c>
      <c r="D17983" s="2" t="s">
        <v>467</v>
      </c>
      <c r="E17983" s="2"/>
      <c r="F17983" s="2"/>
      <c r="G17983" s="2"/>
      <c r="H17983" s="2"/>
    </row>
    <row r="17984" spans="2:8">
      <c r="B17984" s="2" t="s">
        <v>18433</v>
      </c>
      <c r="C17984" s="2">
        <v>26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18437</v>
      </c>
      <c r="C17988" s="2">
        <v>23</v>
      </c>
      <c r="D17988" s="2" t="s">
        <v>467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467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467</v>
      </c>
      <c r="E17990" s="2"/>
      <c r="F17990" s="2"/>
      <c r="G17990" s="2"/>
      <c r="H17990" s="2"/>
    </row>
    <row r="17991" spans="2:8">
      <c r="B17991" s="2" t="s">
        <v>18440</v>
      </c>
      <c r="C17991" s="2">
        <v>34</v>
      </c>
      <c r="D17991" s="2" t="s">
        <v>467</v>
      </c>
      <c r="E17991" s="2"/>
      <c r="F17991" s="2"/>
      <c r="G17991" s="2"/>
      <c r="H17991" s="2"/>
    </row>
    <row r="17992" spans="2:8">
      <c r="B17992" s="2" t="s">
        <v>18441</v>
      </c>
      <c r="C17992" s="2">
        <v>23</v>
      </c>
      <c r="D17992" s="2" t="s">
        <v>467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467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467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467</v>
      </c>
      <c r="E17995" s="2"/>
      <c r="F17995" s="2"/>
      <c r="G17995" s="2"/>
      <c r="H17995" s="2"/>
    </row>
    <row r="17996" spans="2:8">
      <c r="B17996" s="2" t="s">
        <v>18445</v>
      </c>
      <c r="C17996" s="2">
        <v>26</v>
      </c>
      <c r="D17996" s="2" t="s">
        <v>467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467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467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467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467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467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467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467</v>
      </c>
      <c r="E18003" s="2"/>
      <c r="F18003" s="2"/>
      <c r="G18003" s="2"/>
      <c r="H18003" s="2"/>
    </row>
    <row r="18004" spans="2:8">
      <c r="B18004" s="2" t="s">
        <v>18453</v>
      </c>
      <c r="C18004" s="2">
        <v>12</v>
      </c>
      <c r="D18004" s="2" t="s">
        <v>467</v>
      </c>
      <c r="E18004" s="2"/>
      <c r="F18004" s="2"/>
      <c r="G18004" s="2"/>
      <c r="H18004" s="2"/>
    </row>
    <row r="18005" spans="2:8">
      <c r="B18005" s="2" t="s">
        <v>18454</v>
      </c>
      <c r="C18005" s="2">
        <v>12</v>
      </c>
      <c r="D18005" s="2" t="s">
        <v>467</v>
      </c>
      <c r="E18005" s="2"/>
      <c r="F18005" s="2"/>
      <c r="G18005" s="2"/>
      <c r="H18005" s="2"/>
    </row>
    <row r="18006" spans="2:8">
      <c r="B18006" s="2" t="s">
        <v>18455</v>
      </c>
      <c r="C18006" s="2">
        <v>12</v>
      </c>
      <c r="D18006" s="2" t="s">
        <v>467</v>
      </c>
      <c r="E18006" s="2"/>
      <c r="F18006" s="2"/>
      <c r="G18006" s="2"/>
      <c r="H18006" s="2"/>
    </row>
    <row r="18007" spans="2:8">
      <c r="B18007" s="2" t="s">
        <v>18456</v>
      </c>
      <c r="C18007" s="2">
        <v>13</v>
      </c>
      <c r="D18007" s="2" t="s">
        <v>467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467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467</v>
      </c>
      <c r="E18009" s="2"/>
      <c r="F18009" s="2"/>
      <c r="G18009" s="2"/>
      <c r="H18009" s="2"/>
    </row>
    <row r="18010" spans="2:8">
      <c r="B18010" s="2" t="s">
        <v>18459</v>
      </c>
      <c r="C18010" s="2">
        <v>22</v>
      </c>
      <c r="D18010" s="2" t="s">
        <v>467</v>
      </c>
      <c r="E18010" s="2"/>
      <c r="F18010" s="2"/>
      <c r="G18010" s="2"/>
      <c r="H18010" s="2"/>
    </row>
    <row r="18011" spans="2:8">
      <c r="B18011" s="2" t="s">
        <v>18460</v>
      </c>
      <c r="C18011" s="2">
        <v>19</v>
      </c>
      <c r="D18011" s="2" t="s">
        <v>467</v>
      </c>
      <c r="E18011" s="2"/>
      <c r="F18011" s="2"/>
      <c r="G18011" s="2"/>
      <c r="H18011" s="2"/>
    </row>
    <row r="18012" spans="2:8">
      <c r="B18012" s="2" t="s">
        <v>18461</v>
      </c>
      <c r="C18012" s="2">
        <v>36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18462</v>
      </c>
      <c r="C18013" s="2">
        <v>38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18463</v>
      </c>
      <c r="C18014" s="2">
        <v>40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18464</v>
      </c>
      <c r="C18015" s="2">
        <v>40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18465</v>
      </c>
      <c r="C18016" s="2">
        <v>23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18466</v>
      </c>
      <c r="C18017" s="2">
        <v>21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18468</v>
      </c>
      <c r="C18019" s="2">
        <v>36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467</v>
      </c>
      <c r="E18020" s="2"/>
      <c r="F18020" s="2"/>
      <c r="G18020" s="2"/>
      <c r="H18020" s="2"/>
    </row>
    <row r="18021" spans="2:8">
      <c r="B18021" s="2" t="s">
        <v>18470</v>
      </c>
      <c r="C18021" s="2">
        <v>19</v>
      </c>
      <c r="D18021" s="2" t="s">
        <v>467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467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467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467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467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29</v>
      </c>
      <c r="D18030" s="2" t="s">
        <v>467</v>
      </c>
      <c r="E18030" s="2"/>
      <c r="F18030" s="2"/>
      <c r="G18030" s="2"/>
      <c r="H18030" s="2"/>
    </row>
    <row r="18031" spans="2:8">
      <c r="B18031" s="2" t="s">
        <v>18480</v>
      </c>
      <c r="C18031" s="2">
        <v>34</v>
      </c>
      <c r="D18031" s="2" t="s">
        <v>467</v>
      </c>
      <c r="E18031" s="2"/>
      <c r="F18031" s="2"/>
      <c r="G18031" s="2"/>
      <c r="H18031" s="2"/>
    </row>
    <row r="18032" spans="2:8">
      <c r="B18032" s="2" t="s">
        <v>18481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41</v>
      </c>
      <c r="D18033" s="2" t="s">
        <v>467</v>
      </c>
      <c r="E18033" s="2"/>
      <c r="F18033" s="2"/>
      <c r="G18033" s="2"/>
      <c r="H18033" s="2"/>
    </row>
    <row r="18034" spans="2:8">
      <c r="B18034" s="2" t="s">
        <v>18483</v>
      </c>
      <c r="C18034" s="2">
        <v>44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18484</v>
      </c>
      <c r="C18035" s="2">
        <v>24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18487</v>
      </c>
      <c r="C18038" s="2">
        <v>24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467</v>
      </c>
      <c r="E18039" s="2"/>
      <c r="F18039" s="2"/>
      <c r="G18039" s="2"/>
      <c r="H18039" s="2"/>
    </row>
    <row r="18040" spans="2:8">
      <c r="B18040" s="2" t="s">
        <v>18489</v>
      </c>
      <c r="C18040" s="2">
        <v>24</v>
      </c>
      <c r="D18040" s="2" t="s">
        <v>467</v>
      </c>
      <c r="E18040" s="2"/>
      <c r="F18040" s="2"/>
      <c r="G18040" s="2"/>
      <c r="H18040" s="2"/>
    </row>
    <row r="18041" spans="2:8">
      <c r="B18041" s="2" t="s">
        <v>18490</v>
      </c>
      <c r="C18041" s="2">
        <v>23</v>
      </c>
      <c r="D18041" s="2" t="s">
        <v>467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467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467</v>
      </c>
      <c r="E18044" s="2"/>
      <c r="F18044" s="2"/>
      <c r="G18044" s="2"/>
      <c r="H18044" s="2"/>
    </row>
    <row r="18045" spans="2:8">
      <c r="B18045" s="2" t="s">
        <v>18494</v>
      </c>
      <c r="C18045" s="2">
        <v>36</v>
      </c>
      <c r="D18045" s="2" t="s">
        <v>467</v>
      </c>
      <c r="E18045" s="2"/>
      <c r="F18045" s="2"/>
      <c r="G18045" s="2"/>
      <c r="H18045" s="2"/>
    </row>
    <row r="18046" spans="2:8">
      <c r="B18046" s="2" t="s">
        <v>18495</v>
      </c>
      <c r="C18046" s="2">
        <v>38</v>
      </c>
      <c r="D18046" s="2" t="s">
        <v>467</v>
      </c>
      <c r="E18046" s="2"/>
      <c r="F18046" s="2"/>
      <c r="G18046" s="2"/>
      <c r="H18046" s="2"/>
    </row>
    <row r="18047" spans="2:8">
      <c r="B18047" s="2" t="s">
        <v>18496</v>
      </c>
      <c r="C18047" s="2">
        <v>40</v>
      </c>
      <c r="D18047" s="2" t="s">
        <v>467</v>
      </c>
      <c r="E18047" s="2"/>
      <c r="F18047" s="2"/>
      <c r="G18047" s="2"/>
      <c r="H18047" s="2"/>
    </row>
    <row r="18048" spans="2:8">
      <c r="B18048" s="2" t="s">
        <v>18497</v>
      </c>
      <c r="C18048" s="2">
        <v>41</v>
      </c>
      <c r="D18048" s="2" t="s">
        <v>467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467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467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467</v>
      </c>
      <c r="E18051" s="2"/>
      <c r="F18051" s="2"/>
      <c r="G18051" s="2"/>
      <c r="H18051" s="2"/>
    </row>
    <row r="18052" spans="2:8">
      <c r="B18052" s="2" t="s">
        <v>18501</v>
      </c>
      <c r="C18052" s="2">
        <v>33</v>
      </c>
      <c r="D18052" s="2" t="s">
        <v>467</v>
      </c>
      <c r="E18052" s="2"/>
      <c r="F18052" s="2"/>
      <c r="G18052" s="2"/>
      <c r="H18052" s="2"/>
    </row>
    <row r="18053" spans="2:8">
      <c r="B18053" s="2" t="s">
        <v>18502</v>
      </c>
      <c r="C18053" s="2">
        <v>33</v>
      </c>
      <c r="D18053" s="2" t="s">
        <v>467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467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467</v>
      </c>
      <c r="E18071" s="2"/>
      <c r="F18071" s="2"/>
      <c r="G18071" s="2"/>
      <c r="H18071" s="2"/>
    </row>
    <row r="18072" spans="2:8">
      <c r="B18072" s="2" t="s">
        <v>18521</v>
      </c>
      <c r="C18072" s="2">
        <v>29</v>
      </c>
      <c r="D18072" s="2" t="s">
        <v>467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15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31</v>
      </c>
      <c r="D18076" s="2" t="s">
        <v>467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467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467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467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467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467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467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467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467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467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467</v>
      </c>
      <c r="E18086" s="2"/>
      <c r="F18086" s="2"/>
      <c r="G18086" s="2"/>
      <c r="H18086" s="2"/>
    </row>
    <row r="18087" spans="2:8">
      <c r="B18087" s="2" t="s">
        <v>18536</v>
      </c>
      <c r="C18087" s="2">
        <v>30</v>
      </c>
      <c r="D18087" s="2" t="s">
        <v>467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467</v>
      </c>
      <c r="E18088" s="2"/>
      <c r="F18088" s="2"/>
      <c r="G18088" s="2"/>
      <c r="H18088" s="2"/>
    </row>
    <row r="18089" spans="2:8">
      <c r="B18089" s="2" t="s">
        <v>18538</v>
      </c>
      <c r="C18089" s="2">
        <v>31</v>
      </c>
      <c r="D18089" s="2" t="s">
        <v>467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467</v>
      </c>
      <c r="E18090" s="2"/>
      <c r="F18090" s="2"/>
      <c r="G18090" s="2"/>
      <c r="H18090" s="2"/>
    </row>
    <row r="18091" spans="2:8">
      <c r="B18091" s="2" t="s">
        <v>18540</v>
      </c>
      <c r="C18091" s="2">
        <v>31</v>
      </c>
      <c r="D18091" s="2" t="s">
        <v>467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467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467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18547</v>
      </c>
      <c r="C18098" s="2">
        <v>16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467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467</v>
      </c>
      <c r="E18100" s="2"/>
      <c r="F18100" s="2"/>
      <c r="G18100" s="2"/>
      <c r="H18100" s="2"/>
    </row>
    <row r="18101" spans="2:8">
      <c r="B18101" s="2" t="s">
        <v>18550</v>
      </c>
      <c r="C18101" s="2">
        <v>19</v>
      </c>
      <c r="D18101" s="2" t="s">
        <v>467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18553</v>
      </c>
      <c r="C18104" s="2">
        <v>33</v>
      </c>
      <c r="D18104" s="2" t="s">
        <v>467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467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467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467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467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467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467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29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18566</v>
      </c>
      <c r="C18117" s="2">
        <v>31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18569</v>
      </c>
      <c r="C18120" s="2">
        <v>21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18570</v>
      </c>
      <c r="C18121" s="2">
        <v>23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18571</v>
      </c>
      <c r="C18122" s="2">
        <v>26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467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467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467</v>
      </c>
      <c r="E18125" s="2"/>
      <c r="F18125" s="2"/>
      <c r="G18125" s="2"/>
      <c r="H18125" s="2"/>
    </row>
    <row r="18126" spans="2:8">
      <c r="B18126" s="2" t="s">
        <v>18575</v>
      </c>
      <c r="C18126" s="2">
        <v>20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18576</v>
      </c>
      <c r="C18127" s="2">
        <v>25</v>
      </c>
      <c r="D18127" s="2" t="s">
        <v>467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467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467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467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467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467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467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467</v>
      </c>
      <c r="E18134" s="2"/>
      <c r="F18134" s="2"/>
      <c r="G18134" s="2"/>
      <c r="H18134" s="2"/>
    </row>
    <row r="18135" spans="2:8">
      <c r="B18135" s="2" t="s">
        <v>18584</v>
      </c>
      <c r="C18135" s="2">
        <v>42</v>
      </c>
      <c r="D18135" s="2" t="s">
        <v>467</v>
      </c>
      <c r="E18135" s="2"/>
      <c r="F18135" s="2"/>
      <c r="G18135" s="2"/>
      <c r="H18135" s="2"/>
    </row>
    <row r="18136" spans="2:8">
      <c r="B18136" s="2" t="s">
        <v>18585</v>
      </c>
      <c r="C18136" s="2">
        <v>48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18586</v>
      </c>
      <c r="C18137" s="2">
        <v>47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18589</v>
      </c>
      <c r="C18140" s="2">
        <v>33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18590</v>
      </c>
      <c r="C18141" s="2">
        <v>33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18591</v>
      </c>
      <c r="C18142" s="2">
        <v>18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18592</v>
      </c>
      <c r="C18143" s="2">
        <v>20</v>
      </c>
      <c r="D18143" s="2" t="s">
        <v>467</v>
      </c>
      <c r="E18143" s="2"/>
      <c r="F18143" s="2"/>
      <c r="G18143" s="2"/>
      <c r="H18143" s="2"/>
    </row>
    <row r="18144" spans="2:8">
      <c r="B18144" s="2" t="s">
        <v>18593</v>
      </c>
      <c r="C18144" s="2">
        <v>15</v>
      </c>
      <c r="D18144" s="2" t="s">
        <v>467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467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467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467</v>
      </c>
      <c r="E18147" s="2"/>
      <c r="F18147" s="2"/>
      <c r="G18147" s="2"/>
      <c r="H18147" s="2"/>
    </row>
    <row r="18148" spans="2:8">
      <c r="B18148" s="2" t="s">
        <v>18597</v>
      </c>
      <c r="C18148" s="2">
        <v>37</v>
      </c>
      <c r="D18148" s="2" t="s">
        <v>467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467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467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467</v>
      </c>
      <c r="E18153" s="2"/>
      <c r="F18153" s="2"/>
      <c r="G18153" s="2"/>
      <c r="H18153" s="2"/>
    </row>
    <row r="18154" spans="2:8">
      <c r="B18154" s="2" t="s">
        <v>18603</v>
      </c>
      <c r="C18154" s="2">
        <v>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467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467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467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467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467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467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467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18620</v>
      </c>
      <c r="C18171" s="2">
        <v>26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18624</v>
      </c>
      <c r="C18175" s="2">
        <v>31</v>
      </c>
      <c r="D18175" s="2" t="s">
        <v>467</v>
      </c>
      <c r="E18175" s="2"/>
      <c r="F18175" s="2"/>
      <c r="G18175" s="2"/>
      <c r="H18175" s="2"/>
    </row>
    <row r="18176" spans="2:8">
      <c r="B18176" s="2" t="s">
        <v>18625</v>
      </c>
      <c r="C18176" s="2">
        <v>22</v>
      </c>
      <c r="D18176" s="2" t="s">
        <v>467</v>
      </c>
      <c r="E18176" s="2"/>
      <c r="F18176" s="2"/>
      <c r="G18176" s="2"/>
      <c r="H18176" s="2"/>
    </row>
    <row r="18177" spans="2:8">
      <c r="B18177" s="2" t="s">
        <v>18626</v>
      </c>
      <c r="C18177" s="2">
        <v>22</v>
      </c>
      <c r="D18177" s="2" t="s">
        <v>467</v>
      </c>
      <c r="E18177" s="2"/>
      <c r="F18177" s="2"/>
      <c r="G18177" s="2"/>
      <c r="H18177" s="2"/>
    </row>
    <row r="18178" spans="2:8">
      <c r="B18178" s="2" t="s">
        <v>18627</v>
      </c>
      <c r="C18178" s="2">
        <v>24</v>
      </c>
      <c r="D18178" s="2" t="s">
        <v>467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467</v>
      </c>
      <c r="E18179" s="2"/>
      <c r="F18179" s="2"/>
      <c r="G18179" s="2"/>
      <c r="H18179" s="2"/>
    </row>
    <row r="18180" spans="2:8">
      <c r="B18180" s="2" t="s">
        <v>18629</v>
      </c>
      <c r="C18180" s="2">
        <v>25</v>
      </c>
      <c r="D18180" s="2" t="s">
        <v>467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467</v>
      </c>
      <c r="E18181" s="2"/>
      <c r="F18181" s="2"/>
      <c r="G18181" s="2"/>
      <c r="H18181" s="2"/>
    </row>
    <row r="18182" spans="2:8">
      <c r="B18182" s="2" t="s">
        <v>18631</v>
      </c>
      <c r="C18182" s="2">
        <v>25</v>
      </c>
      <c r="D18182" s="2" t="s">
        <v>467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467</v>
      </c>
      <c r="E18183" s="2"/>
      <c r="F18183" s="2"/>
      <c r="G18183" s="2"/>
      <c r="H18183" s="2"/>
    </row>
    <row r="18184" spans="2:8">
      <c r="B18184" s="2" t="s">
        <v>18633</v>
      </c>
      <c r="C18184" s="2">
        <v>22</v>
      </c>
      <c r="D18184" s="2" t="s">
        <v>467</v>
      </c>
      <c r="E18184" s="2"/>
      <c r="F18184" s="2"/>
      <c r="G18184" s="2"/>
      <c r="H18184" s="2"/>
    </row>
    <row r="18185" spans="2:8">
      <c r="B18185" s="2" t="s">
        <v>18634</v>
      </c>
      <c r="C18185" s="2">
        <v>21</v>
      </c>
      <c r="D18185" s="2" t="s">
        <v>467</v>
      </c>
      <c r="E18185" s="2"/>
      <c r="F18185" s="2"/>
      <c r="G18185" s="2"/>
      <c r="H18185" s="2"/>
    </row>
    <row r="18186" spans="2:8">
      <c r="B18186" s="2" t="s">
        <v>18635</v>
      </c>
      <c r="C18186" s="2">
        <v>23</v>
      </c>
      <c r="D18186" s="2" t="s">
        <v>467</v>
      </c>
      <c r="E18186" s="2"/>
      <c r="F18186" s="2"/>
      <c r="G18186" s="2"/>
      <c r="H18186" s="2"/>
    </row>
    <row r="18187" spans="2:8">
      <c r="B18187" s="2" t="s">
        <v>18636</v>
      </c>
      <c r="C18187" s="2">
        <v>23</v>
      </c>
      <c r="D18187" s="2" t="s">
        <v>467</v>
      </c>
      <c r="E18187" s="2"/>
      <c r="F18187" s="2"/>
      <c r="G18187" s="2"/>
      <c r="H18187" s="2"/>
    </row>
    <row r="18188" spans="2:8">
      <c r="B18188" s="2" t="s">
        <v>18637</v>
      </c>
      <c r="C18188" s="2">
        <v>23</v>
      </c>
      <c r="D18188" s="2" t="s">
        <v>467</v>
      </c>
      <c r="E18188" s="2"/>
      <c r="F18188" s="2"/>
      <c r="G18188" s="2"/>
      <c r="H18188" s="2"/>
    </row>
    <row r="18189" spans="2:8">
      <c r="B18189" s="2" t="s">
        <v>18638</v>
      </c>
      <c r="C18189" s="2">
        <v>12</v>
      </c>
      <c r="D18189" s="2" t="s">
        <v>467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14</v>
      </c>
      <c r="D18197" s="2" t="s">
        <v>467</v>
      </c>
      <c r="E18197" s="2"/>
      <c r="F18197" s="2"/>
      <c r="G18197" s="2"/>
      <c r="H18197" s="2"/>
    </row>
    <row r="18198" spans="2:8">
      <c r="B18198" s="2" t="s">
        <v>18647</v>
      </c>
      <c r="C18198" s="2">
        <v>17</v>
      </c>
      <c r="D18198" s="2" t="s">
        <v>467</v>
      </c>
      <c r="E18198" s="2"/>
      <c r="F18198" s="2"/>
      <c r="G18198" s="2"/>
      <c r="H18198" s="2"/>
    </row>
    <row r="18199" spans="2:8">
      <c r="B18199" s="2" t="s">
        <v>18648</v>
      </c>
      <c r="C18199" s="2">
        <v>23</v>
      </c>
      <c r="D18199" s="2" t="s">
        <v>467</v>
      </c>
      <c r="E18199" s="2"/>
      <c r="F18199" s="2"/>
      <c r="G18199" s="2"/>
      <c r="H18199" s="2"/>
    </row>
    <row r="18200" spans="2:8">
      <c r="B18200" s="2" t="s">
        <v>18649</v>
      </c>
      <c r="C18200" s="2">
        <v>13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18650</v>
      </c>
      <c r="C18201" s="2">
        <v>13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18651</v>
      </c>
      <c r="C18202" s="2">
        <v>13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18652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15</v>
      </c>
      <c r="D18206" s="2" t="s">
        <v>467</v>
      </c>
      <c r="E18206" s="2"/>
      <c r="F18206" s="2"/>
      <c r="G18206" s="2"/>
      <c r="H18206" s="2"/>
    </row>
    <row r="18207" spans="2:8">
      <c r="B18207" s="2" t="s">
        <v>18656</v>
      </c>
      <c r="C18207" s="2">
        <v>36</v>
      </c>
      <c r="D18207" s="2" t="s">
        <v>467</v>
      </c>
      <c r="E18207" s="2"/>
      <c r="F18207" s="2"/>
      <c r="G18207" s="2"/>
      <c r="H18207" s="2"/>
    </row>
    <row r="18208" spans="2:8">
      <c r="B18208" s="2" t="s">
        <v>18657</v>
      </c>
      <c r="C18208" s="2">
        <v>38</v>
      </c>
      <c r="D18208" s="2" t="s">
        <v>467</v>
      </c>
      <c r="E18208" s="2"/>
      <c r="F18208" s="2"/>
      <c r="G18208" s="2"/>
      <c r="H18208" s="2"/>
    </row>
    <row r="18209" spans="2:8">
      <c r="B18209" s="2" t="s">
        <v>18658</v>
      </c>
      <c r="C18209" s="2">
        <v>38</v>
      </c>
      <c r="D18209" s="2" t="s">
        <v>467</v>
      </c>
      <c r="E18209" s="2"/>
      <c r="F18209" s="2"/>
      <c r="G18209" s="2"/>
      <c r="H18209" s="2"/>
    </row>
    <row r="18210" spans="2:8">
      <c r="B18210" s="2" t="s">
        <v>18659</v>
      </c>
      <c r="C18210" s="2">
        <v>36</v>
      </c>
      <c r="D18210" s="2" t="s">
        <v>467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467</v>
      </c>
      <c r="E18211" s="2"/>
      <c r="F18211" s="2"/>
      <c r="G18211" s="2"/>
      <c r="H18211" s="2"/>
    </row>
    <row r="18212" spans="2:8">
      <c r="B18212" s="2" t="s">
        <v>18661</v>
      </c>
      <c r="C18212" s="2">
        <v>23</v>
      </c>
      <c r="D18212" s="2" t="s">
        <v>467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467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467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467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467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467</v>
      </c>
      <c r="E18217" s="2"/>
      <c r="F18217" s="2"/>
      <c r="G18217" s="2"/>
      <c r="H18217" s="2"/>
    </row>
    <row r="18218" spans="2:8">
      <c r="B18218" s="2" t="s">
        <v>18667</v>
      </c>
      <c r="C18218" s="2">
        <v>31</v>
      </c>
      <c r="D18218" s="2" t="s">
        <v>467</v>
      </c>
      <c r="E18218" s="2"/>
      <c r="F18218" s="2"/>
      <c r="G18218" s="2"/>
      <c r="H18218" s="2"/>
    </row>
    <row r="18219" spans="2:8">
      <c r="B18219" s="2" t="s">
        <v>18668</v>
      </c>
      <c r="C18219" s="2">
        <v>30</v>
      </c>
      <c r="D18219" s="2" t="s">
        <v>467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467</v>
      </c>
      <c r="E18220" s="2"/>
      <c r="F18220" s="2"/>
      <c r="G18220" s="2"/>
      <c r="H18220" s="2"/>
    </row>
    <row r="18221" spans="2:8">
      <c r="B18221" s="2" t="s">
        <v>18670</v>
      </c>
      <c r="C18221" s="2">
        <v>32</v>
      </c>
      <c r="D18221" s="2" t="s">
        <v>467</v>
      </c>
      <c r="E18221" s="2"/>
      <c r="F18221" s="2"/>
      <c r="G18221" s="2"/>
      <c r="H18221" s="2"/>
    </row>
    <row r="18222" spans="2:8">
      <c r="B18222" s="2" t="s">
        <v>18671</v>
      </c>
      <c r="C18222" s="2">
        <v>32</v>
      </c>
      <c r="D18222" s="2" t="s">
        <v>467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467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18674</v>
      </c>
      <c r="C18225" s="2">
        <v>19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18675</v>
      </c>
      <c r="C18226" s="2">
        <v>15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18676</v>
      </c>
      <c r="C18227" s="2">
        <v>16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18677</v>
      </c>
      <c r="C18228" s="2">
        <v>25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18679</v>
      </c>
      <c r="C18230" s="2">
        <v>19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18680</v>
      </c>
      <c r="C18231" s="2">
        <v>21</v>
      </c>
      <c r="D18231" s="2" t="s">
        <v>467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467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467</v>
      </c>
      <c r="E18233" s="2"/>
      <c r="F18233" s="2"/>
      <c r="G18233" s="2"/>
      <c r="H18233" s="2"/>
    </row>
    <row r="18234" spans="2:8">
      <c r="B18234" s="2" t="s">
        <v>18683</v>
      </c>
      <c r="C18234" s="2">
        <v>30</v>
      </c>
      <c r="D18234" s="2" t="s">
        <v>467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467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467</v>
      </c>
      <c r="E18236" s="2"/>
      <c r="F18236" s="2"/>
      <c r="G18236" s="2"/>
      <c r="H18236" s="2"/>
    </row>
    <row r="18237" spans="2:8">
      <c r="B18237" s="2" t="s">
        <v>18686</v>
      </c>
      <c r="C18237" s="2">
        <v>35</v>
      </c>
      <c r="D18237" s="2" t="s">
        <v>467</v>
      </c>
      <c r="E18237" s="2"/>
      <c r="F18237" s="2"/>
      <c r="G18237" s="2"/>
      <c r="H18237" s="2"/>
    </row>
    <row r="18238" spans="2:8">
      <c r="B18238" s="2" t="s">
        <v>18687</v>
      </c>
      <c r="C18238" s="2">
        <v>36</v>
      </c>
      <c r="D18238" s="2" t="s">
        <v>467</v>
      </c>
      <c r="E18238" s="2"/>
      <c r="F18238" s="2"/>
      <c r="G18238" s="2"/>
      <c r="H18238" s="2"/>
    </row>
    <row r="18239" spans="2:8">
      <c r="B18239" s="2" t="s">
        <v>18688</v>
      </c>
      <c r="C18239" s="2">
        <v>36</v>
      </c>
      <c r="D18239" s="2" t="s">
        <v>467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467</v>
      </c>
      <c r="E18240" s="2"/>
      <c r="F18240" s="2"/>
      <c r="G18240" s="2"/>
      <c r="H18240" s="2"/>
    </row>
    <row r="18241" spans="2:8">
      <c r="B18241" s="2" t="s">
        <v>18690</v>
      </c>
      <c r="C18241" s="2">
        <v>20</v>
      </c>
      <c r="D18241" s="2" t="s">
        <v>467</v>
      </c>
      <c r="E18241" s="2"/>
      <c r="F18241" s="2"/>
      <c r="G18241" s="2"/>
      <c r="H18241" s="2"/>
    </row>
    <row r="18242" spans="2:8">
      <c r="B18242" s="2" t="s">
        <v>18691</v>
      </c>
      <c r="C18242" s="2">
        <v>21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18693</v>
      </c>
      <c r="C18244" s="2">
        <v>22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18694</v>
      </c>
      <c r="C18245" s="2">
        <v>44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18695</v>
      </c>
      <c r="C18246" s="2">
        <v>15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18696</v>
      </c>
      <c r="C18247" s="2">
        <v>16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18697</v>
      </c>
      <c r="C18248" s="2">
        <v>16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18698</v>
      </c>
      <c r="C18249" s="2">
        <v>17</v>
      </c>
      <c r="D18249" s="2" t="s">
        <v>467</v>
      </c>
      <c r="E18249" s="2"/>
      <c r="F18249" s="2"/>
      <c r="G18249" s="2"/>
      <c r="H18249" s="2"/>
    </row>
    <row r="18250" spans="2:8">
      <c r="B18250" s="2" t="s">
        <v>18699</v>
      </c>
      <c r="C18250" s="2">
        <v>21</v>
      </c>
      <c r="D18250" s="2" t="s">
        <v>467</v>
      </c>
      <c r="E18250" s="2"/>
      <c r="F18250" s="2"/>
      <c r="G18250" s="2"/>
      <c r="H18250" s="2"/>
    </row>
    <row r="18251" spans="2:8">
      <c r="B18251" s="2" t="s">
        <v>18700</v>
      </c>
      <c r="C18251" s="2">
        <v>17</v>
      </c>
      <c r="D18251" s="2" t="s">
        <v>467</v>
      </c>
      <c r="E18251" s="2"/>
      <c r="F18251" s="2"/>
      <c r="G18251" s="2"/>
      <c r="H18251" s="2"/>
    </row>
    <row r="18252" spans="2:8">
      <c r="B18252" s="2" t="s">
        <v>18701</v>
      </c>
      <c r="C18252" s="2">
        <v>35</v>
      </c>
      <c r="D18252" s="2" t="s">
        <v>467</v>
      </c>
      <c r="E18252" s="2"/>
      <c r="F18252" s="2"/>
      <c r="G18252" s="2"/>
      <c r="H18252" s="2"/>
    </row>
    <row r="18253" spans="2:8">
      <c r="B18253" s="2" t="s">
        <v>18702</v>
      </c>
      <c r="C18253" s="2">
        <v>36</v>
      </c>
      <c r="D18253" s="2" t="s">
        <v>467</v>
      </c>
      <c r="E18253" s="2"/>
      <c r="F18253" s="2"/>
      <c r="G18253" s="2"/>
      <c r="H18253" s="2"/>
    </row>
    <row r="18254" spans="2:8">
      <c r="B18254" s="2" t="s">
        <v>18703</v>
      </c>
      <c r="C18254" s="2">
        <v>38</v>
      </c>
      <c r="D18254" s="2" t="s">
        <v>467</v>
      </c>
      <c r="E18254" s="2"/>
      <c r="F18254" s="2"/>
      <c r="G18254" s="2"/>
      <c r="H18254" s="2"/>
    </row>
    <row r="18255" spans="2:8">
      <c r="B18255" s="2" t="s">
        <v>18704</v>
      </c>
      <c r="C18255" s="2">
        <v>15</v>
      </c>
      <c r="D18255" s="2" t="s">
        <v>467</v>
      </c>
      <c r="E18255" s="2"/>
      <c r="F18255" s="2"/>
      <c r="G18255" s="2"/>
      <c r="H18255" s="2"/>
    </row>
    <row r="18256" spans="2:8">
      <c r="B18256" s="2" t="s">
        <v>18705</v>
      </c>
      <c r="C18256" s="2">
        <v>26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18711</v>
      </c>
      <c r="C18262" s="2">
        <v>26</v>
      </c>
      <c r="D18262" s="2" t="s">
        <v>467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467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467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15</v>
      </c>
      <c r="D18266" s="2" t="s">
        <v>467</v>
      </c>
      <c r="E18266" s="2"/>
      <c r="F18266" s="2"/>
      <c r="G18266" s="2"/>
      <c r="H18266" s="2"/>
    </row>
    <row r="18267" spans="2:8">
      <c r="B18267" s="2" t="s">
        <v>18716</v>
      </c>
      <c r="C18267" s="2">
        <v>16</v>
      </c>
      <c r="D18267" s="2" t="s">
        <v>467</v>
      </c>
      <c r="E18267" s="2"/>
      <c r="F18267" s="2"/>
      <c r="G18267" s="2"/>
      <c r="H18267" s="2"/>
    </row>
    <row r="18268" spans="2:8">
      <c r="B18268" s="2" t="s">
        <v>18717</v>
      </c>
      <c r="C18268" s="2">
        <v>15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18718</v>
      </c>
      <c r="C18269" s="2">
        <v>16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18719</v>
      </c>
      <c r="C18270" s="2">
        <v>20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18720</v>
      </c>
      <c r="C18271" s="2">
        <v>21</v>
      </c>
      <c r="D18271" s="2" t="s">
        <v>467</v>
      </c>
      <c r="E18271" s="2"/>
      <c r="F18271" s="2"/>
      <c r="G18271" s="2"/>
      <c r="H18271" s="2"/>
    </row>
    <row r="18272" spans="2:8">
      <c r="B18272" s="2" t="s">
        <v>18721</v>
      </c>
      <c r="C18272" s="2">
        <v>21</v>
      </c>
      <c r="D18272" s="2" t="s">
        <v>467</v>
      </c>
      <c r="E18272" s="2"/>
      <c r="F18272" s="2"/>
      <c r="G18272" s="2"/>
      <c r="H18272" s="2"/>
    </row>
    <row r="18273" spans="2:8">
      <c r="B18273" s="2" t="s">
        <v>18722</v>
      </c>
      <c r="C18273" s="2">
        <v>19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467</v>
      </c>
      <c r="E18275" s="2"/>
      <c r="F18275" s="2"/>
      <c r="G18275" s="2"/>
      <c r="H18275" s="2"/>
    </row>
    <row r="18276" spans="2:8">
      <c r="B18276" s="2" t="s">
        <v>18725</v>
      </c>
      <c r="C18276" s="2">
        <v>36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18726</v>
      </c>
      <c r="C18277" s="2">
        <v>40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36</v>
      </c>
      <c r="D18280" s="2" t="s">
        <v>467</v>
      </c>
      <c r="E18280" s="2"/>
      <c r="F18280" s="2"/>
      <c r="G18280" s="2"/>
      <c r="H18280" s="2"/>
    </row>
    <row r="18281" spans="2:8">
      <c r="B18281" s="2" t="s">
        <v>18730</v>
      </c>
      <c r="C18281" s="2">
        <v>35</v>
      </c>
      <c r="D18281" s="2" t="s">
        <v>467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16</v>
      </c>
      <c r="D18285" s="2" t="s">
        <v>467</v>
      </c>
      <c r="E18285" s="2"/>
      <c r="F18285" s="2"/>
      <c r="G18285" s="2"/>
      <c r="H18285" s="2"/>
    </row>
    <row r="18286" spans="2:8">
      <c r="B18286" s="2" t="s">
        <v>18735</v>
      </c>
      <c r="C18286" s="2">
        <v>18</v>
      </c>
      <c r="D18286" s="2" t="s">
        <v>467</v>
      </c>
      <c r="E18286" s="2"/>
      <c r="F18286" s="2"/>
      <c r="G18286" s="2"/>
      <c r="H18286" s="2"/>
    </row>
    <row r="18287" spans="2:8">
      <c r="B18287" s="2" t="s">
        <v>18736</v>
      </c>
      <c r="C18287" s="2">
        <v>18</v>
      </c>
      <c r="D18287" s="2" t="s">
        <v>467</v>
      </c>
      <c r="E18287" s="2"/>
      <c r="F18287" s="2"/>
      <c r="G18287" s="2"/>
      <c r="H18287" s="2"/>
    </row>
    <row r="18288" spans="2:8">
      <c r="B18288" s="2" t="s">
        <v>18737</v>
      </c>
      <c r="C18288" s="2">
        <v>19</v>
      </c>
      <c r="D18288" s="2" t="s">
        <v>467</v>
      </c>
      <c r="E18288" s="2"/>
      <c r="F18288" s="2"/>
      <c r="G18288" s="2"/>
      <c r="H18288" s="2"/>
    </row>
    <row r="18289" spans="2:8">
      <c r="B18289" s="2" t="s">
        <v>18738</v>
      </c>
      <c r="C18289" s="2">
        <v>18</v>
      </c>
      <c r="D18289" s="2" t="s">
        <v>467</v>
      </c>
      <c r="E18289" s="2"/>
      <c r="F18289" s="2"/>
      <c r="G18289" s="2"/>
      <c r="H18289" s="2"/>
    </row>
    <row r="18290" spans="2:8">
      <c r="B18290" s="2" t="s">
        <v>18739</v>
      </c>
      <c r="C18290" s="2">
        <v>17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25</v>
      </c>
      <c r="D18296" s="2" t="s">
        <v>467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467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467</v>
      </c>
      <c r="E18298" s="2"/>
      <c r="F18298" s="2"/>
      <c r="G18298" s="2"/>
      <c r="H18298" s="2"/>
    </row>
    <row r="18299" spans="2:8">
      <c r="B18299" s="2" t="s">
        <v>18748</v>
      </c>
      <c r="C18299" s="2">
        <v>26</v>
      </c>
      <c r="D18299" s="2" t="s">
        <v>467</v>
      </c>
      <c r="E18299" s="2"/>
      <c r="F18299" s="2"/>
      <c r="G18299" s="2"/>
      <c r="H18299" s="2"/>
    </row>
    <row r="18300" spans="2:8">
      <c r="B18300" s="2" t="s">
        <v>18749</v>
      </c>
      <c r="C18300" s="2">
        <v>24</v>
      </c>
      <c r="D18300" s="2" t="s">
        <v>467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29</v>
      </c>
      <c r="D18303" s="2" t="s">
        <v>467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467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467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467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467</v>
      </c>
      <c r="E18307" s="2"/>
      <c r="F18307" s="2"/>
      <c r="G18307" s="2"/>
      <c r="H18307" s="2"/>
    </row>
    <row r="18308" spans="2:8">
      <c r="B18308" s="2" t="s">
        <v>18757</v>
      </c>
      <c r="C18308" s="2">
        <v>24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18758</v>
      </c>
      <c r="C18309" s="2">
        <v>22</v>
      </c>
      <c r="D18309" s="2" t="s">
        <v>467</v>
      </c>
      <c r="E18309" s="2"/>
      <c r="F18309" s="2"/>
      <c r="G18309" s="2"/>
      <c r="H18309" s="2"/>
    </row>
    <row r="18310" spans="2:8">
      <c r="B18310" s="2" t="s">
        <v>18759</v>
      </c>
      <c r="C18310" s="2">
        <v>21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18760</v>
      </c>
      <c r="C18311" s="2">
        <v>23</v>
      </c>
      <c r="D18311" s="2" t="s">
        <v>467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467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467</v>
      </c>
      <c r="E18316" s="2"/>
      <c r="F18316" s="2"/>
      <c r="G18316" s="2"/>
      <c r="H18316" s="2"/>
    </row>
    <row r="18317" spans="2:8">
      <c r="B18317" s="2" t="s">
        <v>18766</v>
      </c>
      <c r="C18317" s="2">
        <v>32</v>
      </c>
      <c r="D18317" s="2" t="s">
        <v>467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467</v>
      </c>
      <c r="E18318" s="2"/>
      <c r="F18318" s="2"/>
      <c r="G18318" s="2"/>
      <c r="H18318" s="2"/>
    </row>
    <row r="18319" spans="2:8">
      <c r="B18319" s="2" t="s">
        <v>18768</v>
      </c>
      <c r="C18319" s="2">
        <v>33</v>
      </c>
      <c r="D18319" s="2" t="s">
        <v>467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467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467</v>
      </c>
      <c r="E18321" s="2"/>
      <c r="F18321" s="2"/>
      <c r="G18321" s="2"/>
      <c r="H18321" s="2"/>
    </row>
    <row r="18322" spans="2:8">
      <c r="B18322" s="2" t="s">
        <v>18771</v>
      </c>
      <c r="C18322" s="2">
        <v>32</v>
      </c>
      <c r="D18322" s="2" t="s">
        <v>467</v>
      </c>
      <c r="E18322" s="2"/>
      <c r="F18322" s="2"/>
      <c r="G18322" s="2"/>
      <c r="H18322" s="2"/>
    </row>
    <row r="18323" spans="2:8">
      <c r="B18323" s="2" t="s">
        <v>18772</v>
      </c>
      <c r="C18323" s="2">
        <v>35</v>
      </c>
      <c r="D18323" s="2" t="s">
        <v>467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22</v>
      </c>
      <c r="D18328" s="2" t="s">
        <v>467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467</v>
      </c>
      <c r="E18329" s="2"/>
      <c r="F18329" s="2"/>
      <c r="G18329" s="2"/>
      <c r="H18329" s="2"/>
    </row>
    <row r="18330" spans="2:8">
      <c r="B18330" s="2" t="s">
        <v>18779</v>
      </c>
      <c r="C18330" s="2">
        <v>23</v>
      </c>
      <c r="D18330" s="2" t="s">
        <v>467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467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467</v>
      </c>
      <c r="E18333" s="2"/>
      <c r="F18333" s="2"/>
      <c r="G18333" s="2"/>
      <c r="H18333" s="2"/>
    </row>
    <row r="18334" spans="2:8">
      <c r="B18334" s="2" t="s">
        <v>18783</v>
      </c>
      <c r="C18334" s="2">
        <v>20</v>
      </c>
      <c r="D18334" s="2" t="s">
        <v>467</v>
      </c>
      <c r="E18334" s="2"/>
      <c r="F18334" s="2"/>
      <c r="G18334" s="2"/>
      <c r="H18334" s="2"/>
    </row>
    <row r="18335" spans="2:8">
      <c r="B18335" s="2" t="s">
        <v>18784</v>
      </c>
      <c r="C18335" s="2">
        <v>21</v>
      </c>
      <c r="D18335" s="2" t="s">
        <v>467</v>
      </c>
      <c r="E18335" s="2"/>
      <c r="F18335" s="2"/>
      <c r="G18335" s="2"/>
      <c r="H18335" s="2"/>
    </row>
    <row r="18336" spans="2:8">
      <c r="B18336" s="2" t="s">
        <v>18785</v>
      </c>
      <c r="C18336" s="2">
        <v>21</v>
      </c>
      <c r="D18336" s="2" t="s">
        <v>467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18790</v>
      </c>
      <c r="C18341" s="2">
        <v>30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18792</v>
      </c>
      <c r="C18343" s="2">
        <v>25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467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467</v>
      </c>
      <c r="E18345" s="2"/>
      <c r="F18345" s="2"/>
      <c r="G18345" s="2"/>
      <c r="H18345" s="2"/>
    </row>
    <row r="18346" spans="2:8">
      <c r="B18346" s="2" t="s">
        <v>18795</v>
      </c>
      <c r="C18346" s="2">
        <v>15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18796</v>
      </c>
      <c r="C18347" s="2">
        <v>16</v>
      </c>
      <c r="D18347" s="2" t="s">
        <v>467</v>
      </c>
      <c r="E18347" s="2"/>
      <c r="F18347" s="2"/>
      <c r="G18347" s="2"/>
      <c r="H18347" s="2"/>
    </row>
    <row r="18348" spans="2:8">
      <c r="B18348" s="2" t="s">
        <v>18797</v>
      </c>
      <c r="C18348" s="2">
        <v>40</v>
      </c>
      <c r="D18348" s="2" t="s">
        <v>467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44</v>
      </c>
      <c r="D18350" s="2" t="s">
        <v>467</v>
      </c>
      <c r="E18350" s="2"/>
      <c r="F18350" s="2"/>
      <c r="G18350" s="2"/>
      <c r="H18350" s="2"/>
    </row>
    <row r="18351" spans="2:8">
      <c r="B18351" s="2" t="s">
        <v>18800</v>
      </c>
      <c r="C18351" s="2">
        <v>43</v>
      </c>
      <c r="D18351" s="2" t="s">
        <v>467</v>
      </c>
      <c r="E18351" s="2"/>
      <c r="F18351" s="2"/>
      <c r="G18351" s="2"/>
      <c r="H18351" s="2"/>
    </row>
    <row r="18352" spans="2:8">
      <c r="B18352" s="2" t="s">
        <v>18801</v>
      </c>
      <c r="C18352" s="2">
        <v>18</v>
      </c>
      <c r="D18352" s="2" t="s">
        <v>467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18818</v>
      </c>
      <c r="C18369" s="2">
        <v>38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18819</v>
      </c>
      <c r="C18370" s="2">
        <v>41</v>
      </c>
      <c r="D18370" s="2" t="s">
        <v>467</v>
      </c>
      <c r="E18370" s="2"/>
      <c r="F18370" s="2"/>
      <c r="G18370" s="2"/>
      <c r="H18370" s="2"/>
    </row>
    <row r="18371" spans="2:8">
      <c r="B18371" s="2" t="s">
        <v>18820</v>
      </c>
      <c r="C18371" s="2">
        <v>41</v>
      </c>
      <c r="D18371" s="2" t="s">
        <v>467</v>
      </c>
      <c r="E18371" s="2"/>
      <c r="F18371" s="2"/>
      <c r="G18371" s="2"/>
      <c r="H18371" s="2"/>
    </row>
    <row r="18372" spans="2:8">
      <c r="B18372" s="2" t="s">
        <v>18821</v>
      </c>
      <c r="C18372" s="2">
        <v>46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18822</v>
      </c>
      <c r="C18373" s="2">
        <v>46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18823</v>
      </c>
      <c r="C18374" s="2">
        <v>43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18824</v>
      </c>
      <c r="C18375" s="2">
        <v>16</v>
      </c>
      <c r="D18375" s="2" t="s">
        <v>467</v>
      </c>
      <c r="E18375" s="2"/>
      <c r="F18375" s="2"/>
      <c r="G18375" s="2"/>
      <c r="H18375" s="2"/>
    </row>
    <row r="18376" spans="2:8">
      <c r="B18376" s="2" t="s">
        <v>18825</v>
      </c>
      <c r="C18376" s="2">
        <v>16</v>
      </c>
      <c r="D18376" s="2" t="s">
        <v>467</v>
      </c>
      <c r="E18376" s="2"/>
      <c r="F18376" s="2"/>
      <c r="G18376" s="2"/>
      <c r="H18376" s="2"/>
    </row>
    <row r="18377" spans="2:8">
      <c r="B18377" s="2" t="s">
        <v>18826</v>
      </c>
      <c r="C18377" s="2">
        <v>16</v>
      </c>
      <c r="D18377" s="2" t="s">
        <v>467</v>
      </c>
      <c r="E18377" s="2"/>
      <c r="F18377" s="2"/>
      <c r="G18377" s="2"/>
      <c r="H18377" s="2"/>
    </row>
    <row r="18378" spans="2:8">
      <c r="B18378" s="2" t="s">
        <v>18827</v>
      </c>
      <c r="C18378" s="2">
        <v>23</v>
      </c>
      <c r="D18378" s="2" t="s">
        <v>467</v>
      </c>
      <c r="E18378" s="2"/>
      <c r="F18378" s="2"/>
      <c r="G18378" s="2"/>
      <c r="H18378" s="2"/>
    </row>
    <row r="18379" spans="2:8">
      <c r="B18379" s="2" t="s">
        <v>18828</v>
      </c>
      <c r="C18379" s="2">
        <v>22</v>
      </c>
      <c r="D18379" s="2" t="s">
        <v>467</v>
      </c>
      <c r="E18379" s="2"/>
      <c r="F18379" s="2"/>
      <c r="G18379" s="2"/>
      <c r="H18379" s="2"/>
    </row>
    <row r="18380" spans="2:8">
      <c r="B18380" s="2" t="s">
        <v>18829</v>
      </c>
      <c r="C18380" s="2">
        <v>23</v>
      </c>
      <c r="D18380" s="2" t="s">
        <v>467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467</v>
      </c>
      <c r="E18381" s="2"/>
      <c r="F18381" s="2"/>
      <c r="G18381" s="2"/>
      <c r="H18381" s="2"/>
    </row>
    <row r="18382" spans="2:8">
      <c r="B18382" s="2" t="s">
        <v>18831</v>
      </c>
      <c r="C18382" s="2">
        <v>23</v>
      </c>
      <c r="D18382" s="2" t="s">
        <v>467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35</v>
      </c>
      <c r="D18386" s="2" t="s">
        <v>467</v>
      </c>
      <c r="E18386" s="2"/>
      <c r="F18386" s="2"/>
      <c r="G18386" s="2"/>
      <c r="H18386" s="2"/>
    </row>
    <row r="18387" spans="2:8">
      <c r="B18387" s="2" t="s">
        <v>18836</v>
      </c>
      <c r="C18387" s="2">
        <v>39</v>
      </c>
      <c r="D18387" s="2" t="s">
        <v>467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467</v>
      </c>
      <c r="E18388" s="2"/>
      <c r="F18388" s="2"/>
      <c r="G18388" s="2"/>
      <c r="H18388" s="2"/>
    </row>
    <row r="18389" spans="2:8">
      <c r="B18389" s="2" t="s">
        <v>18838</v>
      </c>
      <c r="C18389" s="2">
        <v>33</v>
      </c>
      <c r="D18389" s="2" t="s">
        <v>467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467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22</v>
      </c>
      <c r="D18393" s="2" t="s">
        <v>467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467</v>
      </c>
      <c r="E18394" s="2"/>
      <c r="F18394" s="2"/>
      <c r="G18394" s="2"/>
      <c r="H18394" s="2"/>
    </row>
    <row r="18395" spans="2:8">
      <c r="B18395" s="2" t="s">
        <v>18844</v>
      </c>
      <c r="C18395" s="2">
        <v>22</v>
      </c>
      <c r="D18395" s="2" t="s">
        <v>467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467</v>
      </c>
      <c r="E18396" s="2"/>
      <c r="F18396" s="2"/>
      <c r="G18396" s="2"/>
      <c r="H18396" s="2"/>
    </row>
    <row r="18397" spans="2:8">
      <c r="B18397" s="2" t="s">
        <v>18846</v>
      </c>
      <c r="C18397" s="2">
        <v>20</v>
      </c>
      <c r="D18397" s="2" t="s">
        <v>467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467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467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467</v>
      </c>
      <c r="E18400" s="2"/>
      <c r="F18400" s="2"/>
      <c r="G18400" s="2"/>
      <c r="H18400" s="2"/>
    </row>
    <row r="18401" spans="2:8">
      <c r="B18401" s="2" t="s">
        <v>18850</v>
      </c>
      <c r="C18401" s="2">
        <v>23</v>
      </c>
      <c r="D18401" s="2" t="s">
        <v>467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467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467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467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467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467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467</v>
      </c>
      <c r="E18407" s="2"/>
      <c r="F18407" s="2"/>
      <c r="G18407" s="2"/>
      <c r="H18407" s="2"/>
    </row>
    <row r="18408" spans="2:8">
      <c r="B18408" s="2" t="s">
        <v>18857</v>
      </c>
      <c r="C18408" s="2">
        <v>33</v>
      </c>
      <c r="D18408" s="2" t="s">
        <v>467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467</v>
      </c>
      <c r="E18409" s="2"/>
      <c r="F18409" s="2"/>
      <c r="G18409" s="2"/>
      <c r="H18409" s="2"/>
    </row>
    <row r="18410" spans="2:8">
      <c r="B18410" s="2" t="s">
        <v>18859</v>
      </c>
      <c r="C18410" s="2">
        <v>18</v>
      </c>
      <c r="D18410" s="2" t="s">
        <v>467</v>
      </c>
      <c r="E18410" s="2"/>
      <c r="F18410" s="2"/>
      <c r="G18410" s="2"/>
      <c r="H18410" s="2"/>
    </row>
    <row r="18411" spans="2:8">
      <c r="B18411" s="2" t="s">
        <v>18860</v>
      </c>
      <c r="C18411" s="2">
        <v>23</v>
      </c>
      <c r="D18411" s="2" t="s">
        <v>467</v>
      </c>
      <c r="E18411" s="2"/>
      <c r="F18411" s="2"/>
      <c r="G18411" s="2"/>
      <c r="H18411" s="2"/>
    </row>
    <row r="18412" spans="2:8">
      <c r="B18412" s="2" t="s">
        <v>18861</v>
      </c>
      <c r="C18412" s="2">
        <v>24</v>
      </c>
      <c r="D18412" s="2" t="s">
        <v>467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467</v>
      </c>
      <c r="E18413" s="2"/>
      <c r="F18413" s="2"/>
      <c r="G18413" s="2"/>
      <c r="H18413" s="2"/>
    </row>
    <row r="18414" spans="2:8">
      <c r="B18414" s="2" t="s">
        <v>18863</v>
      </c>
      <c r="C18414" s="2">
        <v>30</v>
      </c>
      <c r="D18414" s="2" t="s">
        <v>467</v>
      </c>
      <c r="E18414" s="2"/>
      <c r="F18414" s="2"/>
      <c r="G18414" s="2"/>
      <c r="H18414" s="2"/>
    </row>
    <row r="18415" spans="2:8">
      <c r="B18415" s="2" t="s">
        <v>18864</v>
      </c>
      <c r="C18415" s="2">
        <v>24</v>
      </c>
      <c r="D18415" s="2" t="s">
        <v>467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467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467</v>
      </c>
      <c r="E18419" s="2"/>
      <c r="F18419" s="2"/>
      <c r="G18419" s="2"/>
      <c r="H18419" s="2"/>
    </row>
    <row r="18420" spans="2:8">
      <c r="B18420" s="2" t="s">
        <v>18869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19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18871</v>
      </c>
      <c r="C18422" s="2">
        <v>19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467</v>
      </c>
      <c r="E18423" s="2"/>
      <c r="F18423" s="2"/>
      <c r="G18423" s="2"/>
      <c r="H18423" s="2"/>
    </row>
    <row r="18424" spans="2:8">
      <c r="B18424" s="2" t="s">
        <v>18873</v>
      </c>
      <c r="C18424" s="2">
        <v>18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18874</v>
      </c>
      <c r="C18425" s="2">
        <v>16</v>
      </c>
      <c r="D18425" s="2" t="s">
        <v>467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467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467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467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467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467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18881</v>
      </c>
      <c r="C18432" s="2">
        <v>33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467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467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467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18889</v>
      </c>
      <c r="C18440" s="2">
        <v>34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18890</v>
      </c>
      <c r="C18441" s="2">
        <v>35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18891</v>
      </c>
      <c r="C18442" s="2">
        <v>34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18892</v>
      </c>
      <c r="C18443" s="2">
        <v>34</v>
      </c>
      <c r="D18443" s="2" t="s">
        <v>467</v>
      </c>
      <c r="E18443" s="2"/>
      <c r="F18443" s="2"/>
      <c r="G18443" s="2"/>
      <c r="H18443" s="2"/>
    </row>
    <row r="18444" spans="2:8">
      <c r="B18444" s="2" t="s">
        <v>18893</v>
      </c>
      <c r="C18444" s="2">
        <v>40</v>
      </c>
      <c r="D18444" s="2" t="s">
        <v>467</v>
      </c>
      <c r="E18444" s="2"/>
      <c r="F18444" s="2"/>
      <c r="G18444" s="2"/>
      <c r="H18444" s="2"/>
    </row>
    <row r="18445" spans="2:8">
      <c r="B18445" s="2" t="s">
        <v>18894</v>
      </c>
      <c r="C18445" s="2">
        <v>44</v>
      </c>
      <c r="D18445" s="2" t="s">
        <v>467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467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467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467</v>
      </c>
      <c r="E18460" s="2"/>
      <c r="F18460" s="2"/>
      <c r="G18460" s="2"/>
      <c r="H18460" s="2"/>
    </row>
    <row r="18461" spans="2:8">
      <c r="B18461" s="2" t="s">
        <v>18910</v>
      </c>
      <c r="C18461" s="2">
        <v>36</v>
      </c>
      <c r="D18461" s="2" t="s">
        <v>467</v>
      </c>
      <c r="E18461" s="2"/>
      <c r="F18461" s="2"/>
      <c r="G18461" s="2"/>
      <c r="H18461" s="2"/>
    </row>
    <row r="18462" spans="2:8">
      <c r="B18462" s="2" t="s">
        <v>18911</v>
      </c>
      <c r="C18462" s="2">
        <v>12</v>
      </c>
      <c r="D18462" s="2" t="s">
        <v>467</v>
      </c>
      <c r="E18462" s="2"/>
      <c r="F18462" s="2"/>
      <c r="G18462" s="2"/>
      <c r="H18462" s="2"/>
    </row>
    <row r="18463" spans="2:8">
      <c r="B18463" s="2" t="s">
        <v>18912</v>
      </c>
      <c r="C18463" s="2">
        <v>12</v>
      </c>
      <c r="D18463" s="2" t="s">
        <v>467</v>
      </c>
      <c r="E18463" s="2"/>
      <c r="F18463" s="2"/>
      <c r="G18463" s="2"/>
      <c r="H18463" s="2"/>
    </row>
    <row r="18464" spans="2:8">
      <c r="B18464" s="2" t="s">
        <v>18913</v>
      </c>
      <c r="C18464" s="2">
        <v>13</v>
      </c>
      <c r="D18464" s="2" t="s">
        <v>467</v>
      </c>
      <c r="E18464" s="2"/>
      <c r="F18464" s="2"/>
      <c r="G18464" s="2"/>
      <c r="H18464" s="2"/>
    </row>
    <row r="18465" spans="2:8">
      <c r="B18465" s="2" t="s">
        <v>18914</v>
      </c>
      <c r="C18465" s="2">
        <v>12</v>
      </c>
      <c r="D18465" s="2" t="s">
        <v>467</v>
      </c>
      <c r="E18465" s="2"/>
      <c r="F18465" s="2"/>
      <c r="G18465" s="2"/>
      <c r="H18465" s="2"/>
    </row>
    <row r="18466" spans="2:8">
      <c r="B18466" s="2" t="s">
        <v>18915</v>
      </c>
      <c r="C18466" s="2">
        <v>41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15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25</v>
      </c>
      <c r="D18474" s="2" t="s">
        <v>467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467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18926</v>
      </c>
      <c r="C18477" s="2">
        <v>33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18928</v>
      </c>
      <c r="C18479" s="2">
        <v>27</v>
      </c>
      <c r="D18479" s="2" t="s">
        <v>467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18935</v>
      </c>
      <c r="C18486" s="2">
        <v>27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18936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18940</v>
      </c>
      <c r="C18491" s="2">
        <v>34</v>
      </c>
      <c r="D18491" s="2" t="s">
        <v>467</v>
      </c>
      <c r="E18491" s="2"/>
      <c r="F18491" s="2"/>
      <c r="G18491" s="2"/>
      <c r="H18491" s="2"/>
    </row>
    <row r="18492" spans="2:8">
      <c r="B18492" s="2" t="s">
        <v>18941</v>
      </c>
      <c r="C18492" s="2">
        <v>35</v>
      </c>
      <c r="D18492" s="2" t="s">
        <v>467</v>
      </c>
      <c r="E18492" s="2"/>
      <c r="F18492" s="2"/>
      <c r="G18492" s="2"/>
      <c r="H18492" s="2"/>
    </row>
    <row r="18493" spans="2:8">
      <c r="B18493" s="2" t="s">
        <v>18942</v>
      </c>
      <c r="C18493" s="2">
        <v>35</v>
      </c>
      <c r="D18493" s="2" t="s">
        <v>467</v>
      </c>
      <c r="E18493" s="2"/>
      <c r="F18493" s="2"/>
      <c r="G18493" s="2"/>
      <c r="H18493" s="2"/>
    </row>
    <row r="18494" spans="2:8">
      <c r="B18494" s="2" t="s">
        <v>18943</v>
      </c>
      <c r="C18494" s="2">
        <v>32</v>
      </c>
      <c r="D18494" s="2" t="s">
        <v>467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467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467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467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467</v>
      </c>
      <c r="E18498" s="2"/>
      <c r="F18498" s="2"/>
      <c r="G18498" s="2"/>
      <c r="H18498" s="2"/>
    </row>
    <row r="18499" spans="2:8">
      <c r="B18499" s="2" t="s">
        <v>18948</v>
      </c>
      <c r="C18499" s="2">
        <v>24</v>
      </c>
      <c r="D18499" s="2" t="s">
        <v>467</v>
      </c>
      <c r="E18499" s="2"/>
      <c r="F18499" s="2"/>
      <c r="G18499" s="2"/>
      <c r="H18499" s="2"/>
    </row>
    <row r="18500" spans="2:8">
      <c r="B18500" s="2" t="s">
        <v>18949</v>
      </c>
      <c r="C18500" s="2">
        <v>24</v>
      </c>
      <c r="D18500" s="2" t="s">
        <v>467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467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467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467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467</v>
      </c>
      <c r="E18504" s="2"/>
      <c r="F18504" s="2"/>
      <c r="G18504" s="2"/>
      <c r="H18504" s="2"/>
    </row>
    <row r="18505" spans="2:8">
      <c r="B18505" s="2" t="s">
        <v>18954</v>
      </c>
      <c r="C18505" s="2">
        <v>23</v>
      </c>
      <c r="D18505" s="2" t="s">
        <v>467</v>
      </c>
      <c r="E18505" s="2"/>
      <c r="F18505" s="2"/>
      <c r="G18505" s="2"/>
      <c r="H18505" s="2"/>
    </row>
    <row r="18506" spans="2:8">
      <c r="B18506" s="2" t="s">
        <v>18955</v>
      </c>
      <c r="C18506" s="2">
        <v>23</v>
      </c>
      <c r="D18506" s="2" t="s">
        <v>467</v>
      </c>
      <c r="E18506" s="2"/>
      <c r="F18506" s="2"/>
      <c r="G18506" s="2"/>
      <c r="H18506" s="2"/>
    </row>
    <row r="18507" spans="2:8">
      <c r="B18507" s="2" t="s">
        <v>18956</v>
      </c>
      <c r="C18507" s="2">
        <v>23</v>
      </c>
      <c r="D18507" s="2" t="s">
        <v>467</v>
      </c>
      <c r="E18507" s="2"/>
      <c r="F18507" s="2"/>
      <c r="G18507" s="2"/>
      <c r="H18507" s="2"/>
    </row>
    <row r="18508" spans="2:8">
      <c r="B18508" s="2" t="s">
        <v>18957</v>
      </c>
      <c r="C18508" s="2">
        <v>18</v>
      </c>
      <c r="D18508" s="2" t="s">
        <v>467</v>
      </c>
      <c r="E18508" s="2"/>
      <c r="F18508" s="2"/>
      <c r="G18508" s="2"/>
      <c r="H18508" s="2"/>
    </row>
    <row r="18509" spans="2:8">
      <c r="B18509" s="2" t="s">
        <v>18958</v>
      </c>
      <c r="C18509" s="2">
        <v>19</v>
      </c>
      <c r="D18509" s="2" t="s">
        <v>467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467</v>
      </c>
      <c r="E18510" s="2"/>
      <c r="F18510" s="2"/>
      <c r="G18510" s="2"/>
      <c r="H18510" s="2"/>
    </row>
    <row r="18511" spans="2:8">
      <c r="B18511" s="2" t="s">
        <v>18960</v>
      </c>
      <c r="C18511" s="2">
        <v>21</v>
      </c>
      <c r="D18511" s="2" t="s">
        <v>467</v>
      </c>
      <c r="E18511" s="2"/>
      <c r="F18511" s="2"/>
      <c r="G18511" s="2"/>
      <c r="H18511" s="2"/>
    </row>
    <row r="18512" spans="2:8">
      <c r="B18512" s="2" t="s">
        <v>18961</v>
      </c>
      <c r="C18512" s="2">
        <v>23</v>
      </c>
      <c r="D18512" s="2" t="s">
        <v>467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467</v>
      </c>
      <c r="E18513" s="2"/>
      <c r="F18513" s="2"/>
      <c r="G18513" s="2"/>
      <c r="H18513" s="2"/>
    </row>
    <row r="18514" spans="2:8">
      <c r="B18514" s="2" t="s">
        <v>18963</v>
      </c>
      <c r="C18514" s="2">
        <v>22</v>
      </c>
      <c r="D18514" s="2" t="s">
        <v>467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467</v>
      </c>
      <c r="E18515" s="2"/>
      <c r="F18515" s="2"/>
      <c r="G18515" s="2"/>
      <c r="H18515" s="2"/>
    </row>
    <row r="18516" spans="2:8">
      <c r="B18516" s="2" t="s">
        <v>18965</v>
      </c>
      <c r="C18516" s="2">
        <v>36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18</v>
      </c>
      <c r="D18523" s="2" t="s">
        <v>467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467</v>
      </c>
      <c r="E18524" s="2"/>
      <c r="F18524" s="2"/>
      <c r="G18524" s="2"/>
      <c r="H18524" s="2"/>
    </row>
    <row r="18525" spans="2:8">
      <c r="B18525" s="2" t="s">
        <v>18974</v>
      </c>
      <c r="C18525" s="2">
        <v>20</v>
      </c>
      <c r="D18525" s="2" t="s">
        <v>467</v>
      </c>
      <c r="E18525" s="2"/>
      <c r="F18525" s="2"/>
      <c r="G18525" s="2"/>
      <c r="H18525" s="2"/>
    </row>
    <row r="18526" spans="2:8">
      <c r="B18526" s="2" t="s">
        <v>18975</v>
      </c>
      <c r="C18526" s="2">
        <v>20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18976</v>
      </c>
      <c r="C18527" s="2">
        <v>21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18977</v>
      </c>
      <c r="C18528" s="2">
        <v>23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18978</v>
      </c>
      <c r="C18529" s="2">
        <v>23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18980</v>
      </c>
      <c r="C18531" s="2">
        <v>25</v>
      </c>
      <c r="D18531" s="2" t="s">
        <v>467</v>
      </c>
      <c r="E18531" s="2"/>
      <c r="F18531" s="2"/>
      <c r="G18531" s="2"/>
      <c r="H18531" s="2"/>
    </row>
    <row r="18532" spans="2:8">
      <c r="B18532" s="2" t="s">
        <v>18981</v>
      </c>
      <c r="C18532" s="2">
        <v>27</v>
      </c>
      <c r="D18532" s="2" t="s">
        <v>467</v>
      </c>
      <c r="E18532" s="2"/>
      <c r="F18532" s="2"/>
      <c r="G18532" s="2"/>
      <c r="H18532" s="2"/>
    </row>
    <row r="18533" spans="2:8">
      <c r="B18533" s="2" t="s">
        <v>18982</v>
      </c>
      <c r="C18533" s="2">
        <v>21</v>
      </c>
      <c r="D18533" s="2" t="s">
        <v>467</v>
      </c>
      <c r="E18533" s="2"/>
      <c r="F18533" s="2"/>
      <c r="G18533" s="2"/>
      <c r="H18533" s="2"/>
    </row>
    <row r="18534" spans="2:8">
      <c r="B18534" s="2" t="s">
        <v>18983</v>
      </c>
      <c r="C18534" s="2">
        <v>16</v>
      </c>
      <c r="D18534" s="2" t="s">
        <v>467</v>
      </c>
      <c r="E18534" s="2"/>
      <c r="F18534" s="2"/>
      <c r="G18534" s="2"/>
      <c r="H18534" s="2"/>
    </row>
    <row r="18535" spans="2:8">
      <c r="B18535" s="2" t="s">
        <v>18984</v>
      </c>
      <c r="C18535" s="2">
        <v>13</v>
      </c>
      <c r="D18535" s="2" t="s">
        <v>467</v>
      </c>
      <c r="E18535" s="2"/>
      <c r="F18535" s="2"/>
      <c r="G18535" s="2"/>
      <c r="H18535" s="2"/>
    </row>
    <row r="18536" spans="2:8">
      <c r="B18536" s="2" t="s">
        <v>18985</v>
      </c>
      <c r="C18536" s="2">
        <v>13</v>
      </c>
      <c r="D18536" s="2" t="s">
        <v>467</v>
      </c>
      <c r="E18536" s="2"/>
      <c r="F18536" s="2"/>
      <c r="G18536" s="2"/>
      <c r="H18536" s="2"/>
    </row>
    <row r="18537" spans="2:8">
      <c r="B18537" s="2" t="s">
        <v>18986</v>
      </c>
      <c r="C18537" s="2">
        <v>12</v>
      </c>
      <c r="D18537" s="2" t="s">
        <v>467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7</v>
      </c>
      <c r="D18540" s="2" t="s">
        <v>467</v>
      </c>
      <c r="E18540" s="2"/>
      <c r="F18540" s="2"/>
      <c r="G18540" s="2"/>
      <c r="H18540" s="2"/>
    </row>
    <row r="18541" spans="2:8">
      <c r="B18541" s="2" t="s">
        <v>18990</v>
      </c>
      <c r="C18541" s="2">
        <v>11</v>
      </c>
      <c r="D18541" s="2" t="s">
        <v>467</v>
      </c>
      <c r="E18541" s="2"/>
      <c r="F18541" s="2"/>
      <c r="G18541" s="2"/>
      <c r="H18541" s="2"/>
    </row>
    <row r="18542" spans="2:8">
      <c r="B18542" s="2" t="s">
        <v>18991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467</v>
      </c>
      <c r="E18546" s="2"/>
      <c r="F18546" s="2"/>
      <c r="G18546" s="2"/>
      <c r="H18546" s="2"/>
    </row>
    <row r="18547" spans="2:8">
      <c r="B18547" s="2" t="s">
        <v>18996</v>
      </c>
      <c r="C18547" s="2">
        <v>29</v>
      </c>
      <c r="D18547" s="2" t="s">
        <v>467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467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467</v>
      </c>
      <c r="E18549" s="2"/>
      <c r="F18549" s="2"/>
      <c r="G18549" s="2"/>
      <c r="H18549" s="2"/>
    </row>
    <row r="18550" spans="2:8">
      <c r="B18550" s="2" t="s">
        <v>18999</v>
      </c>
      <c r="C18550" s="2">
        <v>32</v>
      </c>
      <c r="D18550" s="2" t="s">
        <v>467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467</v>
      </c>
      <c r="E18551" s="2"/>
      <c r="F18551" s="2"/>
      <c r="G18551" s="2"/>
      <c r="H18551" s="2"/>
    </row>
    <row r="18552" spans="2:8">
      <c r="B18552" s="2" t="s">
        <v>19001</v>
      </c>
      <c r="C18552" s="2">
        <v>31</v>
      </c>
      <c r="D18552" s="2" t="s">
        <v>467</v>
      </c>
      <c r="E18552" s="2"/>
      <c r="F18552" s="2"/>
      <c r="G18552" s="2"/>
      <c r="H18552" s="2"/>
    </row>
    <row r="18553" spans="2:8">
      <c r="B18553" s="2" t="s">
        <v>19002</v>
      </c>
      <c r="C18553" s="2">
        <v>29</v>
      </c>
      <c r="D18553" s="2" t="s">
        <v>467</v>
      </c>
      <c r="E18553" s="2"/>
      <c r="F18553" s="2"/>
      <c r="G18553" s="2"/>
      <c r="H18553" s="2"/>
    </row>
    <row r="18554" spans="2:8">
      <c r="B18554" s="2" t="s">
        <v>19003</v>
      </c>
      <c r="C18554" s="2">
        <v>19</v>
      </c>
      <c r="D18554" s="2" t="s">
        <v>467</v>
      </c>
      <c r="E18554" s="2"/>
      <c r="F18554" s="2"/>
      <c r="G18554" s="2"/>
      <c r="H18554" s="2"/>
    </row>
    <row r="18555" spans="2:8">
      <c r="B18555" s="2" t="s">
        <v>19004</v>
      </c>
      <c r="C18555" s="2">
        <v>18</v>
      </c>
      <c r="D18555" s="2" t="s">
        <v>467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467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467</v>
      </c>
      <c r="E18557" s="2"/>
      <c r="F18557" s="2"/>
      <c r="G18557" s="2"/>
      <c r="H18557" s="2"/>
    </row>
    <row r="18558" spans="2:8">
      <c r="B18558" s="2" t="s">
        <v>19007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19010</v>
      </c>
      <c r="C18561" s="2">
        <v>36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19012</v>
      </c>
      <c r="C18563" s="2">
        <v>22</v>
      </c>
      <c r="D18563" s="2" t="s">
        <v>467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467</v>
      </c>
      <c r="E18564" s="2"/>
      <c r="F18564" s="2"/>
      <c r="G18564" s="2"/>
      <c r="H18564" s="2"/>
    </row>
    <row r="18565" spans="2:8">
      <c r="B18565" s="2" t="s">
        <v>19014</v>
      </c>
      <c r="C18565" s="2">
        <v>29</v>
      </c>
      <c r="D18565" s="2" t="s">
        <v>467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467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467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467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467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467</v>
      </c>
      <c r="E18570" s="2"/>
      <c r="F18570" s="2"/>
      <c r="G18570" s="2"/>
      <c r="H18570" s="2"/>
    </row>
    <row r="18571" spans="2:8">
      <c r="B18571" s="2" t="s">
        <v>19020</v>
      </c>
      <c r="C18571" s="2">
        <v>19</v>
      </c>
      <c r="D18571" s="2" t="s">
        <v>467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467</v>
      </c>
      <c r="E18574" s="2"/>
      <c r="F18574" s="2"/>
      <c r="G18574" s="2"/>
      <c r="H18574" s="2"/>
    </row>
    <row r="18575" spans="2:8">
      <c r="B18575" s="2" t="s">
        <v>19024</v>
      </c>
      <c r="C18575" s="2">
        <v>23</v>
      </c>
      <c r="D18575" s="2" t="s">
        <v>467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467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467</v>
      </c>
      <c r="E18578" s="2"/>
      <c r="F18578" s="2"/>
      <c r="G18578" s="2"/>
      <c r="H18578" s="2"/>
    </row>
    <row r="18579" spans="2:8">
      <c r="B18579" s="2" t="s">
        <v>19028</v>
      </c>
      <c r="C18579" s="2">
        <v>28</v>
      </c>
      <c r="D18579" s="2" t="s">
        <v>467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467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467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467</v>
      </c>
      <c r="E18582" s="2"/>
      <c r="F18582" s="2"/>
      <c r="G18582" s="2"/>
      <c r="H18582" s="2"/>
    </row>
    <row r="18583" spans="2:8">
      <c r="B18583" s="2" t="s">
        <v>19032</v>
      </c>
      <c r="C18583" s="2">
        <v>35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19033</v>
      </c>
      <c r="C18584" s="2">
        <v>37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19038</v>
      </c>
      <c r="C18589" s="2">
        <v>35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467</v>
      </c>
      <c r="E18590" s="2"/>
      <c r="F18590" s="2"/>
      <c r="G18590" s="2"/>
      <c r="H18590" s="2"/>
    </row>
    <row r="18591" spans="2:8">
      <c r="B18591" s="2" t="s">
        <v>19040</v>
      </c>
      <c r="C18591" s="2">
        <v>38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19041</v>
      </c>
      <c r="C18592" s="2">
        <v>41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22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467</v>
      </c>
      <c r="E18607" s="2"/>
      <c r="F18607" s="2"/>
      <c r="G18607" s="2"/>
      <c r="H18607" s="2"/>
    </row>
    <row r="18608" spans="2:8">
      <c r="B18608" s="2" t="s">
        <v>19057</v>
      </c>
      <c r="C18608" s="2">
        <v>35</v>
      </c>
      <c r="D18608" s="2" t="s">
        <v>467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467</v>
      </c>
      <c r="E18610" s="2"/>
      <c r="F18610" s="2"/>
      <c r="G18610" s="2"/>
      <c r="H18610" s="2"/>
    </row>
    <row r="18611" spans="2:8">
      <c r="B18611" s="2" t="s">
        <v>19060</v>
      </c>
      <c r="C18611" s="2">
        <v>30</v>
      </c>
      <c r="D18611" s="2" t="s">
        <v>467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467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467</v>
      </c>
      <c r="E18613" s="2"/>
      <c r="F18613" s="2"/>
      <c r="G18613" s="2"/>
      <c r="H18613" s="2"/>
    </row>
    <row r="18614" spans="2:8">
      <c r="B18614" s="2" t="s">
        <v>19063</v>
      </c>
      <c r="C18614" s="2">
        <v>31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467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467</v>
      </c>
      <c r="E18616" s="2"/>
      <c r="F18616" s="2"/>
      <c r="G18616" s="2"/>
      <c r="H18616" s="2"/>
    </row>
    <row r="18617" spans="2:8">
      <c r="B18617" s="2" t="s">
        <v>19066</v>
      </c>
      <c r="C18617" s="2">
        <v>22</v>
      </c>
      <c r="D18617" s="2" t="s">
        <v>467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467</v>
      </c>
      <c r="E18618" s="2"/>
      <c r="F18618" s="2"/>
      <c r="G18618" s="2"/>
      <c r="H18618" s="2"/>
    </row>
    <row r="18619" spans="2:8">
      <c r="B18619" s="2" t="s">
        <v>19068</v>
      </c>
      <c r="C18619" s="2">
        <v>21</v>
      </c>
      <c r="D18619" s="2" t="s">
        <v>467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467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467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467</v>
      </c>
      <c r="E18622" s="2"/>
      <c r="F18622" s="2"/>
      <c r="G18622" s="2"/>
      <c r="H18622" s="2"/>
    </row>
    <row r="18623" spans="2:8">
      <c r="B18623" s="2" t="s">
        <v>19072</v>
      </c>
      <c r="C18623" s="2">
        <v>34</v>
      </c>
      <c r="D18623" s="2" t="s">
        <v>467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467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467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467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467</v>
      </c>
      <c r="E18627" s="2"/>
      <c r="F18627" s="2"/>
      <c r="G18627" s="2"/>
      <c r="H18627" s="2"/>
    </row>
    <row r="18628" spans="2:8">
      <c r="B18628" s="2" t="s">
        <v>19077</v>
      </c>
      <c r="C18628" s="2">
        <v>30</v>
      </c>
      <c r="D18628" s="2" t="s">
        <v>467</v>
      </c>
      <c r="E18628" s="2"/>
      <c r="F18628" s="2"/>
      <c r="G18628" s="2"/>
      <c r="H18628" s="2"/>
    </row>
    <row r="18629" spans="2:8">
      <c r="B18629" s="2" t="s">
        <v>19078</v>
      </c>
      <c r="C18629" s="2">
        <v>17</v>
      </c>
      <c r="D18629" s="2" t="s">
        <v>467</v>
      </c>
      <c r="E18629" s="2"/>
      <c r="F18629" s="2"/>
      <c r="G18629" s="2"/>
      <c r="H18629" s="2"/>
    </row>
    <row r="18630" spans="2:8">
      <c r="B18630" s="2" t="s">
        <v>19079</v>
      </c>
      <c r="C18630" s="2">
        <v>18</v>
      </c>
      <c r="D18630" s="2" t="s">
        <v>467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24</v>
      </c>
      <c r="D18636" s="2" t="s">
        <v>467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467</v>
      </c>
      <c r="E18637" s="2"/>
      <c r="F18637" s="2"/>
      <c r="G18637" s="2"/>
      <c r="H18637" s="2"/>
    </row>
    <row r="18638" spans="2:8">
      <c r="B18638" s="2" t="s">
        <v>19087</v>
      </c>
      <c r="C18638" s="2">
        <v>25</v>
      </c>
      <c r="D18638" s="2" t="s">
        <v>467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467</v>
      </c>
      <c r="E18639" s="2"/>
      <c r="F18639" s="2"/>
      <c r="G18639" s="2"/>
      <c r="H18639" s="2"/>
    </row>
    <row r="18640" spans="2:8">
      <c r="B18640" s="2" t="s">
        <v>19089</v>
      </c>
      <c r="C18640" s="2">
        <v>29</v>
      </c>
      <c r="D18640" s="2" t="s">
        <v>467</v>
      </c>
      <c r="E18640" s="2"/>
      <c r="F18640" s="2"/>
      <c r="G18640" s="2"/>
      <c r="H18640" s="2"/>
    </row>
    <row r="18641" spans="2:8">
      <c r="B18641" s="2" t="s">
        <v>19090</v>
      </c>
      <c r="C18641" s="2">
        <v>31</v>
      </c>
      <c r="D18641" s="2" t="s">
        <v>467</v>
      </c>
      <c r="E18641" s="2"/>
      <c r="F18641" s="2"/>
      <c r="G18641" s="2"/>
      <c r="H18641" s="2"/>
    </row>
    <row r="18642" spans="2:8">
      <c r="B18642" s="2" t="s">
        <v>19091</v>
      </c>
      <c r="C18642" s="2">
        <v>35</v>
      </c>
      <c r="D18642" s="2" t="s">
        <v>467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467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467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467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467</v>
      </c>
      <c r="E18646" s="2"/>
      <c r="F18646" s="2"/>
      <c r="G18646" s="2"/>
      <c r="H18646" s="2"/>
    </row>
    <row r="18647" spans="2:8">
      <c r="B18647" s="2" t="s">
        <v>19096</v>
      </c>
      <c r="C18647" s="2">
        <v>28</v>
      </c>
      <c r="D18647" s="2" t="s">
        <v>467</v>
      </c>
      <c r="E18647" s="2"/>
      <c r="F18647" s="2"/>
      <c r="G18647" s="2"/>
      <c r="H18647" s="2"/>
    </row>
    <row r="18648" spans="2:8">
      <c r="B18648" s="2" t="s">
        <v>19097</v>
      </c>
      <c r="C18648" s="2">
        <v>29</v>
      </c>
      <c r="D18648" s="2" t="s">
        <v>467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467</v>
      </c>
      <c r="E18649" s="2"/>
      <c r="F18649" s="2"/>
      <c r="G18649" s="2"/>
      <c r="H18649" s="2"/>
    </row>
    <row r="18650" spans="2:8">
      <c r="B18650" s="2" t="s">
        <v>19099</v>
      </c>
      <c r="C18650" s="2">
        <v>23</v>
      </c>
      <c r="D18650" s="2" t="s">
        <v>467</v>
      </c>
      <c r="E18650" s="2"/>
      <c r="F18650" s="2"/>
      <c r="G18650" s="2"/>
      <c r="H18650" s="2"/>
    </row>
    <row r="18651" spans="2:8">
      <c r="B18651" s="2" t="s">
        <v>19100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17</v>
      </c>
      <c r="D18652" s="2" t="s">
        <v>467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467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19105</v>
      </c>
      <c r="C18656" s="2">
        <v>22</v>
      </c>
      <c r="D18656" s="2" t="s">
        <v>467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467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467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467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467</v>
      </c>
      <c r="E18660" s="2"/>
      <c r="F18660" s="2"/>
      <c r="G18660" s="2"/>
      <c r="H18660" s="2"/>
    </row>
    <row r="18661" spans="2:8">
      <c r="B18661" s="2" t="s">
        <v>19110</v>
      </c>
      <c r="C18661" s="2">
        <v>38</v>
      </c>
      <c r="D18661" s="2" t="s">
        <v>467</v>
      </c>
      <c r="E18661" s="2"/>
      <c r="F18661" s="2"/>
      <c r="G18661" s="2"/>
      <c r="H18661" s="2"/>
    </row>
    <row r="18662" spans="2:8">
      <c r="B18662" s="2" t="s">
        <v>19111</v>
      </c>
      <c r="C18662" s="2">
        <v>41</v>
      </c>
      <c r="D18662" s="2" t="s">
        <v>467</v>
      </c>
      <c r="E18662" s="2"/>
      <c r="F18662" s="2"/>
      <c r="G18662" s="2"/>
      <c r="H18662" s="2"/>
    </row>
    <row r="18663" spans="2:8">
      <c r="B18663" s="2" t="s">
        <v>19112</v>
      </c>
      <c r="C18663" s="2">
        <v>42</v>
      </c>
      <c r="D18663" s="2" t="s">
        <v>467</v>
      </c>
      <c r="E18663" s="2"/>
      <c r="F18663" s="2"/>
      <c r="G18663" s="2"/>
      <c r="H18663" s="2"/>
    </row>
    <row r="18664" spans="2:8">
      <c r="B18664" s="2" t="s">
        <v>19113</v>
      </c>
      <c r="C18664" s="2">
        <v>44</v>
      </c>
      <c r="D18664" s="2" t="s">
        <v>467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467</v>
      </c>
      <c r="E18665" s="2"/>
      <c r="F18665" s="2"/>
      <c r="G18665" s="2"/>
      <c r="H18665" s="2"/>
    </row>
    <row r="18666" spans="2:8">
      <c r="B18666" s="2" t="s">
        <v>19115</v>
      </c>
      <c r="C18666" s="2">
        <v>38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19116</v>
      </c>
      <c r="C18667" s="2">
        <v>40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19117</v>
      </c>
      <c r="C18668" s="2">
        <v>40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19118</v>
      </c>
      <c r="C18669" s="2">
        <v>38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19123</v>
      </c>
      <c r="C18674" s="2">
        <v>18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19124</v>
      </c>
      <c r="C18675" s="2">
        <v>18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19127</v>
      </c>
      <c r="C18678" s="2">
        <v>31</v>
      </c>
      <c r="D18678" s="2" t="s">
        <v>467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467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467</v>
      </c>
      <c r="E18685" s="2"/>
      <c r="F18685" s="2"/>
      <c r="G18685" s="2"/>
      <c r="H18685" s="2"/>
    </row>
    <row r="18686" spans="2:8">
      <c r="B18686" s="2" t="s">
        <v>19135</v>
      </c>
      <c r="C18686" s="2">
        <v>33</v>
      </c>
      <c r="D18686" s="2" t="s">
        <v>467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467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467</v>
      </c>
      <c r="E18688" s="2"/>
      <c r="F18688" s="2"/>
      <c r="G18688" s="2"/>
      <c r="H18688" s="2"/>
    </row>
    <row r="18689" spans="2:8">
      <c r="B18689" s="2" t="s">
        <v>19138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467</v>
      </c>
      <c r="E18691" s="2"/>
      <c r="F18691" s="2"/>
      <c r="G18691" s="2"/>
      <c r="H18691" s="2"/>
    </row>
    <row r="18692" spans="2:8">
      <c r="B18692" s="2" t="s">
        <v>19141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19144</v>
      </c>
      <c r="C18695" s="2">
        <v>23</v>
      </c>
      <c r="D18695" s="2" t="s">
        <v>467</v>
      </c>
      <c r="E18695" s="2"/>
      <c r="F18695" s="2"/>
      <c r="G18695" s="2"/>
      <c r="H18695" s="2"/>
    </row>
    <row r="18696" spans="2:8">
      <c r="B18696" s="2" t="s">
        <v>19145</v>
      </c>
      <c r="C18696" s="2">
        <v>22</v>
      </c>
      <c r="D18696" s="2" t="s">
        <v>467</v>
      </c>
      <c r="E18696" s="2"/>
      <c r="F18696" s="2"/>
      <c r="G18696" s="2"/>
      <c r="H18696" s="2"/>
    </row>
    <row r="18697" spans="2:8">
      <c r="B18697" s="2" t="s">
        <v>19146</v>
      </c>
      <c r="C18697" s="2">
        <v>25</v>
      </c>
      <c r="D18697" s="2" t="s">
        <v>467</v>
      </c>
      <c r="E18697" s="2"/>
      <c r="F18697" s="2"/>
      <c r="G18697" s="2"/>
      <c r="H18697" s="2"/>
    </row>
    <row r="18698" spans="2:8">
      <c r="B18698" s="2" t="s">
        <v>19147</v>
      </c>
      <c r="C18698" s="2">
        <v>19</v>
      </c>
      <c r="D18698" s="2" t="s">
        <v>467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467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467</v>
      </c>
      <c r="E18700" s="2"/>
      <c r="F18700" s="2"/>
      <c r="G18700" s="2"/>
      <c r="H18700" s="2"/>
    </row>
    <row r="18701" spans="2:8">
      <c r="B18701" s="2" t="s">
        <v>19150</v>
      </c>
      <c r="C18701" s="2">
        <v>24</v>
      </c>
      <c r="D18701" s="2" t="s">
        <v>467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467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467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467</v>
      </c>
      <c r="E18704" s="2"/>
      <c r="F18704" s="2"/>
      <c r="G18704" s="2"/>
      <c r="H18704" s="2"/>
    </row>
    <row r="18705" spans="2:8">
      <c r="B18705" s="2" t="s">
        <v>19154</v>
      </c>
      <c r="C18705" s="2">
        <v>27</v>
      </c>
      <c r="D18705" s="2" t="s">
        <v>467</v>
      </c>
      <c r="E18705" s="2"/>
      <c r="F18705" s="2"/>
      <c r="G18705" s="2"/>
      <c r="H18705" s="2"/>
    </row>
    <row r="18706" spans="2:8">
      <c r="B18706" s="2" t="s">
        <v>19155</v>
      </c>
      <c r="C18706" s="2">
        <v>16</v>
      </c>
      <c r="D18706" s="2" t="s">
        <v>467</v>
      </c>
      <c r="E18706" s="2"/>
      <c r="F18706" s="2"/>
      <c r="G18706" s="2"/>
      <c r="H18706" s="2"/>
    </row>
    <row r="18707" spans="2:8">
      <c r="B18707" s="2" t="s">
        <v>19156</v>
      </c>
      <c r="C18707" s="2">
        <v>17</v>
      </c>
      <c r="D18707" s="2" t="s">
        <v>467</v>
      </c>
      <c r="E18707" s="2"/>
      <c r="F18707" s="2"/>
      <c r="G18707" s="2"/>
      <c r="H18707" s="2"/>
    </row>
    <row r="18708" spans="2:8">
      <c r="B18708" s="2" t="s">
        <v>19157</v>
      </c>
      <c r="C18708" s="2">
        <v>24</v>
      </c>
      <c r="D18708" s="2" t="s">
        <v>467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19162</v>
      </c>
      <c r="C18713" s="2">
        <v>36</v>
      </c>
      <c r="D18713" s="2" t="s">
        <v>467</v>
      </c>
      <c r="E18713" s="2"/>
      <c r="F18713" s="2"/>
      <c r="G18713" s="2"/>
      <c r="H18713" s="2"/>
    </row>
    <row r="18714" spans="2:8">
      <c r="B18714" s="2" t="s">
        <v>19163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31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467</v>
      </c>
      <c r="E18716" s="2"/>
      <c r="F18716" s="2"/>
      <c r="G18716" s="2"/>
      <c r="H18716" s="2"/>
    </row>
    <row r="18717" spans="2:8">
      <c r="B18717" s="2" t="s">
        <v>19166</v>
      </c>
      <c r="C18717" s="2">
        <v>15</v>
      </c>
      <c r="D18717" s="2" t="s">
        <v>467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467</v>
      </c>
      <c r="E18718" s="2"/>
      <c r="F18718" s="2"/>
      <c r="G18718" s="2"/>
      <c r="H18718" s="2"/>
    </row>
    <row r="18719" spans="2:8">
      <c r="B18719" s="2" t="s">
        <v>19168</v>
      </c>
      <c r="C18719" s="2">
        <v>15</v>
      </c>
      <c r="D18719" s="2" t="s">
        <v>467</v>
      </c>
      <c r="E18719" s="2"/>
      <c r="F18719" s="2"/>
      <c r="G18719" s="2"/>
      <c r="H18719" s="2"/>
    </row>
    <row r="18720" spans="2:8">
      <c r="B18720" s="2" t="s">
        <v>19169</v>
      </c>
      <c r="C18720" s="2">
        <v>16</v>
      </c>
      <c r="D18720" s="2" t="s">
        <v>467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467</v>
      </c>
      <c r="E18721" s="2"/>
      <c r="F18721" s="2"/>
      <c r="G18721" s="2"/>
      <c r="H18721" s="2"/>
    </row>
    <row r="18722" spans="2:8">
      <c r="B18722" s="2" t="s">
        <v>19171</v>
      </c>
      <c r="C18722" s="2">
        <v>18</v>
      </c>
      <c r="D18722" s="2" t="s">
        <v>467</v>
      </c>
      <c r="E18722" s="2"/>
      <c r="F18722" s="2"/>
      <c r="G18722" s="2"/>
      <c r="H18722" s="2"/>
    </row>
    <row r="18723" spans="2:8">
      <c r="B18723" s="2" t="s">
        <v>19172</v>
      </c>
      <c r="C18723" s="2">
        <v>17</v>
      </c>
      <c r="D18723" s="2" t="s">
        <v>467</v>
      </c>
      <c r="E18723" s="2"/>
      <c r="F18723" s="2"/>
      <c r="G18723" s="2"/>
      <c r="H18723" s="2"/>
    </row>
    <row r="18724" spans="2:8">
      <c r="B18724" s="2" t="s">
        <v>19173</v>
      </c>
      <c r="C18724" s="2">
        <v>17</v>
      </c>
      <c r="D18724" s="2" t="s">
        <v>467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7</v>
      </c>
      <c r="D18732" s="2" t="s">
        <v>467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467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467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467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467</v>
      </c>
      <c r="E18739" s="2"/>
      <c r="F18739" s="2"/>
      <c r="G18739" s="2"/>
      <c r="H18739" s="2"/>
    </row>
    <row r="18740" spans="2:8">
      <c r="B18740" s="2" t="s">
        <v>19189</v>
      </c>
      <c r="C18740" s="2">
        <v>23</v>
      </c>
      <c r="D18740" s="2" t="s">
        <v>467</v>
      </c>
      <c r="E18740" s="2"/>
      <c r="F18740" s="2"/>
      <c r="G18740" s="2"/>
      <c r="H18740" s="2"/>
    </row>
    <row r="18741" spans="2:8">
      <c r="B18741" s="2" t="s">
        <v>19190</v>
      </c>
      <c r="C18741" s="2">
        <v>25</v>
      </c>
      <c r="D18741" s="2" t="s">
        <v>467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467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467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467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467</v>
      </c>
      <c r="E18746" s="2"/>
      <c r="F18746" s="2"/>
      <c r="G18746" s="2"/>
      <c r="H18746" s="2"/>
    </row>
    <row r="18747" spans="2:8">
      <c r="B18747" s="2" t="s">
        <v>19196</v>
      </c>
      <c r="C18747" s="2">
        <v>29</v>
      </c>
      <c r="D18747" s="2" t="s">
        <v>467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467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467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467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16</v>
      </c>
      <c r="D18752" s="2" t="s">
        <v>467</v>
      </c>
      <c r="E18752" s="2"/>
      <c r="F18752" s="2"/>
      <c r="G18752" s="2"/>
      <c r="H18752" s="2"/>
    </row>
    <row r="18753" spans="2:8">
      <c r="B18753" s="2" t="s">
        <v>19202</v>
      </c>
      <c r="C18753" s="2">
        <v>19</v>
      </c>
      <c r="D18753" s="2" t="s">
        <v>467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467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467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467</v>
      </c>
      <c r="E18756" s="2"/>
      <c r="F18756" s="2"/>
      <c r="G18756" s="2"/>
      <c r="H18756" s="2"/>
    </row>
    <row r="18757" spans="2:8">
      <c r="B18757" s="2" t="s">
        <v>19206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36</v>
      </c>
      <c r="D18763" s="2" t="s">
        <v>467</v>
      </c>
      <c r="E18763" s="2"/>
      <c r="F18763" s="2"/>
      <c r="G18763" s="2"/>
      <c r="H18763" s="2"/>
    </row>
    <row r="18764" spans="2:8">
      <c r="B18764" s="2" t="s">
        <v>19213</v>
      </c>
      <c r="C18764" s="2">
        <v>40</v>
      </c>
      <c r="D18764" s="2" t="s">
        <v>467</v>
      </c>
      <c r="E18764" s="2"/>
      <c r="F18764" s="2"/>
      <c r="G18764" s="2"/>
      <c r="H18764" s="2"/>
    </row>
    <row r="18765" spans="2:8">
      <c r="B18765" s="2" t="s">
        <v>19214</v>
      </c>
      <c r="C18765" s="2">
        <v>41</v>
      </c>
      <c r="D18765" s="2" t="s">
        <v>467</v>
      </c>
      <c r="E18765" s="2"/>
      <c r="F18765" s="2"/>
      <c r="G18765" s="2"/>
      <c r="H18765" s="2"/>
    </row>
    <row r="18766" spans="2:8">
      <c r="B18766" s="2" t="s">
        <v>19215</v>
      </c>
      <c r="C18766" s="2">
        <v>39</v>
      </c>
      <c r="D18766" s="2" t="s">
        <v>467</v>
      </c>
      <c r="E18766" s="2"/>
      <c r="F18766" s="2"/>
      <c r="G18766" s="2"/>
      <c r="H18766" s="2"/>
    </row>
    <row r="18767" spans="2:8">
      <c r="B18767" s="2" t="s">
        <v>19216</v>
      </c>
      <c r="C18767" s="2">
        <v>27</v>
      </c>
      <c r="D18767" s="2" t="s">
        <v>467</v>
      </c>
      <c r="E18767" s="2"/>
      <c r="F18767" s="2"/>
      <c r="G18767" s="2"/>
      <c r="H18767" s="2"/>
    </row>
    <row r="18768" spans="2:8">
      <c r="B18768" s="2" t="s">
        <v>19217</v>
      </c>
      <c r="C18768" s="2">
        <v>27</v>
      </c>
      <c r="D18768" s="2" t="s">
        <v>467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467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467</v>
      </c>
      <c r="E18770" s="2"/>
      <c r="F18770" s="2"/>
      <c r="G18770" s="2"/>
      <c r="H18770" s="2"/>
    </row>
    <row r="18771" spans="2:8">
      <c r="B18771" s="2" t="s">
        <v>19220</v>
      </c>
      <c r="C18771" s="2">
        <v>36</v>
      </c>
      <c r="D18771" s="2" t="s">
        <v>467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467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19227</v>
      </c>
      <c r="C18778" s="2">
        <v>37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32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19231</v>
      </c>
      <c r="C18782" s="2">
        <v>33</v>
      </c>
      <c r="D18782" s="2" t="s">
        <v>467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467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467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467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467</v>
      </c>
      <c r="E18787" s="2"/>
      <c r="F18787" s="2"/>
      <c r="G18787" s="2"/>
      <c r="H18787" s="2"/>
    </row>
    <row r="18788" spans="2:8">
      <c r="B18788" s="2" t="s">
        <v>19237</v>
      </c>
      <c r="C18788" s="2">
        <v>30</v>
      </c>
      <c r="D18788" s="2" t="s">
        <v>467</v>
      </c>
      <c r="E18788" s="2"/>
      <c r="F18788" s="2"/>
      <c r="G18788" s="2"/>
      <c r="H18788" s="2"/>
    </row>
    <row r="18789" spans="2:8">
      <c r="B18789" s="2" t="s">
        <v>19238</v>
      </c>
      <c r="C18789" s="2">
        <v>33</v>
      </c>
      <c r="D18789" s="2" t="s">
        <v>467</v>
      </c>
      <c r="E18789" s="2"/>
      <c r="F18789" s="2"/>
      <c r="G18789" s="2"/>
      <c r="H18789" s="2"/>
    </row>
    <row r="18790" spans="2:8">
      <c r="B18790" s="2" t="s">
        <v>19239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24</v>
      </c>
      <c r="D18794" s="2" t="s">
        <v>467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467</v>
      </c>
      <c r="E18795" s="2"/>
      <c r="F18795" s="2"/>
      <c r="G18795" s="2"/>
      <c r="H18795" s="2"/>
    </row>
    <row r="18796" spans="2:8">
      <c r="B18796" s="2" t="s">
        <v>19245</v>
      </c>
      <c r="C18796" s="2">
        <v>25</v>
      </c>
      <c r="D18796" s="2" t="s">
        <v>467</v>
      </c>
      <c r="E18796" s="2"/>
      <c r="F18796" s="2"/>
      <c r="G18796" s="2"/>
      <c r="H18796" s="2"/>
    </row>
    <row r="18797" spans="2:8">
      <c r="B18797" s="2" t="s">
        <v>19246</v>
      </c>
      <c r="C18797" s="2">
        <v>26</v>
      </c>
      <c r="D18797" s="2" t="s">
        <v>467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467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467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19250</v>
      </c>
      <c r="C18801" s="2">
        <v>32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467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467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467</v>
      </c>
      <c r="E18812" s="2"/>
      <c r="F18812" s="2"/>
      <c r="G18812" s="2"/>
      <c r="H18812" s="2"/>
    </row>
    <row r="18813" spans="2:8">
      <c r="B18813" s="2" t="s">
        <v>19262</v>
      </c>
      <c r="C18813" s="2">
        <v>36</v>
      </c>
      <c r="D18813" s="2" t="s">
        <v>467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467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467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467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467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467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467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467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467</v>
      </c>
      <c r="E18821" s="2"/>
      <c r="F18821" s="2"/>
      <c r="G18821" s="2"/>
      <c r="H18821" s="2"/>
    </row>
    <row r="18822" spans="2:8">
      <c r="B18822" s="2" t="s">
        <v>19271</v>
      </c>
      <c r="C18822" s="2">
        <v>29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19273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467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467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19282</v>
      </c>
      <c r="C18833" s="2">
        <v>18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19286</v>
      </c>
      <c r="C18837" s="2">
        <v>30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19287</v>
      </c>
      <c r="C18838" s="2">
        <v>34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19293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467</v>
      </c>
      <c r="E18852" s="2"/>
      <c r="F18852" s="2"/>
      <c r="G18852" s="2"/>
      <c r="H18852" s="2"/>
    </row>
    <row r="18853" spans="2:8">
      <c r="B18853" s="2" t="s">
        <v>19302</v>
      </c>
      <c r="C18853" s="2">
        <v>36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19303</v>
      </c>
      <c r="C18854" s="2">
        <v>39</v>
      </c>
      <c r="D18854" s="2" t="s">
        <v>467</v>
      </c>
      <c r="E18854" s="2"/>
      <c r="F18854" s="2"/>
      <c r="G18854" s="2"/>
      <c r="H18854" s="2"/>
    </row>
    <row r="18855" spans="2:8">
      <c r="B18855" s="2" t="s">
        <v>19304</v>
      </c>
      <c r="C18855" s="2">
        <v>38</v>
      </c>
      <c r="D18855" s="2" t="s">
        <v>467</v>
      </c>
      <c r="E18855" s="2"/>
      <c r="F18855" s="2"/>
      <c r="G18855" s="2"/>
      <c r="H18855" s="2"/>
    </row>
    <row r="18856" spans="2:8">
      <c r="B18856" s="2" t="s">
        <v>19305</v>
      </c>
      <c r="C18856" s="2">
        <v>36</v>
      </c>
      <c r="D18856" s="2" t="s">
        <v>467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467</v>
      </c>
      <c r="E18857" s="2"/>
      <c r="F18857" s="2"/>
      <c r="G18857" s="2"/>
      <c r="H18857" s="2"/>
    </row>
    <row r="18858" spans="2:8">
      <c r="B18858" s="2" t="s">
        <v>19307</v>
      </c>
      <c r="C18858" s="2">
        <v>18</v>
      </c>
      <c r="D18858" s="2" t="s">
        <v>467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467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467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467</v>
      </c>
      <c r="E18861" s="2"/>
      <c r="F18861" s="2"/>
      <c r="G18861" s="2"/>
      <c r="H18861" s="2"/>
    </row>
    <row r="18862" spans="2:8">
      <c r="B18862" s="2" t="s">
        <v>19311</v>
      </c>
      <c r="C18862" s="2">
        <v>30</v>
      </c>
      <c r="D18862" s="2" t="s">
        <v>467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467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467</v>
      </c>
      <c r="E18864" s="2"/>
      <c r="F18864" s="2"/>
      <c r="G18864" s="2"/>
      <c r="H18864" s="2"/>
    </row>
    <row r="18865" spans="2:8">
      <c r="B18865" s="2" t="s">
        <v>19314</v>
      </c>
      <c r="C18865" s="2">
        <v>13</v>
      </c>
      <c r="D18865" s="2" t="s">
        <v>467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467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467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467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467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467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467</v>
      </c>
      <c r="E18871" s="2"/>
      <c r="F18871" s="2"/>
      <c r="G18871" s="2"/>
      <c r="H18871" s="2"/>
    </row>
    <row r="18872" spans="2:8">
      <c r="B18872" s="2" t="s">
        <v>19321</v>
      </c>
      <c r="C18872" s="2">
        <v>34</v>
      </c>
      <c r="D18872" s="2" t="s">
        <v>467</v>
      </c>
      <c r="E18872" s="2"/>
      <c r="F18872" s="2"/>
      <c r="G18872" s="2"/>
      <c r="H18872" s="2"/>
    </row>
    <row r="18873" spans="2:8">
      <c r="B18873" s="2" t="s">
        <v>19322</v>
      </c>
      <c r="C18873" s="2">
        <v>37</v>
      </c>
      <c r="D18873" s="2" t="s">
        <v>467</v>
      </c>
      <c r="E18873" s="2"/>
      <c r="F18873" s="2"/>
      <c r="G18873" s="2"/>
      <c r="H18873" s="2"/>
    </row>
    <row r="18874" spans="2:8">
      <c r="B18874" s="2" t="s">
        <v>19323</v>
      </c>
      <c r="C18874" s="2">
        <v>38</v>
      </c>
      <c r="D18874" s="2" t="s">
        <v>467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467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467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467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467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19332</v>
      </c>
      <c r="C18883" s="2">
        <v>35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19333</v>
      </c>
      <c r="C18884" s="2">
        <v>35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19336</v>
      </c>
      <c r="C18887" s="2">
        <v>13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467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467</v>
      </c>
      <c r="E18891" s="2"/>
      <c r="F18891" s="2"/>
      <c r="G18891" s="2"/>
      <c r="H18891" s="2"/>
    </row>
    <row r="18892" spans="2:8">
      <c r="B18892" s="2" t="s">
        <v>19341</v>
      </c>
      <c r="C18892" s="2">
        <v>32</v>
      </c>
      <c r="D18892" s="2" t="s">
        <v>467</v>
      </c>
      <c r="E18892" s="2"/>
      <c r="F18892" s="2"/>
      <c r="G18892" s="2"/>
      <c r="H18892" s="2"/>
    </row>
    <row r="18893" spans="2:8">
      <c r="B18893" s="2" t="s">
        <v>19342</v>
      </c>
      <c r="C18893" s="2">
        <v>32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19343</v>
      </c>
      <c r="C18894" s="2">
        <v>35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19346</v>
      </c>
      <c r="C18897" s="2">
        <v>35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19347</v>
      </c>
      <c r="C18898" s="2">
        <v>17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467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467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467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19352</v>
      </c>
      <c r="C18903" s="2">
        <v>30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467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467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20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19363</v>
      </c>
      <c r="C18914" s="2">
        <v>21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19364</v>
      </c>
      <c r="C18915" s="2">
        <v>24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467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19368</v>
      </c>
      <c r="C18919" s="2">
        <v>36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19369</v>
      </c>
      <c r="C18920" s="2">
        <v>39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19370</v>
      </c>
      <c r="C18921" s="2">
        <v>39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19371</v>
      </c>
      <c r="C18922" s="2">
        <v>33</v>
      </c>
      <c r="D18922" s="2" t="s">
        <v>467</v>
      </c>
      <c r="E18922" s="2"/>
      <c r="F18922" s="2"/>
      <c r="G18922" s="2"/>
      <c r="H18922" s="2"/>
    </row>
    <row r="18923" spans="2:8">
      <c r="B18923" s="2" t="s">
        <v>19372</v>
      </c>
      <c r="C18923" s="2">
        <v>37</v>
      </c>
      <c r="D18923" s="2" t="s">
        <v>467</v>
      </c>
      <c r="E18923" s="2"/>
      <c r="F18923" s="2"/>
      <c r="G18923" s="2"/>
      <c r="H18923" s="2"/>
    </row>
    <row r="18924" spans="2:8">
      <c r="B18924" s="2" t="s">
        <v>19373</v>
      </c>
      <c r="C18924" s="2">
        <v>41</v>
      </c>
      <c r="D18924" s="2" t="s">
        <v>467</v>
      </c>
      <c r="E18924" s="2"/>
      <c r="F18924" s="2"/>
      <c r="G18924" s="2"/>
      <c r="H18924" s="2"/>
    </row>
    <row r="18925" spans="2:8">
      <c r="B18925" s="2" t="s">
        <v>19374</v>
      </c>
      <c r="C18925" s="2">
        <v>40</v>
      </c>
      <c r="D18925" s="2" t="s">
        <v>467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467</v>
      </c>
      <c r="E18926" s="2"/>
      <c r="F18926" s="2"/>
      <c r="G18926" s="2"/>
      <c r="H18926" s="2"/>
    </row>
    <row r="18927" spans="2:8">
      <c r="B18927" s="2" t="s">
        <v>19376</v>
      </c>
      <c r="C18927" s="2">
        <v>25</v>
      </c>
      <c r="D18927" s="2" t="s">
        <v>467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467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467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467</v>
      </c>
      <c r="E18930" s="2"/>
      <c r="F18930" s="2"/>
      <c r="G18930" s="2"/>
      <c r="H18930" s="2"/>
    </row>
    <row r="18931" spans="2:8">
      <c r="B18931" s="2" t="s">
        <v>19380</v>
      </c>
      <c r="C18931" s="2">
        <v>37</v>
      </c>
      <c r="D18931" s="2" t="s">
        <v>467</v>
      </c>
      <c r="E18931" s="2"/>
      <c r="F18931" s="2"/>
      <c r="G18931" s="2"/>
      <c r="H18931" s="2"/>
    </row>
    <row r="18932" spans="2:8">
      <c r="B18932" s="2" t="s">
        <v>19381</v>
      </c>
      <c r="C18932" s="2">
        <v>34</v>
      </c>
      <c r="D18932" s="2" t="s">
        <v>467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19383</v>
      </c>
      <c r="C18934" s="2">
        <v>36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19384</v>
      </c>
      <c r="C18935" s="2">
        <v>36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19385</v>
      </c>
      <c r="C18936" s="2">
        <v>34</v>
      </c>
      <c r="D18936" s="2" t="s">
        <v>467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467</v>
      </c>
      <c r="E18937" s="2"/>
      <c r="F18937" s="2"/>
      <c r="G18937" s="2"/>
      <c r="H18937" s="2"/>
    </row>
    <row r="18938" spans="2:8">
      <c r="B18938" s="2" t="s">
        <v>19387</v>
      </c>
      <c r="C18938" s="2">
        <v>25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19388</v>
      </c>
      <c r="C18939" s="2">
        <v>27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19392</v>
      </c>
      <c r="C18943" s="2">
        <v>31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19394</v>
      </c>
      <c r="C18945" s="2">
        <v>35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19396</v>
      </c>
      <c r="C18947" s="2">
        <v>27</v>
      </c>
      <c r="D18947" s="2" t="s">
        <v>467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467</v>
      </c>
      <c r="E18948" s="2"/>
      <c r="F18948" s="2"/>
      <c r="G18948" s="2"/>
      <c r="H18948" s="2"/>
    </row>
    <row r="18949" spans="2:8">
      <c r="B18949" s="2" t="s">
        <v>19398</v>
      </c>
      <c r="C18949" s="2">
        <v>35</v>
      </c>
      <c r="D18949" s="2" t="s">
        <v>467</v>
      </c>
      <c r="E18949" s="2"/>
      <c r="F18949" s="2"/>
      <c r="G18949" s="2"/>
      <c r="H18949" s="2"/>
    </row>
    <row r="18950" spans="2:8">
      <c r="B18950" s="2" t="s">
        <v>19399</v>
      </c>
      <c r="C18950" s="2">
        <v>38</v>
      </c>
      <c r="D18950" s="2" t="s">
        <v>467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467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467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19406</v>
      </c>
      <c r="C18957" s="2">
        <v>19</v>
      </c>
      <c r="D18957" s="2" t="s">
        <v>467</v>
      </c>
      <c r="E18957" s="2"/>
      <c r="F18957" s="2"/>
      <c r="G18957" s="2"/>
      <c r="H18957" s="2"/>
    </row>
    <row r="18958" spans="2:8">
      <c r="B18958" s="2" t="s">
        <v>19407</v>
      </c>
      <c r="C18958" s="2">
        <v>20</v>
      </c>
      <c r="D18958" s="2" t="s">
        <v>467</v>
      </c>
      <c r="E18958" s="2"/>
      <c r="F18958" s="2"/>
      <c r="G18958" s="2"/>
      <c r="H18958" s="2"/>
    </row>
    <row r="18959" spans="2:8">
      <c r="B18959" s="2" t="s">
        <v>19408</v>
      </c>
      <c r="C18959" s="2">
        <v>20</v>
      </c>
      <c r="D18959" s="2" t="s">
        <v>467</v>
      </c>
      <c r="E18959" s="2"/>
      <c r="F18959" s="2"/>
      <c r="G18959" s="2"/>
      <c r="H18959" s="2"/>
    </row>
    <row r="18960" spans="2:8">
      <c r="B18960" s="2" t="s">
        <v>19409</v>
      </c>
      <c r="C18960" s="2">
        <v>21</v>
      </c>
      <c r="D18960" s="2" t="s">
        <v>467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467</v>
      </c>
      <c r="E18961" s="2"/>
      <c r="F18961" s="2"/>
      <c r="G18961" s="2"/>
      <c r="H18961" s="2"/>
    </row>
    <row r="18962" spans="2:8">
      <c r="B18962" s="2" t="s">
        <v>19411</v>
      </c>
      <c r="C18962" s="2">
        <v>34</v>
      </c>
      <c r="D18962" s="2" t="s">
        <v>467</v>
      </c>
      <c r="E18962" s="2"/>
      <c r="F18962" s="2"/>
      <c r="G18962" s="2"/>
      <c r="H18962" s="2"/>
    </row>
    <row r="18963" spans="2:8">
      <c r="B18963" s="2" t="s">
        <v>19412</v>
      </c>
      <c r="C18963" s="2">
        <v>34</v>
      </c>
      <c r="D18963" s="2" t="s">
        <v>467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19414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21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19417</v>
      </c>
      <c r="C18968" s="2">
        <v>25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19</v>
      </c>
      <c r="D18972" s="2" t="s">
        <v>467</v>
      </c>
      <c r="E18972" s="2"/>
      <c r="F18972" s="2"/>
      <c r="G18972" s="2"/>
      <c r="H18972" s="2"/>
    </row>
    <row r="18973" spans="2:8">
      <c r="B18973" s="2" t="s">
        <v>19422</v>
      </c>
      <c r="C18973" s="2">
        <v>20</v>
      </c>
      <c r="D18973" s="2" t="s">
        <v>467</v>
      </c>
      <c r="E18973" s="2"/>
      <c r="F18973" s="2"/>
      <c r="G18973" s="2"/>
      <c r="H18973" s="2"/>
    </row>
    <row r="18974" spans="2:8">
      <c r="B18974" s="2" t="s">
        <v>19423</v>
      </c>
      <c r="C18974" s="2">
        <v>36</v>
      </c>
      <c r="D18974" s="2" t="s">
        <v>467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467</v>
      </c>
      <c r="E18975" s="2"/>
      <c r="F18975" s="2"/>
      <c r="G18975" s="2"/>
      <c r="H18975" s="2"/>
    </row>
    <row r="18976" spans="2:8">
      <c r="B18976" s="2" t="s">
        <v>19425</v>
      </c>
      <c r="C18976" s="2">
        <v>13</v>
      </c>
      <c r="D18976" s="2" t="s">
        <v>467</v>
      </c>
      <c r="E18976" s="2"/>
      <c r="F18976" s="2"/>
      <c r="G18976" s="2"/>
      <c r="H18976" s="2"/>
    </row>
    <row r="18977" spans="2:8">
      <c r="B18977" s="2" t="s">
        <v>19426</v>
      </c>
      <c r="C18977" s="2">
        <v>13</v>
      </c>
      <c r="D18977" s="2" t="s">
        <v>467</v>
      </c>
      <c r="E18977" s="2"/>
      <c r="F18977" s="2"/>
      <c r="G18977" s="2"/>
      <c r="H18977" s="2"/>
    </row>
    <row r="18978" spans="2:8">
      <c r="B18978" s="2" t="s">
        <v>19427</v>
      </c>
      <c r="C18978" s="2">
        <v>13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19428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19</v>
      </c>
      <c r="D18981" s="2" t="s">
        <v>467</v>
      </c>
      <c r="E18981" s="2"/>
      <c r="F18981" s="2"/>
      <c r="G18981" s="2"/>
      <c r="H18981" s="2"/>
    </row>
    <row r="18982" spans="2:8">
      <c r="B18982" s="2" t="s">
        <v>19431</v>
      </c>
      <c r="C18982" s="2">
        <v>22</v>
      </c>
      <c r="D18982" s="2" t="s">
        <v>467</v>
      </c>
      <c r="E18982" s="2"/>
      <c r="F18982" s="2"/>
      <c r="G18982" s="2"/>
      <c r="H18982" s="2"/>
    </row>
    <row r="18983" spans="2:8">
      <c r="B18983" s="2" t="s">
        <v>19432</v>
      </c>
      <c r="C18983" s="2">
        <v>23</v>
      </c>
      <c r="D18983" s="2" t="s">
        <v>467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35</v>
      </c>
      <c r="D18987" s="2" t="s">
        <v>467</v>
      </c>
      <c r="E18987" s="2"/>
      <c r="F18987" s="2"/>
      <c r="G18987" s="2"/>
      <c r="H18987" s="2"/>
    </row>
    <row r="18988" spans="2:8">
      <c r="B18988" s="2" t="s">
        <v>19437</v>
      </c>
      <c r="C18988" s="2">
        <v>39</v>
      </c>
      <c r="D18988" s="2" t="s">
        <v>467</v>
      </c>
      <c r="E18988" s="2"/>
      <c r="F18988" s="2"/>
      <c r="G18988" s="2"/>
      <c r="H18988" s="2"/>
    </row>
    <row r="18989" spans="2:8">
      <c r="B18989" s="2" t="s">
        <v>19438</v>
      </c>
      <c r="C18989" s="2">
        <v>46</v>
      </c>
      <c r="D18989" s="2" t="s">
        <v>467</v>
      </c>
      <c r="E18989" s="2"/>
      <c r="F18989" s="2"/>
      <c r="G18989" s="2"/>
      <c r="H18989" s="2"/>
    </row>
    <row r="18990" spans="2:8">
      <c r="B18990" s="2" t="s">
        <v>19439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40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467</v>
      </c>
      <c r="E18995" s="2"/>
      <c r="F18995" s="2"/>
      <c r="G18995" s="2"/>
      <c r="H18995" s="2"/>
    </row>
    <row r="18996" spans="2:8">
      <c r="B18996" s="2" t="s">
        <v>19445</v>
      </c>
      <c r="C18996" s="2">
        <v>18</v>
      </c>
      <c r="D18996" s="2" t="s">
        <v>467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467</v>
      </c>
      <c r="E18997" s="2"/>
      <c r="F18997" s="2"/>
      <c r="G18997" s="2"/>
      <c r="H18997" s="2"/>
    </row>
    <row r="18998" spans="2:8">
      <c r="B18998" s="2" t="s">
        <v>19447</v>
      </c>
      <c r="C18998" s="2">
        <v>24</v>
      </c>
      <c r="D18998" s="2" t="s">
        <v>467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467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467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467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467</v>
      </c>
      <c r="E19003" s="2"/>
      <c r="F19003" s="2"/>
      <c r="G19003" s="2"/>
      <c r="H19003" s="2"/>
    </row>
    <row r="19004" spans="2:8">
      <c r="B19004" s="2" t="s">
        <v>19453</v>
      </c>
      <c r="C19004" s="2">
        <v>33</v>
      </c>
      <c r="D19004" s="2" t="s">
        <v>467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467</v>
      </c>
      <c r="E19005" s="2"/>
      <c r="F19005" s="2"/>
      <c r="G19005" s="2"/>
      <c r="H19005" s="2"/>
    </row>
    <row r="19006" spans="2:8">
      <c r="B19006" s="2" t="s">
        <v>19455</v>
      </c>
      <c r="C19006" s="2">
        <v>19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16</v>
      </c>
      <c r="D19009" s="2" t="s">
        <v>467</v>
      </c>
      <c r="E19009" s="2"/>
      <c r="F19009" s="2"/>
      <c r="G19009" s="2"/>
      <c r="H19009" s="2"/>
    </row>
    <row r="19010" spans="2:8">
      <c r="B19010" s="2" t="s">
        <v>19459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467</v>
      </c>
      <c r="E19012" s="2"/>
      <c r="F19012" s="2"/>
      <c r="G19012" s="2"/>
      <c r="H19012" s="2"/>
    </row>
    <row r="19013" spans="2:8">
      <c r="B19013" s="2" t="s">
        <v>19462</v>
      </c>
      <c r="C19013" s="2">
        <v>23</v>
      </c>
      <c r="D19013" s="2" t="s">
        <v>467</v>
      </c>
      <c r="E19013" s="2"/>
      <c r="F19013" s="2"/>
      <c r="G19013" s="2"/>
      <c r="H19013" s="2"/>
    </row>
    <row r="19014" spans="2:8">
      <c r="B19014" s="2" t="s">
        <v>19463</v>
      </c>
      <c r="C19014" s="2">
        <v>22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19467</v>
      </c>
      <c r="C19018" s="2">
        <v>27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467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467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467</v>
      </c>
      <c r="E19021" s="2"/>
      <c r="F19021" s="2"/>
      <c r="G19021" s="2"/>
      <c r="H19021" s="2"/>
    </row>
    <row r="19022" spans="2:8">
      <c r="B19022" s="2" t="s">
        <v>19471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467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467</v>
      </c>
      <c r="E19025" s="2"/>
      <c r="F19025" s="2"/>
      <c r="G19025" s="2"/>
      <c r="H19025" s="2"/>
    </row>
    <row r="19026" spans="2:8">
      <c r="B19026" s="2" t="s">
        <v>19475</v>
      </c>
      <c r="C19026" s="2">
        <v>29</v>
      </c>
      <c r="D19026" s="2" t="s">
        <v>467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467</v>
      </c>
      <c r="E19027" s="2"/>
      <c r="F19027" s="2"/>
      <c r="G19027" s="2"/>
      <c r="H19027" s="2"/>
    </row>
    <row r="19028" spans="2:8">
      <c r="B19028" s="2" t="s">
        <v>19477</v>
      </c>
      <c r="C19028" s="2">
        <v>39</v>
      </c>
      <c r="D19028" s="2" t="s">
        <v>467</v>
      </c>
      <c r="E19028" s="2"/>
      <c r="F19028" s="2"/>
      <c r="G19028" s="2"/>
      <c r="H19028" s="2"/>
    </row>
    <row r="19029" spans="2:8">
      <c r="B19029" s="2" t="s">
        <v>19478</v>
      </c>
      <c r="C19029" s="2">
        <v>41</v>
      </c>
      <c r="D19029" s="2" t="s">
        <v>467</v>
      </c>
      <c r="E19029" s="2"/>
      <c r="F19029" s="2"/>
      <c r="G19029" s="2"/>
      <c r="H19029" s="2"/>
    </row>
    <row r="19030" spans="2:8">
      <c r="B19030" s="2" t="s">
        <v>19479</v>
      </c>
      <c r="C19030" s="2">
        <v>41</v>
      </c>
      <c r="D19030" s="2" t="s">
        <v>467</v>
      </c>
      <c r="E19030" s="2"/>
      <c r="F19030" s="2"/>
      <c r="G19030" s="2"/>
      <c r="H19030" s="2"/>
    </row>
    <row r="19031" spans="2:8">
      <c r="B19031" s="2" t="s">
        <v>19480</v>
      </c>
      <c r="C19031" s="2">
        <v>40</v>
      </c>
      <c r="D19031" s="2" t="s">
        <v>467</v>
      </c>
      <c r="E19031" s="2"/>
      <c r="F19031" s="2"/>
      <c r="G19031" s="2"/>
      <c r="H19031" s="2"/>
    </row>
    <row r="19032" spans="2:8">
      <c r="B19032" s="2" t="s">
        <v>19481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467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467</v>
      </c>
      <c r="E19037" s="2"/>
      <c r="F19037" s="2"/>
      <c r="G19037" s="2"/>
      <c r="H19037" s="2"/>
    </row>
    <row r="19038" spans="2:8">
      <c r="B19038" s="2" t="s">
        <v>19487</v>
      </c>
      <c r="C19038" s="2">
        <v>26</v>
      </c>
      <c r="D19038" s="2" t="s">
        <v>467</v>
      </c>
      <c r="E19038" s="2"/>
      <c r="F19038" s="2"/>
      <c r="G19038" s="2"/>
      <c r="H19038" s="2"/>
    </row>
    <row r="19039" spans="2:8">
      <c r="B19039" s="2" t="s">
        <v>19488</v>
      </c>
      <c r="C19039" s="2">
        <v>29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19489</v>
      </c>
      <c r="C19040" s="2">
        <v>31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19492</v>
      </c>
      <c r="C19043" s="2">
        <v>35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467</v>
      </c>
      <c r="E19045" s="2"/>
      <c r="F19045" s="2"/>
      <c r="G19045" s="2"/>
      <c r="H19045" s="2"/>
    </row>
    <row r="19046" spans="2:8">
      <c r="B19046" s="2" t="s">
        <v>19495</v>
      </c>
      <c r="C19046" s="2">
        <v>35</v>
      </c>
      <c r="D19046" s="2" t="s">
        <v>467</v>
      </c>
      <c r="E19046" s="2"/>
      <c r="F19046" s="2"/>
      <c r="G19046" s="2"/>
      <c r="H19046" s="2"/>
    </row>
    <row r="19047" spans="2:8">
      <c r="B19047" s="2" t="s">
        <v>19496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467</v>
      </c>
      <c r="E19049" s="2"/>
      <c r="F19049" s="2"/>
      <c r="G19049" s="2"/>
      <c r="H19049" s="2"/>
    </row>
    <row r="19050" spans="2:8">
      <c r="B19050" s="2" t="s">
        <v>19499</v>
      </c>
      <c r="C19050" s="2">
        <v>25</v>
      </c>
      <c r="D19050" s="2" t="s">
        <v>467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467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467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467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467</v>
      </c>
      <c r="E19054" s="2"/>
      <c r="F19054" s="2"/>
      <c r="G19054" s="2"/>
      <c r="H19054" s="2"/>
    </row>
    <row r="19055" spans="2:8">
      <c r="B19055" s="2" t="s">
        <v>19504</v>
      </c>
      <c r="C19055" s="2">
        <v>42</v>
      </c>
      <c r="D19055" s="2" t="s">
        <v>467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467</v>
      </c>
      <c r="E19056" s="2"/>
      <c r="F19056" s="2"/>
      <c r="G19056" s="2"/>
      <c r="H19056" s="2"/>
    </row>
    <row r="19057" spans="2:8">
      <c r="B19057" s="2" t="s">
        <v>19506</v>
      </c>
      <c r="C19057" s="2">
        <v>25</v>
      </c>
      <c r="D19057" s="2" t="s">
        <v>467</v>
      </c>
      <c r="E19057" s="2"/>
      <c r="F19057" s="2"/>
      <c r="G19057" s="2"/>
      <c r="H19057" s="2"/>
    </row>
    <row r="19058" spans="2:8">
      <c r="B19058" s="2" t="s">
        <v>19507</v>
      </c>
      <c r="C19058" s="2">
        <v>25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19508</v>
      </c>
      <c r="C19059" s="2">
        <v>31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19509</v>
      </c>
      <c r="C19060" s="2">
        <v>34</v>
      </c>
      <c r="D19060" s="2" t="s">
        <v>467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467</v>
      </c>
      <c r="E19061" s="2"/>
      <c r="F19061" s="2"/>
      <c r="G19061" s="2"/>
      <c r="H19061" s="2"/>
    </row>
    <row r="19062" spans="2:8">
      <c r="B19062" s="2" t="s">
        <v>19511</v>
      </c>
      <c r="C19062" s="2">
        <v>18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19512</v>
      </c>
      <c r="C19063" s="2">
        <v>17</v>
      </c>
      <c r="D19063" s="2" t="s">
        <v>467</v>
      </c>
      <c r="E19063" s="2"/>
      <c r="F19063" s="2"/>
      <c r="G19063" s="2"/>
      <c r="H19063" s="2"/>
    </row>
    <row r="19064" spans="2:8">
      <c r="B19064" s="2" t="s">
        <v>19513</v>
      </c>
      <c r="C19064" s="2">
        <v>19</v>
      </c>
      <c r="D19064" s="2" t="s">
        <v>467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19518</v>
      </c>
      <c r="C19069" s="2">
        <v>19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19519</v>
      </c>
      <c r="C19070" s="2">
        <v>19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19520</v>
      </c>
      <c r="C19071" s="2">
        <v>21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19524</v>
      </c>
      <c r="C19075" s="2">
        <v>15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36</v>
      </c>
      <c r="D19082" s="2" t="s">
        <v>467</v>
      </c>
      <c r="E19082" s="2"/>
      <c r="F19082" s="2"/>
      <c r="G19082" s="2"/>
      <c r="H19082" s="2"/>
    </row>
    <row r="19083" spans="2:8">
      <c r="B19083" s="2" t="s">
        <v>19532</v>
      </c>
      <c r="C19083" s="2">
        <v>39</v>
      </c>
      <c r="D19083" s="2" t="s">
        <v>467</v>
      </c>
      <c r="E19083" s="2"/>
      <c r="F19083" s="2"/>
      <c r="G19083" s="2"/>
      <c r="H19083" s="2"/>
    </row>
    <row r="19084" spans="2:8">
      <c r="B19084" s="2" t="s">
        <v>19533</v>
      </c>
      <c r="C19084" s="2">
        <v>39</v>
      </c>
      <c r="D19084" s="2" t="s">
        <v>467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467</v>
      </c>
      <c r="E19085" s="2"/>
      <c r="F19085" s="2"/>
      <c r="G19085" s="2"/>
      <c r="H19085" s="2"/>
    </row>
    <row r="19086" spans="2:8">
      <c r="B19086" s="2" t="s">
        <v>19535</v>
      </c>
      <c r="C19086" s="2">
        <v>33</v>
      </c>
      <c r="D19086" s="2" t="s">
        <v>467</v>
      </c>
      <c r="E19086" s="2"/>
      <c r="F19086" s="2"/>
      <c r="G19086" s="2"/>
      <c r="H19086" s="2"/>
    </row>
    <row r="19087" spans="2:8">
      <c r="B19087" s="2" t="s">
        <v>19536</v>
      </c>
      <c r="C19087" s="2">
        <v>32</v>
      </c>
      <c r="D19087" s="2" t="s">
        <v>467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467</v>
      </c>
      <c r="E19088" s="2"/>
      <c r="F19088" s="2"/>
      <c r="G19088" s="2"/>
      <c r="H19088" s="2"/>
    </row>
    <row r="19089" spans="2:8">
      <c r="B19089" s="2" t="s">
        <v>19538</v>
      </c>
      <c r="C19089" s="2">
        <v>33</v>
      </c>
      <c r="D19089" s="2" t="s">
        <v>467</v>
      </c>
      <c r="E19089" s="2"/>
      <c r="F19089" s="2"/>
      <c r="G19089" s="2"/>
      <c r="H19089" s="2"/>
    </row>
    <row r="19090" spans="2:8">
      <c r="B19090" s="2" t="s">
        <v>19539</v>
      </c>
      <c r="C19090" s="2">
        <v>34</v>
      </c>
      <c r="D19090" s="2" t="s">
        <v>467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467</v>
      </c>
      <c r="E19091" s="2"/>
      <c r="F19091" s="2"/>
      <c r="G19091" s="2"/>
      <c r="H19091" s="2"/>
    </row>
    <row r="19092" spans="2:8">
      <c r="B19092" s="2" t="s">
        <v>19541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467</v>
      </c>
      <c r="E19094" s="2"/>
      <c r="F19094" s="2"/>
      <c r="G19094" s="2"/>
      <c r="H19094" s="2"/>
    </row>
    <row r="19095" spans="2:8">
      <c r="B19095" s="2" t="s">
        <v>19544</v>
      </c>
      <c r="C19095" s="2">
        <v>18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467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467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467</v>
      </c>
      <c r="E19099" s="2"/>
      <c r="F19099" s="2"/>
      <c r="G19099" s="2"/>
      <c r="H19099" s="2"/>
    </row>
    <row r="19100" spans="2:8">
      <c r="B19100" s="2" t="s">
        <v>19549</v>
      </c>
      <c r="C19100" s="2">
        <v>35</v>
      </c>
      <c r="D19100" s="2" t="s">
        <v>467</v>
      </c>
      <c r="E19100" s="2"/>
      <c r="F19100" s="2"/>
      <c r="G19100" s="2"/>
      <c r="H19100" s="2"/>
    </row>
    <row r="19101" spans="2:8">
      <c r="B19101" s="2" t="s">
        <v>19550</v>
      </c>
      <c r="C19101" s="2">
        <v>36</v>
      </c>
      <c r="D19101" s="2" t="s">
        <v>467</v>
      </c>
      <c r="E19101" s="2"/>
      <c r="F19101" s="2"/>
      <c r="G19101" s="2"/>
      <c r="H19101" s="2"/>
    </row>
    <row r="19102" spans="2:8">
      <c r="B19102" s="2" t="s">
        <v>19551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20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19555</v>
      </c>
      <c r="C19106" s="2">
        <v>19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19557</v>
      </c>
      <c r="C19108" s="2">
        <v>29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19560</v>
      </c>
      <c r="C19111" s="2">
        <v>26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467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467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467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467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467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467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467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467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19573</v>
      </c>
      <c r="C19124" s="2">
        <v>28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467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467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467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467</v>
      </c>
      <c r="E19128" s="2"/>
      <c r="F19128" s="2"/>
      <c r="G19128" s="2"/>
      <c r="H19128" s="2"/>
    </row>
    <row r="19129" spans="2:8">
      <c r="B19129" s="2" t="s">
        <v>19578</v>
      </c>
      <c r="C19129" s="2">
        <v>26</v>
      </c>
      <c r="D19129" s="2" t="s">
        <v>467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467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467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467</v>
      </c>
      <c r="E19132" s="2"/>
      <c r="F19132" s="2"/>
      <c r="G19132" s="2"/>
      <c r="H19132" s="2"/>
    </row>
    <row r="19133" spans="2:8">
      <c r="B19133" s="2" t="s">
        <v>19582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467</v>
      </c>
      <c r="E19135" s="2"/>
      <c r="F19135" s="2"/>
      <c r="G19135" s="2"/>
      <c r="H19135" s="2"/>
    </row>
    <row r="19136" spans="2:8">
      <c r="B19136" s="2" t="s">
        <v>19585</v>
      </c>
      <c r="C19136" s="2">
        <v>32</v>
      </c>
      <c r="D19136" s="2" t="s">
        <v>467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467</v>
      </c>
      <c r="E19137" s="2"/>
      <c r="F19137" s="2"/>
      <c r="G19137" s="2"/>
      <c r="H19137" s="2"/>
    </row>
    <row r="19138" spans="2:8">
      <c r="B19138" s="2" t="s">
        <v>19587</v>
      </c>
      <c r="C19138" s="2">
        <v>37</v>
      </c>
      <c r="D19138" s="2" t="s">
        <v>467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19589</v>
      </c>
      <c r="C19140" s="2">
        <v>36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19590</v>
      </c>
      <c r="C19141" s="2">
        <v>27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19591</v>
      </c>
      <c r="C19142" s="2">
        <v>26</v>
      </c>
      <c r="D19142" s="2" t="s">
        <v>467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467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19594</v>
      </c>
      <c r="C19145" s="2">
        <v>22</v>
      </c>
      <c r="D19145" s="2" t="s">
        <v>467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467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467</v>
      </c>
      <c r="E19147" s="2"/>
      <c r="F19147" s="2"/>
      <c r="G19147" s="2"/>
      <c r="H19147" s="2"/>
    </row>
    <row r="19148" spans="2:8">
      <c r="B19148" s="2" t="s">
        <v>19597</v>
      </c>
      <c r="C19148" s="2">
        <v>23</v>
      </c>
      <c r="D19148" s="2" t="s">
        <v>467</v>
      </c>
      <c r="E19148" s="2"/>
      <c r="F19148" s="2"/>
      <c r="G19148" s="2"/>
      <c r="H19148" s="2"/>
    </row>
    <row r="19149" spans="2:8">
      <c r="B19149" s="2" t="s">
        <v>19598</v>
      </c>
      <c r="C19149" s="2">
        <v>24</v>
      </c>
      <c r="D19149" s="2" t="s">
        <v>467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467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467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467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467</v>
      </c>
      <c r="E19153" s="2"/>
      <c r="F19153" s="2"/>
      <c r="G19153" s="2"/>
      <c r="H19153" s="2"/>
    </row>
    <row r="19154" spans="2:8">
      <c r="B19154" s="2" t="s">
        <v>19603</v>
      </c>
      <c r="C19154" s="2">
        <v>24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19604</v>
      </c>
      <c r="C19155" s="2">
        <v>22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19605</v>
      </c>
      <c r="C19156" s="2">
        <v>20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19608</v>
      </c>
      <c r="C19159" s="2">
        <v>26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467</v>
      </c>
      <c r="E19160" s="2"/>
      <c r="F19160" s="2"/>
      <c r="G19160" s="2"/>
      <c r="H19160" s="2"/>
    </row>
    <row r="19161" spans="2:8">
      <c r="B19161" s="2" t="s">
        <v>19610</v>
      </c>
      <c r="C19161" s="2">
        <v>26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467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467</v>
      </c>
      <c r="E19163" s="2"/>
      <c r="F19163" s="2"/>
      <c r="G19163" s="2"/>
      <c r="H19163" s="2"/>
    </row>
    <row r="19164" spans="2:8">
      <c r="B19164" s="2" t="s">
        <v>19613</v>
      </c>
      <c r="C19164" s="2">
        <v>18</v>
      </c>
      <c r="D19164" s="2" t="s">
        <v>467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19615</v>
      </c>
      <c r="C19166" s="2">
        <v>14</v>
      </c>
      <c r="D19166" s="2" t="s">
        <v>467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18</v>
      </c>
      <c r="D19169" s="2" t="s">
        <v>467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19621</v>
      </c>
      <c r="C19172" s="2">
        <v>33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21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19627</v>
      </c>
      <c r="C19178" s="2">
        <v>27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19631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21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19635</v>
      </c>
      <c r="C19186" s="2">
        <v>24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19636</v>
      </c>
      <c r="C19187" s="2">
        <v>22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19637</v>
      </c>
      <c r="C19188" s="2">
        <v>31</v>
      </c>
      <c r="D19188" s="2" t="s">
        <v>467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467</v>
      </c>
      <c r="E19189" s="2"/>
      <c r="F19189" s="2"/>
      <c r="G19189" s="2"/>
      <c r="H19189" s="2"/>
    </row>
    <row r="19190" spans="2:8">
      <c r="B19190" s="2" t="s">
        <v>19639</v>
      </c>
      <c r="C19190" s="2">
        <v>36</v>
      </c>
      <c r="D19190" s="2" t="s">
        <v>467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467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467</v>
      </c>
      <c r="E19192" s="2"/>
      <c r="F19192" s="2"/>
      <c r="G19192" s="2"/>
      <c r="H19192" s="2"/>
    </row>
    <row r="19193" spans="2:8">
      <c r="B19193" s="2" t="s">
        <v>19642</v>
      </c>
      <c r="C19193" s="2">
        <v>32</v>
      </c>
      <c r="D19193" s="2" t="s">
        <v>467</v>
      </c>
      <c r="E19193" s="2"/>
      <c r="F19193" s="2"/>
      <c r="G19193" s="2"/>
      <c r="H19193" s="2"/>
    </row>
    <row r="19194" spans="2:8">
      <c r="B19194" s="2" t="s">
        <v>19643</v>
      </c>
      <c r="C19194" s="2">
        <v>32</v>
      </c>
      <c r="D19194" s="2" t="s">
        <v>467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467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467</v>
      </c>
      <c r="E19196" s="2"/>
      <c r="F19196" s="2"/>
      <c r="G19196" s="2"/>
      <c r="H19196" s="2"/>
    </row>
    <row r="19197" spans="2:8">
      <c r="B19197" s="2" t="s">
        <v>19646</v>
      </c>
      <c r="C19197" s="2">
        <v>34</v>
      </c>
      <c r="D19197" s="2" t="s">
        <v>467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467</v>
      </c>
      <c r="E19198" s="2"/>
      <c r="F19198" s="2"/>
      <c r="G19198" s="2"/>
      <c r="H19198" s="2"/>
    </row>
    <row r="19199" spans="2:8">
      <c r="B19199" s="2" t="s">
        <v>19648</v>
      </c>
      <c r="C19199" s="2">
        <v>37</v>
      </c>
      <c r="D19199" s="2" t="s">
        <v>467</v>
      </c>
      <c r="E19199" s="2"/>
      <c r="F19199" s="2"/>
      <c r="G19199" s="2"/>
      <c r="H19199" s="2"/>
    </row>
    <row r="19200" spans="2:8">
      <c r="B19200" s="2" t="s">
        <v>19649</v>
      </c>
      <c r="C19200" s="2">
        <v>37</v>
      </c>
      <c r="D19200" s="2" t="s">
        <v>467</v>
      </c>
      <c r="E19200" s="2"/>
      <c r="F19200" s="2"/>
      <c r="G19200" s="2"/>
      <c r="H19200" s="2"/>
    </row>
    <row r="19201" spans="2:8">
      <c r="B19201" s="2" t="s">
        <v>19650</v>
      </c>
      <c r="C19201" s="2">
        <v>38</v>
      </c>
      <c r="D19201" s="2" t="s">
        <v>467</v>
      </c>
      <c r="E19201" s="2"/>
      <c r="F19201" s="2"/>
      <c r="G19201" s="2"/>
      <c r="H19201" s="2"/>
    </row>
    <row r="19202" spans="2:8">
      <c r="B19202" s="2" t="s">
        <v>19651</v>
      </c>
      <c r="C19202" s="2">
        <v>40</v>
      </c>
      <c r="D19202" s="2" t="s">
        <v>467</v>
      </c>
      <c r="E19202" s="2"/>
      <c r="F19202" s="2"/>
      <c r="G19202" s="2"/>
      <c r="H19202" s="2"/>
    </row>
    <row r="19203" spans="2:8">
      <c r="B19203" s="2" t="s">
        <v>19652</v>
      </c>
      <c r="C19203" s="2">
        <v>35</v>
      </c>
      <c r="D19203" s="2" t="s">
        <v>467</v>
      </c>
      <c r="E19203" s="2"/>
      <c r="F19203" s="2"/>
      <c r="G19203" s="2"/>
      <c r="H19203" s="2"/>
    </row>
    <row r="19204" spans="2:8">
      <c r="B19204" s="2" t="s">
        <v>19653</v>
      </c>
      <c r="C19204" s="2">
        <v>40</v>
      </c>
      <c r="D19204" s="2" t="s">
        <v>467</v>
      </c>
      <c r="E19204" s="2"/>
      <c r="F19204" s="2"/>
      <c r="G19204" s="2"/>
      <c r="H19204" s="2"/>
    </row>
    <row r="19205" spans="2:8">
      <c r="B19205" s="2" t="s">
        <v>19654</v>
      </c>
      <c r="C19205" s="2">
        <v>41</v>
      </c>
      <c r="D19205" s="2" t="s">
        <v>467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467</v>
      </c>
      <c r="E19206" s="2"/>
      <c r="F19206" s="2"/>
      <c r="G19206" s="2"/>
      <c r="H19206" s="2"/>
    </row>
    <row r="19207" spans="2:8">
      <c r="B19207" s="2" t="s">
        <v>19656</v>
      </c>
      <c r="C19207" s="2">
        <v>35</v>
      </c>
      <c r="D19207" s="2" t="s">
        <v>467</v>
      </c>
      <c r="E19207" s="2"/>
      <c r="F19207" s="2"/>
      <c r="G19207" s="2"/>
      <c r="H19207" s="2"/>
    </row>
    <row r="19208" spans="2:8">
      <c r="B19208" s="2" t="s">
        <v>19657</v>
      </c>
      <c r="C19208" s="2">
        <v>36</v>
      </c>
      <c r="D19208" s="2" t="s">
        <v>467</v>
      </c>
      <c r="E19208" s="2"/>
      <c r="F19208" s="2"/>
      <c r="G19208" s="2"/>
      <c r="H19208" s="2"/>
    </row>
    <row r="19209" spans="2:8">
      <c r="B19209" s="2" t="s">
        <v>19658</v>
      </c>
      <c r="C19209" s="2">
        <v>38</v>
      </c>
      <c r="D19209" s="2" t="s">
        <v>467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467</v>
      </c>
      <c r="E19210" s="2"/>
      <c r="F19210" s="2"/>
      <c r="G19210" s="2"/>
      <c r="H19210" s="2"/>
    </row>
    <row r="19211" spans="2:8">
      <c r="B19211" s="2" t="s">
        <v>19660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467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467</v>
      </c>
      <c r="E19221" s="2"/>
      <c r="F19221" s="2"/>
      <c r="G19221" s="2"/>
      <c r="H19221" s="2"/>
    </row>
    <row r="19222" spans="2:8">
      <c r="B19222" s="2" t="s">
        <v>19671</v>
      </c>
      <c r="C19222" s="2">
        <v>40</v>
      </c>
      <c r="D19222" s="2" t="s">
        <v>467</v>
      </c>
      <c r="E19222" s="2"/>
      <c r="F19222" s="2"/>
      <c r="G19222" s="2"/>
      <c r="H19222" s="2"/>
    </row>
    <row r="19223" spans="2:8">
      <c r="B19223" s="2" t="s">
        <v>19672</v>
      </c>
      <c r="C19223" s="2">
        <v>38</v>
      </c>
      <c r="D19223" s="2" t="s">
        <v>467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467</v>
      </c>
      <c r="E19224" s="2"/>
      <c r="F19224" s="2"/>
      <c r="G19224" s="2"/>
      <c r="H19224" s="2"/>
    </row>
    <row r="19225" spans="2:8">
      <c r="B19225" s="2" t="s">
        <v>19674</v>
      </c>
      <c r="C19225" s="2">
        <v>18</v>
      </c>
      <c r="D19225" s="2" t="s">
        <v>467</v>
      </c>
      <c r="E19225" s="2"/>
      <c r="F19225" s="2"/>
      <c r="G19225" s="2"/>
      <c r="H19225" s="2"/>
    </row>
    <row r="19226" spans="2:8">
      <c r="B19226" s="2" t="s">
        <v>19675</v>
      </c>
      <c r="C19226" s="2">
        <v>23</v>
      </c>
      <c r="D19226" s="2" t="s">
        <v>467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467</v>
      </c>
      <c r="E19227" s="2"/>
      <c r="F19227" s="2"/>
      <c r="G19227" s="2"/>
      <c r="H19227" s="2"/>
    </row>
    <row r="19228" spans="2:8">
      <c r="B19228" s="2" t="s">
        <v>19677</v>
      </c>
      <c r="C19228" s="2">
        <v>15</v>
      </c>
      <c r="D19228" s="2" t="s">
        <v>467</v>
      </c>
      <c r="E19228" s="2"/>
      <c r="F19228" s="2"/>
      <c r="G19228" s="2"/>
      <c r="H19228" s="2"/>
    </row>
    <row r="19229" spans="2:8">
      <c r="B19229" s="2" t="s">
        <v>19678</v>
      </c>
      <c r="C19229" s="2">
        <v>16</v>
      </c>
      <c r="D19229" s="2" t="s">
        <v>467</v>
      </c>
      <c r="E19229" s="2"/>
      <c r="F19229" s="2"/>
      <c r="G19229" s="2"/>
      <c r="H19229" s="2"/>
    </row>
    <row r="19230" spans="2:8">
      <c r="B19230" s="2" t="s">
        <v>19679</v>
      </c>
      <c r="C19230" s="2">
        <v>17</v>
      </c>
      <c r="D19230" s="2" t="s">
        <v>467</v>
      </c>
      <c r="E19230" s="2"/>
      <c r="F19230" s="2"/>
      <c r="G19230" s="2"/>
      <c r="H19230" s="2"/>
    </row>
    <row r="19231" spans="2:8">
      <c r="B19231" s="2" t="s">
        <v>19680</v>
      </c>
      <c r="C19231" s="2">
        <v>17</v>
      </c>
      <c r="D19231" s="2" t="s">
        <v>467</v>
      </c>
      <c r="E19231" s="2"/>
      <c r="F19231" s="2"/>
      <c r="G19231" s="2"/>
      <c r="H19231" s="2"/>
    </row>
    <row r="19232" spans="2:8">
      <c r="B19232" s="2" t="s">
        <v>19681</v>
      </c>
      <c r="C19232" s="2">
        <v>17</v>
      </c>
      <c r="D19232" s="2" t="s">
        <v>467</v>
      </c>
      <c r="E19232" s="2"/>
      <c r="F19232" s="2"/>
      <c r="G19232" s="2"/>
      <c r="H19232" s="2"/>
    </row>
    <row r="19233" spans="2:8">
      <c r="B19233" s="2" t="s">
        <v>19682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8</v>
      </c>
      <c r="D19235" s="2" t="s">
        <v>467</v>
      </c>
      <c r="E19235" s="2"/>
      <c r="F19235" s="2"/>
      <c r="G19235" s="2"/>
      <c r="H19235" s="2"/>
    </row>
    <row r="19236" spans="2:8">
      <c r="B19236" s="2" t="s">
        <v>19685</v>
      </c>
      <c r="C19236" s="2">
        <v>8</v>
      </c>
      <c r="D19236" s="2" t="s">
        <v>467</v>
      </c>
      <c r="E19236" s="2"/>
      <c r="F19236" s="2"/>
      <c r="G19236" s="2"/>
      <c r="H19236" s="2"/>
    </row>
    <row r="19237" spans="2:8">
      <c r="B19237" s="2" t="s">
        <v>19686</v>
      </c>
      <c r="C19237" s="2">
        <v>9</v>
      </c>
      <c r="D19237" s="2" t="s">
        <v>467</v>
      </c>
      <c r="E19237" s="2"/>
      <c r="F19237" s="2"/>
      <c r="G19237" s="2"/>
      <c r="H19237" s="2"/>
    </row>
    <row r="19238" spans="2:8">
      <c r="B19238" s="2" t="s">
        <v>19687</v>
      </c>
      <c r="C19238" s="2">
        <v>13</v>
      </c>
      <c r="D19238" s="2" t="s">
        <v>467</v>
      </c>
      <c r="E19238" s="2"/>
      <c r="F19238" s="2"/>
      <c r="G19238" s="2"/>
      <c r="H19238" s="2"/>
    </row>
    <row r="19239" spans="2:8">
      <c r="B19239" s="2" t="s">
        <v>19688</v>
      </c>
      <c r="C19239" s="2">
        <v>12</v>
      </c>
      <c r="D19239" s="2" t="s">
        <v>467</v>
      </c>
      <c r="E19239" s="2"/>
      <c r="F19239" s="2"/>
      <c r="G19239" s="2"/>
      <c r="H19239" s="2"/>
    </row>
    <row r="19240" spans="2:8">
      <c r="B19240" s="2" t="s">
        <v>19689</v>
      </c>
      <c r="C19240" s="2">
        <v>12</v>
      </c>
      <c r="D19240" s="2" t="s">
        <v>467</v>
      </c>
      <c r="E19240" s="2"/>
      <c r="F19240" s="2"/>
      <c r="G19240" s="2"/>
      <c r="H19240" s="2"/>
    </row>
    <row r="19241" spans="2:8">
      <c r="B19241" s="2" t="s">
        <v>19690</v>
      </c>
      <c r="C19241" s="2">
        <v>11</v>
      </c>
      <c r="D19241" s="2" t="s">
        <v>467</v>
      </c>
      <c r="E19241" s="2"/>
      <c r="F19241" s="2"/>
      <c r="G19241" s="2"/>
      <c r="H19241" s="2"/>
    </row>
    <row r="19242" spans="2:8">
      <c r="B19242" s="2" t="s">
        <v>19691</v>
      </c>
      <c r="C19242" s="2">
        <v>11</v>
      </c>
      <c r="D19242" s="2" t="s">
        <v>467</v>
      </c>
      <c r="E19242" s="2"/>
      <c r="F19242" s="2"/>
      <c r="G19242" s="2"/>
      <c r="H19242" s="2"/>
    </row>
    <row r="19243" spans="2:8">
      <c r="B19243" s="2" t="s">
        <v>19692</v>
      </c>
      <c r="C19243" s="2">
        <v>11</v>
      </c>
      <c r="D19243" s="2" t="s">
        <v>467</v>
      </c>
      <c r="E19243" s="2"/>
      <c r="F19243" s="2"/>
      <c r="G19243" s="2"/>
      <c r="H19243" s="2"/>
    </row>
    <row r="19244" spans="2:8">
      <c r="B19244" s="2" t="s">
        <v>19693</v>
      </c>
      <c r="C19244" s="2">
        <v>10</v>
      </c>
      <c r="D19244" s="2" t="s">
        <v>467</v>
      </c>
      <c r="E19244" s="2"/>
      <c r="F19244" s="2"/>
      <c r="G19244" s="2"/>
      <c r="H19244" s="2"/>
    </row>
    <row r="19245" spans="2:8">
      <c r="B19245" s="2" t="s">
        <v>19694</v>
      </c>
      <c r="C19245" s="2">
        <v>9</v>
      </c>
      <c r="D19245" s="2" t="s">
        <v>467</v>
      </c>
      <c r="E19245" s="2"/>
      <c r="F19245" s="2"/>
      <c r="G19245" s="2"/>
      <c r="H19245" s="2"/>
    </row>
    <row r="19246" spans="2:8">
      <c r="B19246" s="2" t="s">
        <v>19695</v>
      </c>
      <c r="C19246" s="2">
        <v>29</v>
      </c>
      <c r="D19246" s="2" t="s">
        <v>467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467</v>
      </c>
      <c r="E19247" s="2"/>
      <c r="F19247" s="2"/>
      <c r="G19247" s="2"/>
      <c r="H19247" s="2"/>
    </row>
    <row r="19248" spans="2:8">
      <c r="B19248" s="2" t="s">
        <v>19697</v>
      </c>
      <c r="C19248" s="2">
        <v>16</v>
      </c>
      <c r="D19248" s="2" t="s">
        <v>467</v>
      </c>
      <c r="E19248" s="2"/>
      <c r="F19248" s="2"/>
      <c r="G19248" s="2"/>
      <c r="H19248" s="2"/>
    </row>
    <row r="19249" spans="2:8">
      <c r="B19249" s="2" t="s">
        <v>19698</v>
      </c>
      <c r="C19249" s="2">
        <v>7</v>
      </c>
      <c r="D19249" s="2" t="s">
        <v>467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467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467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19706</v>
      </c>
      <c r="C19257" s="2">
        <v>33</v>
      </c>
      <c r="D19257" s="2" t="s">
        <v>467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467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467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467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467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467</v>
      </c>
      <c r="E19262" s="2"/>
      <c r="F19262" s="2"/>
      <c r="G19262" s="2"/>
      <c r="H19262" s="2"/>
    </row>
    <row r="19263" spans="2:8">
      <c r="B19263" s="2" t="s">
        <v>19712</v>
      </c>
      <c r="C19263" s="2">
        <v>17</v>
      </c>
      <c r="D19263" s="2" t="s">
        <v>467</v>
      </c>
      <c r="E19263" s="2"/>
      <c r="F19263" s="2"/>
      <c r="G19263" s="2"/>
      <c r="H19263" s="2"/>
    </row>
    <row r="19264" spans="2:8">
      <c r="B19264" s="2" t="s">
        <v>19713</v>
      </c>
      <c r="C19264" s="2">
        <v>18</v>
      </c>
      <c r="D19264" s="2" t="s">
        <v>467</v>
      </c>
      <c r="E19264" s="2"/>
      <c r="F19264" s="2"/>
      <c r="G19264" s="2"/>
      <c r="H19264" s="2"/>
    </row>
    <row r="19265" spans="2:8">
      <c r="B19265" s="2" t="s">
        <v>19714</v>
      </c>
      <c r="C19265" s="2">
        <v>18</v>
      </c>
      <c r="D19265" s="2" t="s">
        <v>467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467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467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467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467</v>
      </c>
      <c r="E19273" s="2"/>
      <c r="F19273" s="2"/>
      <c r="G19273" s="2"/>
      <c r="H19273" s="2"/>
    </row>
    <row r="19274" spans="2:8">
      <c r="B19274" s="2" t="s">
        <v>19723</v>
      </c>
      <c r="C19274" s="2">
        <v>18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467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467</v>
      </c>
      <c r="E19279" s="2"/>
      <c r="F19279" s="2"/>
      <c r="G19279" s="2"/>
      <c r="H19279" s="2"/>
    </row>
    <row r="19280" spans="2:8">
      <c r="B19280" s="2" t="s">
        <v>19729</v>
      </c>
      <c r="C19280" s="2">
        <v>31</v>
      </c>
      <c r="D19280" s="2" t="s">
        <v>467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467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467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467</v>
      </c>
      <c r="E19283" s="2"/>
      <c r="F19283" s="2"/>
      <c r="G19283" s="2"/>
      <c r="H19283" s="2"/>
    </row>
    <row r="19284" spans="2:8">
      <c r="B19284" s="2" t="s">
        <v>19733</v>
      </c>
      <c r="C19284" s="2">
        <v>29</v>
      </c>
      <c r="D19284" s="2" t="s">
        <v>467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467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467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467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19739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22</v>
      </c>
      <c r="D19292" s="2" t="s">
        <v>467</v>
      </c>
      <c r="E19292" s="2"/>
      <c r="F19292" s="2"/>
      <c r="G19292" s="2"/>
      <c r="H19292" s="2"/>
    </row>
    <row r="19293" spans="2:8">
      <c r="B19293" s="2" t="s">
        <v>19742</v>
      </c>
      <c r="C19293" s="2">
        <v>21</v>
      </c>
      <c r="D19293" s="2" t="s">
        <v>467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467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467</v>
      </c>
      <c r="E19295" s="2"/>
      <c r="F19295" s="2"/>
      <c r="G19295" s="2"/>
      <c r="H19295" s="2"/>
    </row>
    <row r="19296" spans="2:8">
      <c r="B19296" s="2" t="s">
        <v>19745</v>
      </c>
      <c r="C19296" s="2">
        <v>35</v>
      </c>
      <c r="D19296" s="2" t="s">
        <v>467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467</v>
      </c>
      <c r="E19297" s="2"/>
      <c r="F19297" s="2"/>
      <c r="G19297" s="2"/>
      <c r="H19297" s="2"/>
    </row>
    <row r="19298" spans="2:8">
      <c r="B19298" s="2" t="s">
        <v>19747</v>
      </c>
      <c r="C19298" s="2">
        <v>28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467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467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19753</v>
      </c>
      <c r="C19304" s="2">
        <v>41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19754</v>
      </c>
      <c r="C19305" s="2">
        <v>42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19755</v>
      </c>
      <c r="C19306" s="2">
        <v>40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19756</v>
      </c>
      <c r="C19307" s="2">
        <v>39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19757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38</v>
      </c>
      <c r="D19314" s="2" t="s">
        <v>467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467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19766</v>
      </c>
      <c r="C19317" s="2">
        <v>24</v>
      </c>
      <c r="D19317" s="2" t="s">
        <v>467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467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467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19770</v>
      </c>
      <c r="C19321" s="2">
        <v>14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19771</v>
      </c>
      <c r="C19322" s="2">
        <v>14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467</v>
      </c>
      <c r="E19323" s="2"/>
      <c r="F19323" s="2"/>
      <c r="G19323" s="2"/>
      <c r="H19323" s="2"/>
    </row>
    <row r="19324" spans="2:8">
      <c r="B19324" s="2" t="s">
        <v>19773</v>
      </c>
      <c r="C19324" s="2">
        <v>14</v>
      </c>
      <c r="D19324" s="2" t="s">
        <v>467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467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467</v>
      </c>
      <c r="E19326" s="2"/>
      <c r="F19326" s="2"/>
      <c r="G19326" s="2"/>
      <c r="H19326" s="2"/>
    </row>
    <row r="19327" spans="2:8">
      <c r="B19327" s="2" t="s">
        <v>19776</v>
      </c>
      <c r="C19327" s="2">
        <v>35</v>
      </c>
      <c r="D19327" s="2" t="s">
        <v>467</v>
      </c>
      <c r="E19327" s="2"/>
      <c r="F19327" s="2"/>
      <c r="G19327" s="2"/>
      <c r="H19327" s="2"/>
    </row>
    <row r="19328" spans="2:8">
      <c r="B19328" s="2" t="s">
        <v>19777</v>
      </c>
      <c r="C19328" s="2">
        <v>35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19778</v>
      </c>
      <c r="C19329" s="2">
        <v>34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19779</v>
      </c>
      <c r="C19330" s="2">
        <v>39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19780</v>
      </c>
      <c r="C19331" s="2">
        <v>41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19781</v>
      </c>
      <c r="C19332" s="2">
        <v>41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15</v>
      </c>
      <c r="D19334" s="2" t="s">
        <v>467</v>
      </c>
      <c r="E19334" s="2"/>
      <c r="F19334" s="2"/>
      <c r="G19334" s="2"/>
      <c r="H19334" s="2"/>
    </row>
    <row r="19335" spans="2:8">
      <c r="B19335" s="2" t="s">
        <v>19784</v>
      </c>
      <c r="C19335" s="2">
        <v>33</v>
      </c>
      <c r="D19335" s="2" t="s">
        <v>467</v>
      </c>
      <c r="E19335" s="2"/>
      <c r="F19335" s="2"/>
      <c r="G19335" s="2"/>
      <c r="H19335" s="2"/>
    </row>
    <row r="19336" spans="2:8">
      <c r="B19336" s="2" t="s">
        <v>19785</v>
      </c>
      <c r="C19336" s="2">
        <v>25</v>
      </c>
      <c r="D19336" s="2" t="s">
        <v>467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467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467</v>
      </c>
      <c r="E19338" s="2"/>
      <c r="F19338" s="2"/>
      <c r="G19338" s="2"/>
      <c r="H19338" s="2"/>
    </row>
    <row r="19339" spans="2:8">
      <c r="B19339" s="2" t="s">
        <v>19788</v>
      </c>
      <c r="C19339" s="2">
        <v>34</v>
      </c>
      <c r="D19339" s="2" t="s">
        <v>467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467</v>
      </c>
      <c r="E19340" s="2"/>
      <c r="F19340" s="2"/>
      <c r="G19340" s="2"/>
      <c r="H19340" s="2"/>
    </row>
    <row r="19341" spans="2:8">
      <c r="B19341" s="2" t="s">
        <v>19790</v>
      </c>
      <c r="C19341" s="2">
        <v>9</v>
      </c>
      <c r="D19341" s="2" t="s">
        <v>467</v>
      </c>
      <c r="E19341" s="2"/>
      <c r="F19341" s="2"/>
      <c r="G19341" s="2"/>
      <c r="H19341" s="2"/>
    </row>
    <row r="19342" spans="2:8">
      <c r="B19342" s="2" t="s">
        <v>19791</v>
      </c>
      <c r="C19342" s="2">
        <v>12</v>
      </c>
      <c r="D19342" s="2" t="s">
        <v>467</v>
      </c>
      <c r="E19342" s="2"/>
      <c r="F19342" s="2"/>
      <c r="G19342" s="2"/>
      <c r="H19342" s="2"/>
    </row>
    <row r="19343" spans="2:8">
      <c r="B19343" s="2" t="s">
        <v>19792</v>
      </c>
      <c r="C19343" s="2">
        <v>13</v>
      </c>
      <c r="D19343" s="2" t="s">
        <v>467</v>
      </c>
      <c r="E19343" s="2"/>
      <c r="F19343" s="2"/>
      <c r="G19343" s="2"/>
      <c r="H19343" s="2"/>
    </row>
    <row r="19344" spans="2:8">
      <c r="B19344" s="2" t="s">
        <v>19793</v>
      </c>
      <c r="C19344" s="2">
        <v>19</v>
      </c>
      <c r="D19344" s="2" t="s">
        <v>467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467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467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467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467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467</v>
      </c>
      <c r="E19349" s="2"/>
      <c r="F19349" s="2"/>
      <c r="G19349" s="2"/>
      <c r="H19349" s="2"/>
    </row>
    <row r="19350" spans="2:8">
      <c r="B19350" s="2" t="s">
        <v>19799</v>
      </c>
      <c r="C19350" s="2">
        <v>29</v>
      </c>
      <c r="D19350" s="2" t="s">
        <v>467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467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467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467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467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467</v>
      </c>
      <c r="E19355" s="2"/>
      <c r="F19355" s="2"/>
      <c r="G19355" s="2"/>
      <c r="H19355" s="2"/>
    </row>
    <row r="19356" spans="2:8">
      <c r="B19356" s="2" t="s">
        <v>19805</v>
      </c>
      <c r="C19356" s="2">
        <v>26</v>
      </c>
      <c r="D19356" s="2" t="s">
        <v>467</v>
      </c>
      <c r="E19356" s="2"/>
      <c r="F19356" s="2"/>
      <c r="G19356" s="2"/>
      <c r="H19356" s="2"/>
    </row>
    <row r="19357" spans="2:8">
      <c r="B19357" s="2" t="s">
        <v>19806</v>
      </c>
      <c r="C19357" s="2">
        <v>25</v>
      </c>
      <c r="D19357" s="2" t="s">
        <v>467</v>
      </c>
      <c r="E19357" s="2"/>
      <c r="F19357" s="2"/>
      <c r="G19357" s="2"/>
      <c r="H19357" s="2"/>
    </row>
    <row r="19358" spans="2:8">
      <c r="B19358" s="2" t="s">
        <v>19807</v>
      </c>
      <c r="C19358" s="2">
        <v>25</v>
      </c>
      <c r="D19358" s="2" t="s">
        <v>467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467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14</v>
      </c>
      <c r="D19364" s="2" t="s">
        <v>467</v>
      </c>
      <c r="E19364" s="2"/>
      <c r="F19364" s="2"/>
      <c r="G19364" s="2"/>
      <c r="H19364" s="2"/>
    </row>
    <row r="19365" spans="2:8">
      <c r="B19365" s="2" t="s">
        <v>19814</v>
      </c>
      <c r="C19365" s="2">
        <v>15</v>
      </c>
      <c r="D19365" s="2" t="s">
        <v>467</v>
      </c>
      <c r="E19365" s="2"/>
      <c r="F19365" s="2"/>
      <c r="G19365" s="2"/>
      <c r="H19365" s="2"/>
    </row>
    <row r="19366" spans="2:8">
      <c r="B19366" s="2" t="s">
        <v>19815</v>
      </c>
      <c r="C19366" s="2">
        <v>15</v>
      </c>
      <c r="D19366" s="2" t="s">
        <v>467</v>
      </c>
      <c r="E19366" s="2"/>
      <c r="F19366" s="2"/>
      <c r="G19366" s="2"/>
      <c r="H19366" s="2"/>
    </row>
    <row r="19367" spans="2:8">
      <c r="B19367" s="2" t="s">
        <v>19816</v>
      </c>
      <c r="C19367" s="2">
        <v>14</v>
      </c>
      <c r="D19367" s="2" t="s">
        <v>467</v>
      </c>
      <c r="E19367" s="2"/>
      <c r="F19367" s="2"/>
      <c r="G19367" s="2"/>
      <c r="H19367" s="2"/>
    </row>
    <row r="19368" spans="2:8">
      <c r="B19368" s="2" t="s">
        <v>19817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467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467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467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467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467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467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467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467</v>
      </c>
      <c r="E19384" s="2"/>
      <c r="F19384" s="2"/>
      <c r="G19384" s="2"/>
      <c r="H19384" s="2"/>
    </row>
    <row r="19385" spans="2:8">
      <c r="B19385" s="2" t="s">
        <v>19834</v>
      </c>
      <c r="C19385" s="2">
        <v>37</v>
      </c>
      <c r="D19385" s="2" t="s">
        <v>467</v>
      </c>
      <c r="E19385" s="2"/>
      <c r="F19385" s="2"/>
      <c r="G19385" s="2"/>
      <c r="H19385" s="2"/>
    </row>
    <row r="19386" spans="2:8">
      <c r="B19386" s="2" t="s">
        <v>19835</v>
      </c>
      <c r="C19386" s="2">
        <v>37</v>
      </c>
      <c r="D19386" s="2" t="s">
        <v>467</v>
      </c>
      <c r="E19386" s="2"/>
      <c r="F19386" s="2"/>
      <c r="G19386" s="2"/>
      <c r="H19386" s="2"/>
    </row>
    <row r="19387" spans="2:8">
      <c r="B19387" s="2" t="s">
        <v>19836</v>
      </c>
      <c r="C19387" s="2">
        <v>32</v>
      </c>
      <c r="D19387" s="2" t="s">
        <v>467</v>
      </c>
      <c r="E19387" s="2"/>
      <c r="F19387" s="2"/>
      <c r="G19387" s="2"/>
      <c r="H19387" s="2"/>
    </row>
    <row r="19388" spans="2:8">
      <c r="B19388" s="2" t="s">
        <v>19837</v>
      </c>
      <c r="C19388" s="2">
        <v>20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467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467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467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19845</v>
      </c>
      <c r="C19396" s="2">
        <v>21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19846</v>
      </c>
      <c r="C19397" s="2">
        <v>20</v>
      </c>
      <c r="D19397" s="2" t="s">
        <v>467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467</v>
      </c>
      <c r="E19399" s="2"/>
      <c r="F19399" s="2"/>
      <c r="G19399" s="2"/>
      <c r="H19399" s="2"/>
    </row>
    <row r="19400" spans="2:8">
      <c r="B19400" s="2" t="s">
        <v>19849</v>
      </c>
      <c r="C19400" s="2">
        <v>28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19858</v>
      </c>
      <c r="C19409" s="2">
        <v>19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19859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29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19862</v>
      </c>
      <c r="C19413" s="2">
        <v>32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37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467</v>
      </c>
      <c r="E19419" s="2"/>
      <c r="F19419" s="2"/>
      <c r="G19419" s="2"/>
      <c r="H19419" s="2"/>
    </row>
    <row r="19420" spans="2:8">
      <c r="B19420" s="2" t="s">
        <v>19869</v>
      </c>
      <c r="C19420" s="2">
        <v>21</v>
      </c>
      <c r="D19420" s="2" t="s">
        <v>467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467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467</v>
      </c>
      <c r="E19422" s="2"/>
      <c r="F19422" s="2"/>
      <c r="G19422" s="2"/>
      <c r="H19422" s="2"/>
    </row>
    <row r="19423" spans="2:8">
      <c r="B19423" s="2" t="s">
        <v>19872</v>
      </c>
      <c r="C19423" s="2">
        <v>21</v>
      </c>
      <c r="D19423" s="2" t="s">
        <v>467</v>
      </c>
      <c r="E19423" s="2"/>
      <c r="F19423" s="2"/>
      <c r="G19423" s="2"/>
      <c r="H19423" s="2"/>
    </row>
    <row r="19424" spans="2:8">
      <c r="B19424" s="2" t="s">
        <v>19873</v>
      </c>
      <c r="C19424" s="2">
        <v>21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19874</v>
      </c>
      <c r="C19425" s="2">
        <v>19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467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21</v>
      </c>
      <c r="D19431" s="2" t="s">
        <v>467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467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467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467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467</v>
      </c>
      <c r="E19435" s="2"/>
      <c r="F19435" s="2"/>
      <c r="G19435" s="2"/>
      <c r="H19435" s="2"/>
    </row>
    <row r="19436" spans="2:8">
      <c r="B19436" s="2" t="s">
        <v>19885</v>
      </c>
      <c r="C19436" s="2">
        <v>31</v>
      </c>
      <c r="D19436" s="2" t="s">
        <v>467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467</v>
      </c>
      <c r="E19437" s="2"/>
      <c r="F19437" s="2"/>
      <c r="G19437" s="2"/>
      <c r="H19437" s="2"/>
    </row>
    <row r="19438" spans="2:8">
      <c r="B19438" s="2" t="s">
        <v>19887</v>
      </c>
      <c r="C19438" s="2">
        <v>22</v>
      </c>
      <c r="D19438" s="2" t="s">
        <v>467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467</v>
      </c>
      <c r="E19439" s="2"/>
      <c r="F19439" s="2"/>
      <c r="G19439" s="2"/>
      <c r="H19439" s="2"/>
    </row>
    <row r="19440" spans="2:8">
      <c r="B19440" s="2" t="s">
        <v>19889</v>
      </c>
      <c r="C19440" s="2">
        <v>19</v>
      </c>
      <c r="D19440" s="2" t="s">
        <v>467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467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19894</v>
      </c>
      <c r="C19445" s="2">
        <v>25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19896</v>
      </c>
      <c r="C19447" s="2">
        <v>26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467</v>
      </c>
      <c r="E19448" s="2"/>
      <c r="F19448" s="2"/>
      <c r="G19448" s="2"/>
      <c r="H19448" s="2"/>
    </row>
    <row r="19449" spans="2:8">
      <c r="B19449" s="2" t="s">
        <v>19898</v>
      </c>
      <c r="C19449" s="2">
        <v>24</v>
      </c>
      <c r="D19449" s="2" t="s">
        <v>467</v>
      </c>
      <c r="E19449" s="2"/>
      <c r="F19449" s="2"/>
      <c r="G19449" s="2"/>
      <c r="H19449" s="2"/>
    </row>
    <row r="19450" spans="2:8">
      <c r="B19450" s="2" t="s">
        <v>19899</v>
      </c>
      <c r="C19450" s="2">
        <v>23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19900</v>
      </c>
      <c r="C19451" s="2">
        <v>23</v>
      </c>
      <c r="D19451" s="2" t="s">
        <v>467</v>
      </c>
      <c r="E19451" s="2"/>
      <c r="F19451" s="2"/>
      <c r="G19451" s="2"/>
      <c r="H19451" s="2"/>
    </row>
    <row r="19452" spans="2:8">
      <c r="B19452" s="2" t="s">
        <v>19901</v>
      </c>
      <c r="C19452" s="2">
        <v>19</v>
      </c>
      <c r="D19452" s="2" t="s">
        <v>467</v>
      </c>
      <c r="E19452" s="2"/>
      <c r="F19452" s="2"/>
      <c r="G19452" s="2"/>
      <c r="H19452" s="2"/>
    </row>
    <row r="19453" spans="2:8">
      <c r="B19453" s="2" t="s">
        <v>19902</v>
      </c>
      <c r="C19453" s="2">
        <v>18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467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467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467</v>
      </c>
      <c r="E19456" s="2"/>
      <c r="F19456" s="2"/>
      <c r="G19456" s="2"/>
      <c r="H19456" s="2"/>
    </row>
    <row r="19457" spans="2:8">
      <c r="B19457" s="2" t="s">
        <v>19906</v>
      </c>
      <c r="C19457" s="2">
        <v>14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467</v>
      </c>
      <c r="E19458" s="2"/>
      <c r="F19458" s="2"/>
      <c r="G19458" s="2"/>
      <c r="H19458" s="2"/>
    </row>
    <row r="19459" spans="2:8">
      <c r="B19459" s="2" t="s">
        <v>19908</v>
      </c>
      <c r="C19459" s="2">
        <v>32</v>
      </c>
      <c r="D19459" s="2" t="s">
        <v>467</v>
      </c>
      <c r="E19459" s="2"/>
      <c r="F19459" s="2"/>
      <c r="G19459" s="2"/>
      <c r="H19459" s="2"/>
    </row>
    <row r="19460" spans="2:8">
      <c r="B19460" s="2" t="s">
        <v>19909</v>
      </c>
      <c r="C19460" s="2">
        <v>33</v>
      </c>
      <c r="D19460" s="2" t="s">
        <v>467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467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467</v>
      </c>
      <c r="E19462" s="2"/>
      <c r="F19462" s="2"/>
      <c r="G19462" s="2"/>
      <c r="H19462" s="2"/>
    </row>
    <row r="19463" spans="2:8">
      <c r="B19463" s="2" t="s">
        <v>19912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467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467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467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467</v>
      </c>
      <c r="E19469" s="2"/>
      <c r="F19469" s="2"/>
      <c r="G19469" s="2"/>
      <c r="H19469" s="2"/>
    </row>
    <row r="19470" spans="2:8">
      <c r="B19470" s="2" t="s">
        <v>19919</v>
      </c>
      <c r="C19470" s="2">
        <v>41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19920</v>
      </c>
      <c r="C19471" s="2">
        <v>28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41</v>
      </c>
      <c r="D19478" s="2" t="s">
        <v>467</v>
      </c>
      <c r="E19478" s="2"/>
      <c r="F19478" s="2"/>
      <c r="G19478" s="2"/>
      <c r="H19478" s="2"/>
    </row>
    <row r="19479" spans="2:8">
      <c r="B19479" s="2" t="s">
        <v>19928</v>
      </c>
      <c r="C19479" s="2">
        <v>42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19929</v>
      </c>
      <c r="C19480" s="2">
        <v>44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467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467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467</v>
      </c>
      <c r="E19483" s="2"/>
      <c r="F19483" s="2"/>
      <c r="G19483" s="2"/>
      <c r="H19483" s="2"/>
    </row>
    <row r="19484" spans="2:8">
      <c r="B19484" s="2" t="s">
        <v>19933</v>
      </c>
      <c r="C19484" s="2">
        <v>29</v>
      </c>
      <c r="D19484" s="2" t="s">
        <v>467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467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467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467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467</v>
      </c>
      <c r="E19488" s="2"/>
      <c r="F19488" s="2"/>
      <c r="G19488" s="2"/>
      <c r="H19488" s="2"/>
    </row>
    <row r="19489" spans="2:8">
      <c r="B19489" s="2" t="s">
        <v>19938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19946</v>
      </c>
      <c r="C19497" s="2">
        <v>33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467</v>
      </c>
      <c r="E19498" s="2"/>
      <c r="F19498" s="2"/>
      <c r="G19498" s="2"/>
      <c r="H19498" s="2"/>
    </row>
    <row r="19499" spans="2:8">
      <c r="B19499" s="2" t="s">
        <v>19948</v>
      </c>
      <c r="C19499" s="2">
        <v>45</v>
      </c>
      <c r="D19499" s="2" t="s">
        <v>467</v>
      </c>
      <c r="E19499" s="2"/>
      <c r="F19499" s="2"/>
      <c r="G19499" s="2"/>
      <c r="H19499" s="2"/>
    </row>
    <row r="19500" spans="2:8">
      <c r="B19500" s="2" t="s">
        <v>19949</v>
      </c>
      <c r="C19500" s="2">
        <v>46</v>
      </c>
      <c r="D19500" s="2" t="s">
        <v>467</v>
      </c>
      <c r="E19500" s="2"/>
      <c r="F19500" s="2"/>
      <c r="G19500" s="2"/>
      <c r="H19500" s="2"/>
    </row>
    <row r="19501" spans="2:8">
      <c r="B19501" s="2" t="s">
        <v>19950</v>
      </c>
      <c r="C19501" s="2">
        <v>43</v>
      </c>
      <c r="D19501" s="2" t="s">
        <v>467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467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467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467</v>
      </c>
      <c r="E19515" s="2"/>
      <c r="F19515" s="2"/>
      <c r="G19515" s="2"/>
      <c r="H19515" s="2"/>
    </row>
    <row r="19516" spans="2:8">
      <c r="B19516" s="2" t="s">
        <v>19965</v>
      </c>
      <c r="C19516" s="2">
        <v>34</v>
      </c>
      <c r="D19516" s="2" t="s">
        <v>467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467</v>
      </c>
      <c r="E19517" s="2"/>
      <c r="F19517" s="2"/>
      <c r="G19517" s="2"/>
      <c r="H19517" s="2"/>
    </row>
    <row r="19518" spans="2:8">
      <c r="B19518" s="2" t="s">
        <v>19967</v>
      </c>
      <c r="C19518" s="2">
        <v>30</v>
      </c>
      <c r="D19518" s="2" t="s">
        <v>467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467</v>
      </c>
      <c r="E19524" s="2"/>
      <c r="F19524" s="2"/>
      <c r="G19524" s="2"/>
      <c r="H19524" s="2"/>
    </row>
    <row r="19525" spans="2:8">
      <c r="B19525" s="2" t="s">
        <v>19974</v>
      </c>
      <c r="C19525" s="2">
        <v>36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19975</v>
      </c>
      <c r="C19526" s="2">
        <v>39</v>
      </c>
      <c r="D19526" s="2" t="s">
        <v>467</v>
      </c>
      <c r="E19526" s="2"/>
      <c r="F19526" s="2"/>
      <c r="G19526" s="2"/>
      <c r="H19526" s="2"/>
    </row>
    <row r="19527" spans="2:8">
      <c r="B19527" s="2" t="s">
        <v>19976</v>
      </c>
      <c r="C19527" s="2">
        <v>39</v>
      </c>
      <c r="D19527" s="2" t="s">
        <v>467</v>
      </c>
      <c r="E19527" s="2"/>
      <c r="F19527" s="2"/>
      <c r="G19527" s="2"/>
      <c r="H19527" s="2"/>
    </row>
    <row r="19528" spans="2:8">
      <c r="B19528" s="2" t="s">
        <v>19977</v>
      </c>
      <c r="C19528" s="2">
        <v>37</v>
      </c>
      <c r="D19528" s="2" t="s">
        <v>467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467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467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467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467</v>
      </c>
      <c r="E19532" s="2"/>
      <c r="F19532" s="2"/>
      <c r="G19532" s="2"/>
      <c r="H19532" s="2"/>
    </row>
    <row r="19533" spans="2:8">
      <c r="B19533" s="2" t="s">
        <v>19982</v>
      </c>
      <c r="C19533" s="2">
        <v>28</v>
      </c>
      <c r="D19533" s="2" t="s">
        <v>467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467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467</v>
      </c>
      <c r="E19535" s="2"/>
      <c r="F19535" s="2"/>
      <c r="G19535" s="2"/>
      <c r="H19535" s="2"/>
    </row>
    <row r="19536" spans="2:8">
      <c r="B19536" s="2" t="s">
        <v>19985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467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467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467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467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19993</v>
      </c>
      <c r="C19544" s="2">
        <v>34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19994</v>
      </c>
      <c r="C19545" s="2">
        <v>35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467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467</v>
      </c>
      <c r="E19550" s="2"/>
      <c r="F19550" s="2"/>
      <c r="G19550" s="2"/>
      <c r="H19550" s="2"/>
    </row>
    <row r="19551" spans="2:8">
      <c r="B19551" s="2" t="s">
        <v>20000</v>
      </c>
      <c r="C19551" s="2">
        <v>28</v>
      </c>
      <c r="D19551" s="2" t="s">
        <v>467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467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467</v>
      </c>
      <c r="E19553" s="2"/>
      <c r="F19553" s="2"/>
      <c r="G19553" s="2"/>
      <c r="H19553" s="2"/>
    </row>
    <row r="19554" spans="2:8">
      <c r="B19554" s="2" t="s">
        <v>20003</v>
      </c>
      <c r="C19554" s="2">
        <v>14</v>
      </c>
      <c r="D19554" s="2" t="s">
        <v>467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467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467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467</v>
      </c>
      <c r="E19557" s="2"/>
      <c r="F19557" s="2"/>
      <c r="G19557" s="2"/>
      <c r="H19557" s="2"/>
    </row>
    <row r="19558" spans="2:8">
      <c r="B19558" s="2" t="s">
        <v>20007</v>
      </c>
      <c r="C19558" s="2">
        <v>30</v>
      </c>
      <c r="D19558" s="2" t="s">
        <v>467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467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467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467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467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467</v>
      </c>
      <c r="E19563" s="2"/>
      <c r="F19563" s="2"/>
      <c r="G19563" s="2"/>
      <c r="H19563" s="2"/>
    </row>
    <row r="19564" spans="2:8">
      <c r="B19564" s="2" t="s">
        <v>20013</v>
      </c>
      <c r="C19564" s="2">
        <v>32</v>
      </c>
      <c r="D19564" s="2" t="s">
        <v>467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467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20019</v>
      </c>
      <c r="C19570" s="2">
        <v>31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20021</v>
      </c>
      <c r="C19572" s="2">
        <v>22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20022</v>
      </c>
      <c r="C19573" s="2">
        <v>22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20023</v>
      </c>
      <c r="C19574" s="2">
        <v>21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467</v>
      </c>
      <c r="E19575" s="2"/>
      <c r="F19575" s="2"/>
      <c r="G19575" s="2"/>
      <c r="H19575" s="2"/>
    </row>
    <row r="19576" spans="2:8">
      <c r="B19576" s="2" t="s">
        <v>20025</v>
      </c>
      <c r="C19576" s="2">
        <v>20</v>
      </c>
      <c r="D19576" s="2" t="s">
        <v>467</v>
      </c>
      <c r="E19576" s="2"/>
      <c r="F19576" s="2"/>
      <c r="G19576" s="2"/>
      <c r="H19576" s="2"/>
    </row>
    <row r="19577" spans="2:8">
      <c r="B19577" s="2" t="s">
        <v>20026</v>
      </c>
      <c r="C19577" s="2">
        <v>20</v>
      </c>
      <c r="D19577" s="2" t="s">
        <v>467</v>
      </c>
      <c r="E19577" s="2"/>
      <c r="F19577" s="2"/>
      <c r="G19577" s="2"/>
      <c r="H19577" s="2"/>
    </row>
    <row r="19578" spans="2:8">
      <c r="B19578" s="2" t="s">
        <v>20027</v>
      </c>
      <c r="C19578" s="2">
        <v>21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20028</v>
      </c>
      <c r="C19579" s="2">
        <v>23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20030</v>
      </c>
      <c r="C19581" s="2">
        <v>24</v>
      </c>
      <c r="D19581" s="2" t="s">
        <v>467</v>
      </c>
      <c r="E19581" s="2"/>
      <c r="F19581" s="2"/>
      <c r="G19581" s="2"/>
      <c r="H19581" s="2"/>
    </row>
    <row r="19582" spans="2:8">
      <c r="B19582" s="2" t="s">
        <v>20031</v>
      </c>
      <c r="C19582" s="2">
        <v>25</v>
      </c>
      <c r="D19582" s="2" t="s">
        <v>467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20033</v>
      </c>
      <c r="C19584" s="2">
        <v>18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467</v>
      </c>
      <c r="E19589" s="2"/>
      <c r="F19589" s="2"/>
      <c r="G19589" s="2"/>
      <c r="H19589" s="2"/>
    </row>
    <row r="19590" spans="2:8">
      <c r="B19590" s="2" t="s">
        <v>20039</v>
      </c>
      <c r="C19590" s="2">
        <v>16</v>
      </c>
      <c r="D19590" s="2" t="s">
        <v>467</v>
      </c>
      <c r="E19590" s="2"/>
      <c r="F19590" s="2"/>
      <c r="G19590" s="2"/>
      <c r="H19590" s="2"/>
    </row>
    <row r="19591" spans="2:8">
      <c r="B19591" s="2" t="s">
        <v>20040</v>
      </c>
      <c r="C19591" s="2">
        <v>17</v>
      </c>
      <c r="D19591" s="2" t="s">
        <v>467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467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467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467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467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467</v>
      </c>
      <c r="E19596" s="2"/>
      <c r="F19596" s="2"/>
      <c r="G19596" s="2"/>
      <c r="H19596" s="2"/>
    </row>
    <row r="19597" spans="2:8">
      <c r="B19597" s="2" t="s">
        <v>20046</v>
      </c>
      <c r="C19597" s="2">
        <v>33</v>
      </c>
      <c r="D19597" s="2" t="s">
        <v>467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20053</v>
      </c>
      <c r="C19604" s="2">
        <v>19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20054</v>
      </c>
      <c r="C19605" s="2">
        <v>21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20057</v>
      </c>
      <c r="C19608" s="2">
        <v>21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20058</v>
      </c>
      <c r="C19609" s="2">
        <v>22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20059</v>
      </c>
      <c r="C19610" s="2">
        <v>24</v>
      </c>
      <c r="D19610" s="2" t="s">
        <v>467</v>
      </c>
      <c r="E19610" s="2"/>
      <c r="F19610" s="2"/>
      <c r="G19610" s="2"/>
      <c r="H19610" s="2"/>
    </row>
    <row r="19611" spans="2:8">
      <c r="B19611" s="2" t="s">
        <v>20060</v>
      </c>
      <c r="C19611" s="2">
        <v>23</v>
      </c>
      <c r="D19611" s="2" t="s">
        <v>467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467</v>
      </c>
      <c r="E19612" s="2"/>
      <c r="F19612" s="2"/>
      <c r="G19612" s="2"/>
      <c r="H19612" s="2"/>
    </row>
    <row r="19613" spans="2:8">
      <c r="B19613" s="2" t="s">
        <v>20062</v>
      </c>
      <c r="C19613" s="2">
        <v>23</v>
      </c>
      <c r="D19613" s="2" t="s">
        <v>467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467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467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467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467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467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20069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17</v>
      </c>
      <c r="D19627" s="2" t="s">
        <v>467</v>
      </c>
      <c r="E19627" s="2"/>
      <c r="F19627" s="2"/>
      <c r="G19627" s="2"/>
      <c r="H19627" s="2"/>
    </row>
    <row r="19628" spans="2:8">
      <c r="B19628" s="2" t="s">
        <v>20077</v>
      </c>
      <c r="C19628" s="2">
        <v>18</v>
      </c>
      <c r="D19628" s="2" t="s">
        <v>467</v>
      </c>
      <c r="E19628" s="2"/>
      <c r="F19628" s="2"/>
      <c r="G19628" s="2"/>
      <c r="H19628" s="2"/>
    </row>
    <row r="19629" spans="2:8">
      <c r="B19629" s="2" t="s">
        <v>20078</v>
      </c>
      <c r="C19629" s="2">
        <v>18</v>
      </c>
      <c r="D19629" s="2" t="s">
        <v>467</v>
      </c>
      <c r="E19629" s="2"/>
      <c r="F19629" s="2"/>
      <c r="G19629" s="2"/>
      <c r="H19629" s="2"/>
    </row>
    <row r="19630" spans="2:8">
      <c r="B19630" s="2" t="s">
        <v>20079</v>
      </c>
      <c r="C19630" s="2">
        <v>18</v>
      </c>
      <c r="D19630" s="2" t="s">
        <v>467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467</v>
      </c>
      <c r="E19631" s="2"/>
      <c r="F19631" s="2"/>
      <c r="G19631" s="2"/>
      <c r="H19631" s="2"/>
    </row>
    <row r="19632" spans="2:8">
      <c r="B19632" s="2" t="s">
        <v>20081</v>
      </c>
      <c r="C19632" s="2">
        <v>18</v>
      </c>
      <c r="D19632" s="2" t="s">
        <v>467</v>
      </c>
      <c r="E19632" s="2"/>
      <c r="F19632" s="2"/>
      <c r="G19632" s="2"/>
      <c r="H19632" s="2"/>
    </row>
    <row r="19633" spans="2:8">
      <c r="B19633" s="2" t="s">
        <v>20082</v>
      </c>
      <c r="C19633" s="2">
        <v>20</v>
      </c>
      <c r="D19633" s="2" t="s">
        <v>467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26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20087</v>
      </c>
      <c r="C19638" s="2">
        <v>24</v>
      </c>
      <c r="D19638" s="2" t="s">
        <v>467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467</v>
      </c>
      <c r="E19639" s="2"/>
      <c r="F19639" s="2"/>
      <c r="G19639" s="2"/>
      <c r="H19639" s="2"/>
    </row>
    <row r="19640" spans="2:8">
      <c r="B19640" s="2" t="s">
        <v>20089</v>
      </c>
      <c r="C19640" s="2">
        <v>31</v>
      </c>
      <c r="D19640" s="2" t="s">
        <v>467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467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467</v>
      </c>
      <c r="E19642" s="2"/>
      <c r="F19642" s="2"/>
      <c r="G19642" s="2"/>
      <c r="H19642" s="2"/>
    </row>
    <row r="19643" spans="2:8">
      <c r="B19643" s="2" t="s">
        <v>20092</v>
      </c>
      <c r="C19643" s="2">
        <v>29</v>
      </c>
      <c r="D19643" s="2" t="s">
        <v>467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467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467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467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467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467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467</v>
      </c>
      <c r="E19650" s="2"/>
      <c r="F19650" s="2"/>
      <c r="G19650" s="2"/>
      <c r="H19650" s="2"/>
    </row>
    <row r="19651" spans="2:8">
      <c r="B19651" s="2" t="s">
        <v>20100</v>
      </c>
      <c r="C19651" s="2">
        <v>32</v>
      </c>
      <c r="D19651" s="2" t="s">
        <v>467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20102</v>
      </c>
      <c r="C19653" s="2">
        <v>26</v>
      </c>
      <c r="D19653" s="2" t="s">
        <v>467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467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467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467</v>
      </c>
      <c r="E19656" s="2"/>
      <c r="F19656" s="2"/>
      <c r="G19656" s="2"/>
      <c r="H19656" s="2"/>
    </row>
    <row r="19657" spans="2:8">
      <c r="B19657" s="2" t="s">
        <v>20106</v>
      </c>
      <c r="C19657" s="2">
        <v>35</v>
      </c>
      <c r="D19657" s="2" t="s">
        <v>467</v>
      </c>
      <c r="E19657" s="2"/>
      <c r="F19657" s="2"/>
      <c r="G19657" s="2"/>
      <c r="H19657" s="2"/>
    </row>
    <row r="19658" spans="2:8">
      <c r="B19658" s="2" t="s">
        <v>20107</v>
      </c>
      <c r="C19658" s="2">
        <v>35</v>
      </c>
      <c r="D19658" s="2" t="s">
        <v>467</v>
      </c>
      <c r="E19658" s="2"/>
      <c r="F19658" s="2"/>
      <c r="G19658" s="2"/>
      <c r="H19658" s="2"/>
    </row>
    <row r="19659" spans="2:8">
      <c r="B19659" s="2" t="s">
        <v>20108</v>
      </c>
      <c r="C19659" s="2">
        <v>33</v>
      </c>
      <c r="D19659" s="2" t="s">
        <v>467</v>
      </c>
      <c r="E19659" s="2"/>
      <c r="F19659" s="2"/>
      <c r="G19659" s="2"/>
      <c r="H19659" s="2"/>
    </row>
    <row r="19660" spans="2:8">
      <c r="B19660" s="2" t="s">
        <v>20109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20119</v>
      </c>
      <c r="C19670" s="2">
        <v>34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20120</v>
      </c>
      <c r="C19671" s="2">
        <v>34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467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467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20124</v>
      </c>
      <c r="C19675" s="2">
        <v>20</v>
      </c>
      <c r="D19675" s="2" t="s">
        <v>467</v>
      </c>
      <c r="E19675" s="2"/>
      <c r="F19675" s="2"/>
      <c r="G19675" s="2"/>
      <c r="H19675" s="2"/>
    </row>
    <row r="19676" spans="2:8">
      <c r="B19676" s="2" t="s">
        <v>20125</v>
      </c>
      <c r="C19676" s="2">
        <v>19</v>
      </c>
      <c r="D19676" s="2" t="s">
        <v>467</v>
      </c>
      <c r="E19676" s="2"/>
      <c r="F19676" s="2"/>
      <c r="G19676" s="2"/>
      <c r="H19676" s="2"/>
    </row>
    <row r="19677" spans="2:8">
      <c r="B19677" s="2" t="s">
        <v>20126</v>
      </c>
      <c r="C19677" s="2">
        <v>22</v>
      </c>
      <c r="D19677" s="2" t="s">
        <v>467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467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467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467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467</v>
      </c>
      <c r="E19689" s="2"/>
      <c r="F19689" s="2"/>
      <c r="G19689" s="2"/>
      <c r="H19689" s="2"/>
    </row>
    <row r="19690" spans="2:8">
      <c r="B19690" s="2" t="s">
        <v>20139</v>
      </c>
      <c r="C19690" s="2">
        <v>28</v>
      </c>
      <c r="D19690" s="2" t="s">
        <v>467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467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467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467</v>
      </c>
      <c r="E19693" s="2"/>
      <c r="F19693" s="2"/>
      <c r="G19693" s="2"/>
      <c r="H19693" s="2"/>
    </row>
    <row r="19694" spans="2:8">
      <c r="B19694" s="2" t="s">
        <v>20143</v>
      </c>
      <c r="C19694" s="2">
        <v>37</v>
      </c>
      <c r="D19694" s="2" t="s">
        <v>467</v>
      </c>
      <c r="E19694" s="2"/>
      <c r="F19694" s="2"/>
      <c r="G19694" s="2"/>
      <c r="H19694" s="2"/>
    </row>
    <row r="19695" spans="2:8">
      <c r="B19695" s="2" t="s">
        <v>20144</v>
      </c>
      <c r="C19695" s="2">
        <v>37</v>
      </c>
      <c r="D19695" s="2" t="s">
        <v>467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467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467</v>
      </c>
      <c r="E19697" s="2"/>
      <c r="F19697" s="2"/>
      <c r="G19697" s="2"/>
      <c r="H19697" s="2"/>
    </row>
    <row r="19698" spans="2:8">
      <c r="B19698" s="2" t="s">
        <v>20147</v>
      </c>
      <c r="C19698" s="2">
        <v>34</v>
      </c>
      <c r="D19698" s="2" t="s">
        <v>467</v>
      </c>
      <c r="E19698" s="2"/>
      <c r="F19698" s="2"/>
      <c r="G19698" s="2"/>
      <c r="H19698" s="2"/>
    </row>
    <row r="19699" spans="2:8">
      <c r="B19699" s="2" t="s">
        <v>20148</v>
      </c>
      <c r="C19699" s="2">
        <v>33</v>
      </c>
      <c r="D19699" s="2" t="s">
        <v>467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31</v>
      </c>
      <c r="D19702" s="2" t="s">
        <v>467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467</v>
      </c>
      <c r="E19703" s="2"/>
      <c r="F19703" s="2"/>
      <c r="G19703" s="2"/>
      <c r="H19703" s="2"/>
    </row>
    <row r="19704" spans="2:8">
      <c r="B19704" s="2" t="s">
        <v>20153</v>
      </c>
      <c r="C19704" s="2">
        <v>37</v>
      </c>
      <c r="D19704" s="2" t="s">
        <v>467</v>
      </c>
      <c r="E19704" s="2"/>
      <c r="F19704" s="2"/>
      <c r="G19704" s="2"/>
      <c r="H19704" s="2"/>
    </row>
    <row r="19705" spans="2:8">
      <c r="B19705" s="2" t="s">
        <v>20154</v>
      </c>
      <c r="C19705" s="2">
        <v>35</v>
      </c>
      <c r="D19705" s="2" t="s">
        <v>467</v>
      </c>
      <c r="E19705" s="2"/>
      <c r="F19705" s="2"/>
      <c r="G19705" s="2"/>
      <c r="H19705" s="2"/>
    </row>
    <row r="19706" spans="2:8">
      <c r="B19706" s="2" t="s">
        <v>20155</v>
      </c>
      <c r="C19706" s="2">
        <v>33</v>
      </c>
      <c r="D19706" s="2" t="s">
        <v>467</v>
      </c>
      <c r="E19706" s="2"/>
      <c r="F19706" s="2"/>
      <c r="G19706" s="2"/>
      <c r="H19706" s="2"/>
    </row>
    <row r="19707" spans="2:8">
      <c r="B19707" s="2" t="s">
        <v>20156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467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17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20170</v>
      </c>
      <c r="C19721" s="2">
        <v>17</v>
      </c>
      <c r="D19721" s="2" t="s">
        <v>467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467</v>
      </c>
      <c r="E19722" s="2"/>
      <c r="F19722" s="2"/>
      <c r="G19722" s="2"/>
      <c r="H19722" s="2"/>
    </row>
    <row r="19723" spans="2:8">
      <c r="B19723" s="2" t="s">
        <v>20172</v>
      </c>
      <c r="C19723" s="2">
        <v>21</v>
      </c>
      <c r="D19723" s="2" t="s">
        <v>467</v>
      </c>
      <c r="E19723" s="2"/>
      <c r="F19723" s="2"/>
      <c r="G19723" s="2"/>
      <c r="H19723" s="2"/>
    </row>
    <row r="19724" spans="2:8">
      <c r="B19724" s="2" t="s">
        <v>20173</v>
      </c>
      <c r="C19724" s="2">
        <v>22</v>
      </c>
      <c r="D19724" s="2" t="s">
        <v>467</v>
      </c>
      <c r="E19724" s="2"/>
      <c r="F19724" s="2"/>
      <c r="G19724" s="2"/>
      <c r="H19724" s="2"/>
    </row>
    <row r="19725" spans="2:8">
      <c r="B19725" s="2" t="s">
        <v>20174</v>
      </c>
      <c r="C19725" s="2">
        <v>21</v>
      </c>
      <c r="D19725" s="2" t="s">
        <v>467</v>
      </c>
      <c r="E19725" s="2"/>
      <c r="F19725" s="2"/>
      <c r="G19725" s="2"/>
      <c r="H19725" s="2"/>
    </row>
    <row r="19726" spans="2:8">
      <c r="B19726" s="2" t="s">
        <v>20175</v>
      </c>
      <c r="C19726" s="2">
        <v>23</v>
      </c>
      <c r="D19726" s="2" t="s">
        <v>467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467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467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467</v>
      </c>
      <c r="E19729" s="2"/>
      <c r="F19729" s="2"/>
      <c r="G19729" s="2"/>
      <c r="H19729" s="2"/>
    </row>
    <row r="19730" spans="2:8">
      <c r="B19730" s="2" t="s">
        <v>20179</v>
      </c>
      <c r="C19730" s="2">
        <v>38</v>
      </c>
      <c r="D19730" s="2" t="s">
        <v>467</v>
      </c>
      <c r="E19730" s="2"/>
      <c r="F19730" s="2"/>
      <c r="G19730" s="2"/>
      <c r="H19730" s="2"/>
    </row>
    <row r="19731" spans="2:8">
      <c r="B19731" s="2" t="s">
        <v>20180</v>
      </c>
      <c r="C19731" s="2">
        <v>39</v>
      </c>
      <c r="D19731" s="2" t="s">
        <v>467</v>
      </c>
      <c r="E19731" s="2"/>
      <c r="F19731" s="2"/>
      <c r="G19731" s="2"/>
      <c r="H19731" s="2"/>
    </row>
    <row r="19732" spans="2:8">
      <c r="B19732" s="2" t="s">
        <v>20181</v>
      </c>
      <c r="C19732" s="2">
        <v>39</v>
      </c>
      <c r="D19732" s="2" t="s">
        <v>467</v>
      </c>
      <c r="E19732" s="2"/>
      <c r="F19732" s="2"/>
      <c r="G19732" s="2"/>
      <c r="H19732" s="2"/>
    </row>
    <row r="19733" spans="2:8">
      <c r="B19733" s="2" t="s">
        <v>20182</v>
      </c>
      <c r="C19733" s="2">
        <v>40</v>
      </c>
      <c r="D19733" s="2" t="s">
        <v>467</v>
      </c>
      <c r="E19733" s="2"/>
      <c r="F19733" s="2"/>
      <c r="G19733" s="2"/>
      <c r="H19733" s="2"/>
    </row>
    <row r="19734" spans="2:8">
      <c r="B19734" s="2" t="s">
        <v>20183</v>
      </c>
      <c r="C19734" s="2">
        <v>20</v>
      </c>
      <c r="D19734" s="2" t="s">
        <v>467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467</v>
      </c>
      <c r="E19735" s="2"/>
      <c r="F19735" s="2"/>
      <c r="G19735" s="2"/>
      <c r="H19735" s="2"/>
    </row>
    <row r="19736" spans="2:8">
      <c r="B19736" s="2" t="s">
        <v>20185</v>
      </c>
      <c r="C19736" s="2">
        <v>21</v>
      </c>
      <c r="D19736" s="2" t="s">
        <v>467</v>
      </c>
      <c r="E19736" s="2"/>
      <c r="F19736" s="2"/>
      <c r="G19736" s="2"/>
      <c r="H19736" s="2"/>
    </row>
    <row r="19737" spans="2:8">
      <c r="B19737" s="2" t="s">
        <v>20186</v>
      </c>
      <c r="C19737" s="2">
        <v>21</v>
      </c>
      <c r="D19737" s="2" t="s">
        <v>467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467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467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467</v>
      </c>
      <c r="E19741" s="2"/>
      <c r="F19741" s="2"/>
      <c r="G19741" s="2"/>
      <c r="H19741" s="2"/>
    </row>
    <row r="19742" spans="2:8">
      <c r="B19742" s="2" t="s">
        <v>20191</v>
      </c>
      <c r="C19742" s="2">
        <v>34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20192</v>
      </c>
      <c r="C19743" s="2">
        <v>34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20193</v>
      </c>
      <c r="C19744" s="2">
        <v>35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20195</v>
      </c>
      <c r="C19746" s="2">
        <v>38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20196</v>
      </c>
      <c r="C19747" s="2">
        <v>39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467</v>
      </c>
      <c r="E19752" s="2"/>
      <c r="F19752" s="2"/>
      <c r="G19752" s="2"/>
      <c r="H19752" s="2"/>
    </row>
    <row r="19753" spans="2:8">
      <c r="B19753" s="2" t="s">
        <v>20202</v>
      </c>
      <c r="C19753" s="2">
        <v>26</v>
      </c>
      <c r="D19753" s="2" t="s">
        <v>467</v>
      </c>
      <c r="E19753" s="2"/>
      <c r="F19753" s="2"/>
      <c r="G19753" s="2"/>
      <c r="H19753" s="2"/>
    </row>
    <row r="19754" spans="2:8">
      <c r="B19754" s="2" t="s">
        <v>20203</v>
      </c>
      <c r="C19754" s="2">
        <v>26</v>
      </c>
      <c r="D19754" s="2" t="s">
        <v>467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467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467</v>
      </c>
      <c r="E19756" s="2"/>
      <c r="F19756" s="2"/>
      <c r="G19756" s="2"/>
      <c r="H19756" s="2"/>
    </row>
    <row r="19757" spans="2:8">
      <c r="B19757" s="2" t="s">
        <v>20206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467</v>
      </c>
      <c r="E19759" s="2"/>
      <c r="F19759" s="2"/>
      <c r="G19759" s="2"/>
      <c r="H19759" s="2"/>
    </row>
    <row r="19760" spans="2:8">
      <c r="B19760" s="2" t="s">
        <v>20209</v>
      </c>
      <c r="C19760" s="2">
        <v>32</v>
      </c>
      <c r="D19760" s="2" t="s">
        <v>467</v>
      </c>
      <c r="E19760" s="2"/>
      <c r="F19760" s="2"/>
      <c r="G19760" s="2"/>
      <c r="H19760" s="2"/>
    </row>
    <row r="19761" spans="2:8">
      <c r="B19761" s="2" t="s">
        <v>20210</v>
      </c>
      <c r="C19761" s="2">
        <v>34</v>
      </c>
      <c r="D19761" s="2" t="s">
        <v>467</v>
      </c>
      <c r="E19761" s="2"/>
      <c r="F19761" s="2"/>
      <c r="G19761" s="2"/>
      <c r="H19761" s="2"/>
    </row>
    <row r="19762" spans="2:8">
      <c r="B19762" s="2" t="s">
        <v>20211</v>
      </c>
      <c r="C19762" s="2">
        <v>44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40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29</v>
      </c>
      <c r="D19767" s="2" t="s">
        <v>467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467</v>
      </c>
      <c r="E19768" s="2"/>
      <c r="F19768" s="2"/>
      <c r="G19768" s="2"/>
      <c r="H19768" s="2"/>
    </row>
    <row r="19769" spans="2:8">
      <c r="B19769" s="2" t="s">
        <v>20218</v>
      </c>
      <c r="C19769" s="2">
        <v>37</v>
      </c>
      <c r="D19769" s="2" t="s">
        <v>467</v>
      </c>
      <c r="E19769" s="2"/>
      <c r="F19769" s="2"/>
      <c r="G19769" s="2"/>
      <c r="H19769" s="2"/>
    </row>
    <row r="19770" spans="2:8">
      <c r="B19770" s="2" t="s">
        <v>20219</v>
      </c>
      <c r="C19770" s="2">
        <v>36</v>
      </c>
      <c r="D19770" s="2" t="s">
        <v>467</v>
      </c>
      <c r="E19770" s="2"/>
      <c r="F19770" s="2"/>
      <c r="G19770" s="2"/>
      <c r="H19770" s="2"/>
    </row>
    <row r="19771" spans="2:8">
      <c r="B19771" s="2" t="s">
        <v>20220</v>
      </c>
      <c r="C19771" s="2">
        <v>31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20221</v>
      </c>
      <c r="C19772" s="2">
        <v>32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20222</v>
      </c>
      <c r="C19773" s="2">
        <v>34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467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467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467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467</v>
      </c>
      <c r="E19777" s="2"/>
      <c r="F19777" s="2"/>
      <c r="G19777" s="2"/>
      <c r="H19777" s="2"/>
    </row>
    <row r="19778" spans="2:8">
      <c r="B19778" s="2" t="s">
        <v>20227</v>
      </c>
      <c r="C19778" s="2">
        <v>26</v>
      </c>
      <c r="D19778" s="2" t="s">
        <v>467</v>
      </c>
      <c r="E19778" s="2"/>
      <c r="F19778" s="2"/>
      <c r="G19778" s="2"/>
      <c r="H19778" s="2"/>
    </row>
    <row r="19779" spans="2:8">
      <c r="B19779" s="2" t="s">
        <v>20228</v>
      </c>
      <c r="C19779" s="2">
        <v>20</v>
      </c>
      <c r="D19779" s="2" t="s">
        <v>467</v>
      </c>
      <c r="E19779" s="2"/>
      <c r="F19779" s="2"/>
      <c r="G19779" s="2"/>
      <c r="H19779" s="2"/>
    </row>
    <row r="19780" spans="2:8">
      <c r="B19780" s="2" t="s">
        <v>20229</v>
      </c>
      <c r="C19780" s="2">
        <v>24</v>
      </c>
      <c r="D19780" s="2" t="s">
        <v>467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467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35</v>
      </c>
      <c r="D19783" s="2" t="s">
        <v>467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20241</v>
      </c>
      <c r="C19792" s="2">
        <v>23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467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467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467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467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467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467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467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467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467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467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467</v>
      </c>
      <c r="E19803" s="2"/>
      <c r="F19803" s="2"/>
      <c r="G19803" s="2"/>
      <c r="H19803" s="2"/>
    </row>
    <row r="19804" spans="2:8">
      <c r="B19804" s="2" t="s">
        <v>20253</v>
      </c>
      <c r="C19804" s="2">
        <v>32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26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467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467</v>
      </c>
      <c r="E19817" s="2"/>
      <c r="F19817" s="2"/>
      <c r="G19817" s="2"/>
      <c r="H19817" s="2"/>
    </row>
    <row r="19818" spans="2:8">
      <c r="B19818" s="2" t="s">
        <v>20267</v>
      </c>
      <c r="C19818" s="2">
        <v>30</v>
      </c>
      <c r="D19818" s="2" t="s">
        <v>467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467</v>
      </c>
      <c r="E19819" s="2"/>
      <c r="F19819" s="2"/>
      <c r="G19819" s="2"/>
      <c r="H19819" s="2"/>
    </row>
    <row r="19820" spans="2:8">
      <c r="B19820" s="2" t="s">
        <v>20269</v>
      </c>
      <c r="C19820" s="2">
        <v>30</v>
      </c>
      <c r="D19820" s="2" t="s">
        <v>467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467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467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467</v>
      </c>
      <c r="E19823" s="2"/>
      <c r="F19823" s="2"/>
      <c r="G19823" s="2"/>
      <c r="H19823" s="2"/>
    </row>
    <row r="19824" spans="2:8">
      <c r="B19824" s="2" t="s">
        <v>20273</v>
      </c>
      <c r="C19824" s="2">
        <v>32</v>
      </c>
      <c r="D19824" s="2" t="s">
        <v>467</v>
      </c>
      <c r="E19824" s="2"/>
      <c r="F19824" s="2"/>
      <c r="G19824" s="2"/>
      <c r="H19824" s="2"/>
    </row>
    <row r="19825" spans="2:8">
      <c r="B19825" s="2" t="s">
        <v>20274</v>
      </c>
      <c r="C19825" s="2">
        <v>33</v>
      </c>
      <c r="D19825" s="2" t="s">
        <v>467</v>
      </c>
      <c r="E19825" s="2"/>
      <c r="F19825" s="2"/>
      <c r="G19825" s="2"/>
      <c r="H19825" s="2"/>
    </row>
    <row r="19826" spans="2:8">
      <c r="B19826" s="2" t="s">
        <v>20275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23</v>
      </c>
      <c r="D19828" s="2" t="s">
        <v>467</v>
      </c>
      <c r="E19828" s="2"/>
      <c r="F19828" s="2"/>
      <c r="G19828" s="2"/>
      <c r="H19828" s="2"/>
    </row>
    <row r="19829" spans="2:8">
      <c r="B19829" s="2" t="s">
        <v>20278</v>
      </c>
      <c r="C19829" s="2">
        <v>21</v>
      </c>
      <c r="D19829" s="2" t="s">
        <v>467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467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467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467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467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467</v>
      </c>
      <c r="E19834" s="2"/>
      <c r="F19834" s="2"/>
      <c r="G19834" s="2"/>
      <c r="H19834" s="2"/>
    </row>
    <row r="19835" spans="2:8">
      <c r="B19835" s="2" t="s">
        <v>20284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13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467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467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467</v>
      </c>
      <c r="E19840" s="2"/>
      <c r="F19840" s="2"/>
      <c r="G19840" s="2"/>
      <c r="H19840" s="2"/>
    </row>
    <row r="19841" spans="2:8">
      <c r="B19841" s="2" t="s">
        <v>20290</v>
      </c>
      <c r="C19841" s="2">
        <v>47</v>
      </c>
      <c r="D19841" s="2" t="s">
        <v>467</v>
      </c>
      <c r="E19841" s="2"/>
      <c r="F19841" s="2"/>
      <c r="G19841" s="2"/>
      <c r="H19841" s="2"/>
    </row>
    <row r="19842" spans="2:8">
      <c r="B19842" s="2" t="s">
        <v>20291</v>
      </c>
      <c r="C19842" s="2">
        <v>49</v>
      </c>
      <c r="D19842" s="2" t="s">
        <v>467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467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467</v>
      </c>
      <c r="E19846" s="2"/>
      <c r="F19846" s="2"/>
      <c r="G19846" s="2"/>
      <c r="H19846" s="2"/>
    </row>
    <row r="19847" spans="2:8">
      <c r="B19847" s="2" t="s">
        <v>20296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7</v>
      </c>
      <c r="D19848" s="2" t="s">
        <v>467</v>
      </c>
      <c r="E19848" s="2"/>
      <c r="F19848" s="2"/>
      <c r="G19848" s="2"/>
      <c r="H19848" s="2"/>
    </row>
    <row r="19849" spans="2:8">
      <c r="B19849" s="2" t="s">
        <v>20298</v>
      </c>
      <c r="C19849" s="2">
        <v>7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20299</v>
      </c>
      <c r="C19850" s="2">
        <v>7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20300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40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20303</v>
      </c>
      <c r="C19854" s="2">
        <v>15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10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20</v>
      </c>
      <c r="D19861" s="2" t="s">
        <v>467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467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20313</v>
      </c>
      <c r="C19864" s="2">
        <v>23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20314</v>
      </c>
      <c r="C19865" s="2">
        <v>22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20315</v>
      </c>
      <c r="C19866" s="2">
        <v>23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20322</v>
      </c>
      <c r="C19873" s="2">
        <v>37</v>
      </c>
      <c r="D19873" s="2" t="s">
        <v>467</v>
      </c>
      <c r="E19873" s="2"/>
      <c r="F19873" s="2"/>
      <c r="G19873" s="2"/>
      <c r="H19873" s="2"/>
    </row>
    <row r="19874" spans="2:8">
      <c r="B19874" s="2" t="s">
        <v>20323</v>
      </c>
      <c r="C19874" s="2">
        <v>37</v>
      </c>
      <c r="D19874" s="2" t="s">
        <v>467</v>
      </c>
      <c r="E19874" s="2"/>
      <c r="F19874" s="2"/>
      <c r="G19874" s="2"/>
      <c r="H19874" s="2"/>
    </row>
    <row r="19875" spans="2:8">
      <c r="B19875" s="2" t="s">
        <v>20324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467</v>
      </c>
      <c r="E19877" s="2"/>
      <c r="F19877" s="2"/>
      <c r="G19877" s="2"/>
      <c r="H19877" s="2"/>
    </row>
    <row r="19878" spans="2:8">
      <c r="B19878" s="2" t="s">
        <v>20327</v>
      </c>
      <c r="C19878" s="2">
        <v>28</v>
      </c>
      <c r="D19878" s="2" t="s">
        <v>467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467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467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467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30</v>
      </c>
      <c r="D19886" s="2" t="s">
        <v>467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467</v>
      </c>
      <c r="E19889" s="2"/>
      <c r="F19889" s="2"/>
      <c r="G19889" s="2"/>
      <c r="H19889" s="2"/>
    </row>
    <row r="19890" spans="2:8">
      <c r="B19890" s="2" t="s">
        <v>20339</v>
      </c>
      <c r="C19890" s="2">
        <v>29</v>
      </c>
      <c r="D19890" s="2" t="s">
        <v>467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44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44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467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467</v>
      </c>
      <c r="E19901" s="2"/>
      <c r="F19901" s="2"/>
      <c r="G19901" s="2"/>
      <c r="H19901" s="2"/>
    </row>
    <row r="19902" spans="2:8">
      <c r="B19902" s="2" t="s">
        <v>20351</v>
      </c>
      <c r="C19902" s="2">
        <v>32</v>
      </c>
      <c r="D19902" s="2" t="s">
        <v>467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467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467</v>
      </c>
      <c r="E19904" s="2"/>
      <c r="F19904" s="2"/>
      <c r="G19904" s="2"/>
      <c r="H19904" s="2"/>
    </row>
    <row r="19905" spans="2:8">
      <c r="B19905" s="2" t="s">
        <v>20354</v>
      </c>
      <c r="C19905" s="2">
        <v>33</v>
      </c>
      <c r="D19905" s="2" t="s">
        <v>467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467</v>
      </c>
      <c r="E19906" s="2"/>
      <c r="F19906" s="2"/>
      <c r="G19906" s="2"/>
      <c r="H19906" s="2"/>
    </row>
    <row r="19907" spans="2:8">
      <c r="B19907" s="2" t="s">
        <v>20356</v>
      </c>
      <c r="C19907" s="2">
        <v>35</v>
      </c>
      <c r="D19907" s="2" t="s">
        <v>467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467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467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467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20361</v>
      </c>
      <c r="C19912" s="2">
        <v>32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20362</v>
      </c>
      <c r="C19913" s="2">
        <v>31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20365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467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20370</v>
      </c>
      <c r="C19921" s="2">
        <v>27</v>
      </c>
      <c r="D19921" s="2" t="s">
        <v>467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467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467</v>
      </c>
      <c r="E19923" s="2"/>
      <c r="F19923" s="2"/>
      <c r="G19923" s="2"/>
      <c r="H19923" s="2"/>
    </row>
    <row r="19924" spans="2:8">
      <c r="B19924" s="2" t="s">
        <v>20373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19</v>
      </c>
      <c r="D19945" s="2" t="s">
        <v>467</v>
      </c>
      <c r="E19945" s="2"/>
      <c r="F19945" s="2"/>
      <c r="G19945" s="2"/>
      <c r="H19945" s="2"/>
    </row>
    <row r="19946" spans="2:8">
      <c r="B19946" s="2" t="s">
        <v>20395</v>
      </c>
      <c r="C19946" s="2">
        <v>20</v>
      </c>
      <c r="D19946" s="2" t="s">
        <v>467</v>
      </c>
      <c r="E19946" s="2"/>
      <c r="F19946" s="2"/>
      <c r="G19946" s="2"/>
      <c r="H19946" s="2"/>
    </row>
    <row r="19947" spans="2:8">
      <c r="B19947" s="2" t="s">
        <v>20396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34</v>
      </c>
      <c r="D19948" s="2" t="s">
        <v>467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467</v>
      </c>
      <c r="E19949" s="2"/>
      <c r="F19949" s="2"/>
      <c r="G19949" s="2"/>
      <c r="H19949" s="2"/>
    </row>
    <row r="19950" spans="2:8">
      <c r="B19950" s="2" t="s">
        <v>20399</v>
      </c>
      <c r="C19950" s="2">
        <v>36</v>
      </c>
      <c r="D19950" s="2" t="s">
        <v>467</v>
      </c>
      <c r="E19950" s="2"/>
      <c r="F19950" s="2"/>
      <c r="G19950" s="2"/>
      <c r="H19950" s="2"/>
    </row>
    <row r="19951" spans="2:8">
      <c r="B19951" s="2" t="s">
        <v>20400</v>
      </c>
      <c r="C19951" s="2">
        <v>35</v>
      </c>
      <c r="D19951" s="2" t="s">
        <v>467</v>
      </c>
      <c r="E19951" s="2"/>
      <c r="F19951" s="2"/>
      <c r="G19951" s="2"/>
      <c r="H19951" s="2"/>
    </row>
    <row r="19952" spans="2:8">
      <c r="B19952" s="2" t="s">
        <v>20401</v>
      </c>
      <c r="C19952" s="2">
        <v>35</v>
      </c>
      <c r="D19952" s="2" t="s">
        <v>467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467</v>
      </c>
      <c r="E19955" s="2"/>
      <c r="F19955" s="2"/>
      <c r="G19955" s="2"/>
      <c r="H19955" s="2"/>
    </row>
    <row r="19956" spans="2:8">
      <c r="B19956" s="2" t="s">
        <v>20405</v>
      </c>
      <c r="C19956" s="2">
        <v>19</v>
      </c>
      <c r="D19956" s="2" t="s">
        <v>467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20407</v>
      </c>
      <c r="C19958" s="2">
        <v>23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467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467</v>
      </c>
      <c r="E19965" s="2"/>
      <c r="F19965" s="2"/>
      <c r="G19965" s="2"/>
      <c r="H19965" s="2"/>
    </row>
    <row r="19966" spans="2:8">
      <c r="B19966" s="2" t="s">
        <v>20415</v>
      </c>
      <c r="C19966" s="2">
        <v>23</v>
      </c>
      <c r="D19966" s="2" t="s">
        <v>467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467</v>
      </c>
      <c r="E19967" s="2"/>
      <c r="F19967" s="2"/>
      <c r="G19967" s="2"/>
      <c r="H19967" s="2"/>
    </row>
    <row r="19968" spans="2:8">
      <c r="B19968" s="2" t="s">
        <v>20417</v>
      </c>
      <c r="C19968" s="2">
        <v>23</v>
      </c>
      <c r="D19968" s="2" t="s">
        <v>467</v>
      </c>
      <c r="E19968" s="2"/>
      <c r="F19968" s="2"/>
      <c r="G19968" s="2"/>
      <c r="H19968" s="2"/>
    </row>
    <row r="19969" spans="2:8">
      <c r="B19969" s="2" t="s">
        <v>20418</v>
      </c>
      <c r="C19969" s="2">
        <v>23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467</v>
      </c>
      <c r="E19970" s="2"/>
      <c r="F19970" s="2"/>
      <c r="G19970" s="2"/>
      <c r="H19970" s="2"/>
    </row>
    <row r="19971" spans="2:8">
      <c r="B19971" s="2" t="s">
        <v>20420</v>
      </c>
      <c r="C19971" s="2">
        <v>22</v>
      </c>
      <c r="D19971" s="2" t="s">
        <v>467</v>
      </c>
      <c r="E19971" s="2"/>
      <c r="F19971" s="2"/>
      <c r="G19971" s="2"/>
      <c r="H19971" s="2"/>
    </row>
    <row r="19972" spans="2:8">
      <c r="B19972" s="2" t="s">
        <v>20421</v>
      </c>
      <c r="C19972" s="2">
        <v>36</v>
      </c>
      <c r="D19972" s="2" t="s">
        <v>467</v>
      </c>
      <c r="E19972" s="2"/>
      <c r="F19972" s="2"/>
      <c r="G19972" s="2"/>
      <c r="H19972" s="2"/>
    </row>
    <row r="19973" spans="2:8">
      <c r="B19973" s="2" t="s">
        <v>20422</v>
      </c>
      <c r="C19973" s="2">
        <v>40</v>
      </c>
      <c r="D19973" s="2" t="s">
        <v>467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467</v>
      </c>
      <c r="E19974" s="2"/>
      <c r="F19974" s="2"/>
      <c r="G19974" s="2"/>
      <c r="H19974" s="2"/>
    </row>
    <row r="19975" spans="2:8">
      <c r="B19975" s="2" t="s">
        <v>20424</v>
      </c>
      <c r="C19975" s="2">
        <v>38</v>
      </c>
      <c r="D19975" s="2" t="s">
        <v>467</v>
      </c>
      <c r="E19975" s="2"/>
      <c r="F19975" s="2"/>
      <c r="G19975" s="2"/>
      <c r="H19975" s="2"/>
    </row>
    <row r="19976" spans="2:8">
      <c r="B19976" s="2" t="s">
        <v>20425</v>
      </c>
      <c r="C19976" s="2">
        <v>37</v>
      </c>
      <c r="D19976" s="2" t="s">
        <v>467</v>
      </c>
      <c r="E19976" s="2"/>
      <c r="F19976" s="2"/>
      <c r="G19976" s="2"/>
      <c r="H19976" s="2"/>
    </row>
    <row r="19977" spans="2:8">
      <c r="B19977" s="2" t="s">
        <v>20426</v>
      </c>
      <c r="C19977" s="2">
        <v>39</v>
      </c>
      <c r="D19977" s="2" t="s">
        <v>467</v>
      </c>
      <c r="E19977" s="2"/>
      <c r="F19977" s="2"/>
      <c r="G19977" s="2"/>
      <c r="H19977" s="2"/>
    </row>
    <row r="19978" spans="2:8">
      <c r="B19978" s="2" t="s">
        <v>20427</v>
      </c>
      <c r="C19978" s="2">
        <v>42</v>
      </c>
      <c r="D19978" s="2" t="s">
        <v>467</v>
      </c>
      <c r="E19978" s="2"/>
      <c r="F19978" s="2"/>
      <c r="G19978" s="2"/>
      <c r="H19978" s="2"/>
    </row>
    <row r="19979" spans="2:8">
      <c r="B19979" s="2" t="s">
        <v>20428</v>
      </c>
      <c r="C19979" s="2">
        <v>40</v>
      </c>
      <c r="D19979" s="2" t="s">
        <v>467</v>
      </c>
      <c r="E19979" s="2"/>
      <c r="F19979" s="2"/>
      <c r="G19979" s="2"/>
      <c r="H19979" s="2"/>
    </row>
    <row r="19980" spans="2:8">
      <c r="B19980" s="2" t="s">
        <v>20429</v>
      </c>
      <c r="C19980" s="2">
        <v>36</v>
      </c>
      <c r="D19980" s="2" t="s">
        <v>467</v>
      </c>
      <c r="E19980" s="2"/>
      <c r="F19980" s="2"/>
      <c r="G19980" s="2"/>
      <c r="H19980" s="2"/>
    </row>
    <row r="19981" spans="2:8">
      <c r="B19981" s="2" t="s">
        <v>20430</v>
      </c>
      <c r="C19981" s="2">
        <v>35</v>
      </c>
      <c r="D19981" s="2" t="s">
        <v>467</v>
      </c>
      <c r="E19981" s="2"/>
      <c r="F19981" s="2"/>
      <c r="G19981" s="2"/>
      <c r="H19981" s="2"/>
    </row>
    <row r="19982" spans="2:8">
      <c r="B19982" s="2" t="s">
        <v>20431</v>
      </c>
      <c r="C19982" s="2">
        <v>36</v>
      </c>
      <c r="D19982" s="2" t="s">
        <v>467</v>
      </c>
      <c r="E19982" s="2"/>
      <c r="F19982" s="2"/>
      <c r="G19982" s="2"/>
      <c r="H19982" s="2"/>
    </row>
    <row r="19983" spans="2:8">
      <c r="B19983" s="2" t="s">
        <v>20432</v>
      </c>
      <c r="C19983" s="2">
        <v>36</v>
      </c>
      <c r="D19983" s="2" t="s">
        <v>467</v>
      </c>
      <c r="E19983" s="2"/>
      <c r="F19983" s="2"/>
      <c r="G19983" s="2"/>
      <c r="H19983" s="2"/>
    </row>
    <row r="19984" spans="2:8">
      <c r="B19984" s="2" t="s">
        <v>20433</v>
      </c>
      <c r="C19984" s="2">
        <v>15</v>
      </c>
      <c r="D19984" s="2" t="s">
        <v>467</v>
      </c>
      <c r="E19984" s="2"/>
      <c r="F19984" s="2"/>
      <c r="G19984" s="2"/>
      <c r="H19984" s="2"/>
    </row>
    <row r="19985" spans="2:8">
      <c r="B19985" s="2" t="s">
        <v>20434</v>
      </c>
      <c r="C19985" s="2">
        <v>15</v>
      </c>
      <c r="D19985" s="2" t="s">
        <v>467</v>
      </c>
      <c r="E19985" s="2"/>
      <c r="F19985" s="2"/>
      <c r="G19985" s="2"/>
      <c r="H19985" s="2"/>
    </row>
    <row r="19986" spans="2:8">
      <c r="B19986" s="2" t="s">
        <v>20435</v>
      </c>
      <c r="C19986" s="2">
        <v>15</v>
      </c>
      <c r="D19986" s="2" t="s">
        <v>467</v>
      </c>
      <c r="E19986" s="2"/>
      <c r="F19986" s="2"/>
      <c r="G19986" s="2"/>
      <c r="H19986" s="2"/>
    </row>
    <row r="19987" spans="2:8">
      <c r="B19987" s="2" t="s">
        <v>20436</v>
      </c>
      <c r="C19987" s="2">
        <v>16</v>
      </c>
      <c r="D19987" s="2" t="s">
        <v>467</v>
      </c>
      <c r="E19987" s="2"/>
      <c r="F19987" s="2"/>
      <c r="G19987" s="2"/>
      <c r="H19987" s="2"/>
    </row>
    <row r="19988" spans="2:8">
      <c r="B19988" s="2" t="s">
        <v>20437</v>
      </c>
      <c r="C19988" s="2">
        <v>31</v>
      </c>
      <c r="D19988" s="2" t="s">
        <v>467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467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467</v>
      </c>
      <c r="E19990" s="2"/>
      <c r="F19990" s="2"/>
      <c r="G19990" s="2"/>
      <c r="H19990" s="2"/>
    </row>
    <row r="19991" spans="2:8">
      <c r="B19991" s="2" t="s">
        <v>20440</v>
      </c>
      <c r="C19991" s="2">
        <v>34</v>
      </c>
      <c r="D19991" s="2" t="s">
        <v>467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467</v>
      </c>
      <c r="E19992" s="2"/>
      <c r="F19992" s="2"/>
      <c r="G19992" s="2"/>
      <c r="H19992" s="2"/>
    </row>
    <row r="19993" spans="2:8">
      <c r="B19993" s="2" t="s">
        <v>20442</v>
      </c>
      <c r="C19993" s="2">
        <v>18</v>
      </c>
      <c r="D19993" s="2" t="s">
        <v>467</v>
      </c>
      <c r="E19993" s="2"/>
      <c r="F19993" s="2"/>
      <c r="G19993" s="2"/>
      <c r="H19993" s="2"/>
    </row>
    <row r="19994" spans="2:8">
      <c r="B19994" s="2" t="s">
        <v>20443</v>
      </c>
      <c r="C19994" s="2">
        <v>19</v>
      </c>
      <c r="D19994" s="2" t="s">
        <v>467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467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467</v>
      </c>
      <c r="E19996" s="2"/>
      <c r="F19996" s="2"/>
      <c r="G19996" s="2"/>
      <c r="H19996" s="2"/>
    </row>
    <row r="19997" spans="2:8">
      <c r="B19997" s="2" t="s">
        <v>20446</v>
      </c>
      <c r="C19997" s="2">
        <v>36</v>
      </c>
      <c r="D19997" s="2" t="s">
        <v>467</v>
      </c>
      <c r="E19997" s="2"/>
      <c r="F19997" s="2"/>
      <c r="G19997" s="2"/>
      <c r="H19997" s="2"/>
    </row>
    <row r="19998" spans="2:8">
      <c r="B19998" s="2" t="s">
        <v>20447</v>
      </c>
      <c r="C19998" s="2">
        <v>36</v>
      </c>
      <c r="D19998" s="2" t="s">
        <v>467</v>
      </c>
      <c r="E19998" s="2"/>
      <c r="F19998" s="2"/>
      <c r="G19998" s="2"/>
      <c r="H19998" s="2"/>
    </row>
    <row r="19999" spans="2:8">
      <c r="B19999" s="2" t="s">
        <v>20448</v>
      </c>
      <c r="C19999" s="2">
        <v>36</v>
      </c>
      <c r="D19999" s="2" t="s">
        <v>467</v>
      </c>
      <c r="E19999" s="2"/>
      <c r="F19999" s="2"/>
      <c r="G19999" s="2"/>
      <c r="H19999" s="2"/>
    </row>
    <row r="20000" spans="2:8">
      <c r="B20000" s="2" t="s">
        <v>20449</v>
      </c>
      <c r="C20000" s="2">
        <v>35</v>
      </c>
      <c r="D20000" s="2" t="s">
        <v>467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467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467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467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467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467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467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467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467</v>
      </c>
      <c r="E20008" s="2"/>
      <c r="F20008" s="2"/>
      <c r="G20008" s="2"/>
      <c r="H20008" s="2"/>
    </row>
    <row r="20009" spans="2:8">
      <c r="B20009" s="2" t="s">
        <v>20458</v>
      </c>
      <c r="C20009" s="2">
        <v>35</v>
      </c>
      <c r="D20009" s="2" t="s">
        <v>467</v>
      </c>
      <c r="E20009" s="2"/>
      <c r="F20009" s="2"/>
      <c r="G20009" s="2"/>
      <c r="H20009" s="2"/>
    </row>
    <row r="20010" spans="2:8">
      <c r="B20010" s="2" t="s">
        <v>20459</v>
      </c>
      <c r="C20010" s="2">
        <v>38</v>
      </c>
      <c r="D20010" s="2" t="s">
        <v>467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467</v>
      </c>
      <c r="E20026" s="2"/>
      <c r="F20026" s="2"/>
      <c r="G20026" s="2"/>
      <c r="H20026" s="2"/>
    </row>
    <row r="20027" spans="2:8">
      <c r="B20027" s="2" t="s">
        <v>20476</v>
      </c>
      <c r="C20027" s="2">
        <v>35</v>
      </c>
      <c r="D20027" s="2" t="s">
        <v>467</v>
      </c>
      <c r="E20027" s="2"/>
      <c r="F20027" s="2"/>
      <c r="G20027" s="2"/>
      <c r="H20027" s="2"/>
    </row>
    <row r="20028" spans="2:8">
      <c r="B20028" s="2" t="s">
        <v>20477</v>
      </c>
      <c r="C20028" s="2">
        <v>36</v>
      </c>
      <c r="D20028" s="2" t="s">
        <v>467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467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467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467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467</v>
      </c>
      <c r="E20036" s="2"/>
      <c r="F20036" s="2"/>
      <c r="G20036" s="2"/>
      <c r="H20036" s="2"/>
    </row>
    <row r="20037" spans="2:8">
      <c r="B20037" s="2" t="s">
        <v>20486</v>
      </c>
      <c r="C20037" s="2">
        <v>18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467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467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467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467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467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467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467</v>
      </c>
      <c r="E20045" s="2"/>
      <c r="F20045" s="2"/>
      <c r="G20045" s="2"/>
      <c r="H20045" s="2"/>
    </row>
    <row r="20046" spans="2:8">
      <c r="B20046" s="2" t="s">
        <v>20495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19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20504</v>
      </c>
      <c r="C20055" s="2">
        <v>17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467</v>
      </c>
      <c r="E20056" s="2"/>
      <c r="F20056" s="2"/>
      <c r="G20056" s="2"/>
      <c r="H20056" s="2"/>
    </row>
    <row r="20057" spans="2:8">
      <c r="B20057" s="2" t="s">
        <v>20506</v>
      </c>
      <c r="C20057" s="2">
        <v>25</v>
      </c>
      <c r="D20057" s="2" t="s">
        <v>467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467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467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467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41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467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467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467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467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467</v>
      </c>
      <c r="E20077" s="2"/>
      <c r="F20077" s="2"/>
      <c r="G20077" s="2"/>
      <c r="H20077" s="2"/>
    </row>
    <row r="20078" spans="2:8">
      <c r="B20078" s="2" t="s">
        <v>20527</v>
      </c>
      <c r="C20078" s="2">
        <v>15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467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467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20539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33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467</v>
      </c>
      <c r="E20092" s="2"/>
      <c r="F20092" s="2"/>
      <c r="G20092" s="2"/>
      <c r="H20092" s="2"/>
    </row>
    <row r="20093" spans="2:8">
      <c r="B20093" s="2" t="s">
        <v>20542</v>
      </c>
      <c r="C20093" s="2">
        <v>27</v>
      </c>
      <c r="D20093" s="2" t="s">
        <v>467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467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467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467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467</v>
      </c>
      <c r="E20102" s="2"/>
      <c r="F20102" s="2"/>
      <c r="G20102" s="2"/>
      <c r="H20102" s="2"/>
    </row>
    <row r="20103" spans="2:8">
      <c r="B20103" s="2" t="s">
        <v>20552</v>
      </c>
      <c r="C20103" s="2">
        <v>30</v>
      </c>
      <c r="D20103" s="2" t="s">
        <v>467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467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467</v>
      </c>
      <c r="E20105" s="2"/>
      <c r="F20105" s="2"/>
      <c r="G20105" s="2"/>
      <c r="H20105" s="2"/>
    </row>
    <row r="20106" spans="2:8">
      <c r="B20106" s="2" t="s">
        <v>20555</v>
      </c>
      <c r="C20106" s="2">
        <v>34</v>
      </c>
      <c r="D20106" s="2" t="s">
        <v>467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10</v>
      </c>
      <c r="D20112" s="2" t="s">
        <v>467</v>
      </c>
      <c r="E20112" s="2"/>
      <c r="F20112" s="2"/>
      <c r="G20112" s="2"/>
      <c r="H20112" s="2"/>
    </row>
    <row r="20113" spans="2:8">
      <c r="B20113" s="2" t="s">
        <v>20562</v>
      </c>
      <c r="C20113" s="2">
        <v>16</v>
      </c>
      <c r="D20113" s="2" t="s">
        <v>467</v>
      </c>
      <c r="E20113" s="2"/>
      <c r="F20113" s="2"/>
      <c r="G20113" s="2"/>
      <c r="H20113" s="2"/>
    </row>
    <row r="20114" spans="2:8">
      <c r="B20114" s="2" t="s">
        <v>20563</v>
      </c>
      <c r="C20114" s="2">
        <v>17</v>
      </c>
      <c r="D20114" s="2" t="s">
        <v>467</v>
      </c>
      <c r="E20114" s="2"/>
      <c r="F20114" s="2"/>
      <c r="G20114" s="2"/>
      <c r="H20114" s="2"/>
    </row>
    <row r="20115" spans="2:8">
      <c r="B20115" s="2" t="s">
        <v>20564</v>
      </c>
      <c r="C20115" s="2">
        <v>15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467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467</v>
      </c>
      <c r="E20119" s="2"/>
      <c r="F20119" s="2"/>
      <c r="G20119" s="2"/>
      <c r="H20119" s="2"/>
    </row>
    <row r="20120" spans="2:8">
      <c r="B20120" s="2" t="s">
        <v>20569</v>
      </c>
      <c r="C20120" s="2">
        <v>38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20570</v>
      </c>
      <c r="C20121" s="2">
        <v>39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20571</v>
      </c>
      <c r="C20122" s="2">
        <v>38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36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20581</v>
      </c>
      <c r="C20132" s="2">
        <v>39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20582</v>
      </c>
      <c r="C20133" s="2">
        <v>40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20583</v>
      </c>
      <c r="C20134" s="2">
        <v>37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20586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467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20591</v>
      </c>
      <c r="C20142" s="2">
        <v>26</v>
      </c>
      <c r="D20142" s="2" t="s">
        <v>467</v>
      </c>
      <c r="E20142" s="2"/>
      <c r="F20142" s="2"/>
      <c r="G20142" s="2"/>
      <c r="H20142" s="2"/>
    </row>
    <row r="20143" spans="2:8">
      <c r="B20143" s="2" t="s">
        <v>20592</v>
      </c>
      <c r="C20143" s="2">
        <v>24</v>
      </c>
      <c r="D20143" s="2" t="s">
        <v>467</v>
      </c>
      <c r="E20143" s="2"/>
      <c r="F20143" s="2"/>
      <c r="G20143" s="2"/>
      <c r="H20143" s="2"/>
    </row>
    <row r="20144" spans="2:8">
      <c r="B20144" s="2" t="s">
        <v>20593</v>
      </c>
      <c r="C20144" s="2">
        <v>23</v>
      </c>
      <c r="D20144" s="2" t="s">
        <v>467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467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20598</v>
      </c>
      <c r="C20149" s="2">
        <v>39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20599</v>
      </c>
      <c r="C20150" s="2">
        <v>41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20600</v>
      </c>
      <c r="C20151" s="2">
        <v>40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20601</v>
      </c>
      <c r="C20152" s="2">
        <v>40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20602</v>
      </c>
      <c r="C20153" s="2">
        <v>40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20603</v>
      </c>
      <c r="C20154" s="2">
        <v>5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20604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34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20608</v>
      </c>
      <c r="C20159" s="2">
        <v>37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20609</v>
      </c>
      <c r="C20160" s="2">
        <v>37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20610</v>
      </c>
      <c r="C20161" s="2">
        <v>37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20611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467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467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467</v>
      </c>
      <c r="E20166" s="2"/>
      <c r="F20166" s="2"/>
      <c r="G20166" s="2"/>
      <c r="H20166" s="2"/>
    </row>
    <row r="20167" spans="2:8">
      <c r="B20167" s="2" t="s">
        <v>20616</v>
      </c>
      <c r="C20167" s="2">
        <v>35</v>
      </c>
      <c r="D20167" s="2" t="s">
        <v>467</v>
      </c>
      <c r="E20167" s="2"/>
      <c r="F20167" s="2"/>
      <c r="G20167" s="2"/>
      <c r="H20167" s="2"/>
    </row>
    <row r="20168" spans="2:8">
      <c r="B20168" s="2" t="s">
        <v>20617</v>
      </c>
      <c r="C20168" s="2">
        <v>36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467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467</v>
      </c>
      <c r="E20174" s="2"/>
      <c r="F20174" s="2"/>
      <c r="G20174" s="2"/>
      <c r="H20174" s="2"/>
    </row>
    <row r="20175" spans="2:8">
      <c r="B20175" s="2" t="s">
        <v>20624</v>
      </c>
      <c r="C20175" s="2">
        <v>23</v>
      </c>
      <c r="D20175" s="2" t="s">
        <v>467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467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467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467</v>
      </c>
      <c r="E20178" s="2"/>
      <c r="F20178" s="2"/>
      <c r="G20178" s="2"/>
      <c r="H20178" s="2"/>
    </row>
    <row r="20179" spans="2:8">
      <c r="B20179" s="2" t="s">
        <v>20628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40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40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467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467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467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467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467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467</v>
      </c>
      <c r="E20189" s="2"/>
      <c r="F20189" s="2"/>
      <c r="G20189" s="2"/>
      <c r="H20189" s="2"/>
    </row>
    <row r="20190" spans="2:8">
      <c r="B20190" s="2" t="s">
        <v>20639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22</v>
      </c>
      <c r="D20191" s="2" t="s">
        <v>467</v>
      </c>
      <c r="E20191" s="2"/>
      <c r="F20191" s="2"/>
      <c r="G20191" s="2"/>
      <c r="H20191" s="2"/>
    </row>
    <row r="20192" spans="2:8">
      <c r="B20192" s="2" t="s">
        <v>20641</v>
      </c>
      <c r="C20192" s="2">
        <v>20</v>
      </c>
      <c r="D20192" s="2" t="s">
        <v>467</v>
      </c>
      <c r="E20192" s="2"/>
      <c r="F20192" s="2"/>
      <c r="G20192" s="2"/>
      <c r="H20192" s="2"/>
    </row>
    <row r="20193" spans="2:8">
      <c r="B20193" s="2" t="s">
        <v>20642</v>
      </c>
      <c r="C20193" s="2">
        <v>22</v>
      </c>
      <c r="D20193" s="2" t="s">
        <v>467</v>
      </c>
      <c r="E20193" s="2"/>
      <c r="F20193" s="2"/>
      <c r="G20193" s="2"/>
      <c r="H20193" s="2"/>
    </row>
    <row r="20194" spans="2:8">
      <c r="B20194" s="2" t="s">
        <v>20643</v>
      </c>
      <c r="C20194" s="2">
        <v>19</v>
      </c>
      <c r="D20194" s="2" t="s">
        <v>467</v>
      </c>
      <c r="E20194" s="2"/>
      <c r="F20194" s="2"/>
      <c r="G20194" s="2"/>
      <c r="H20194" s="2"/>
    </row>
    <row r="20195" spans="2:8">
      <c r="B20195" s="2" t="s">
        <v>20644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27</v>
      </c>
      <c r="D20197" s="2" t="s">
        <v>467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467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467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467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467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467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467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467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467</v>
      </c>
      <c r="E20211" s="2"/>
      <c r="F20211" s="2"/>
      <c r="G20211" s="2"/>
      <c r="H20211" s="2"/>
    </row>
    <row r="20212" spans="2:8">
      <c r="B20212" s="2" t="s">
        <v>20661</v>
      </c>
      <c r="C20212" s="2">
        <v>17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467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467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467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467</v>
      </c>
      <c r="E20220" s="2"/>
      <c r="F20220" s="2"/>
      <c r="G20220" s="2"/>
      <c r="H20220" s="2"/>
    </row>
    <row r="20221" spans="2:8">
      <c r="B20221" s="2" t="s">
        <v>20670</v>
      </c>
      <c r="C20221" s="2">
        <v>14</v>
      </c>
      <c r="D20221" s="2" t="s">
        <v>467</v>
      </c>
      <c r="E20221" s="2"/>
      <c r="F20221" s="2"/>
      <c r="G20221" s="2"/>
      <c r="H20221" s="2"/>
    </row>
    <row r="20222" spans="2:8">
      <c r="B20222" s="2" t="s">
        <v>20671</v>
      </c>
      <c r="C20222" s="2">
        <v>16</v>
      </c>
      <c r="D20222" s="2" t="s">
        <v>467</v>
      </c>
      <c r="E20222" s="2"/>
      <c r="F20222" s="2"/>
      <c r="G20222" s="2"/>
      <c r="H20222" s="2"/>
    </row>
    <row r="20223" spans="2:8">
      <c r="B20223" s="2" t="s">
        <v>20672</v>
      </c>
      <c r="C20223" s="2">
        <v>20</v>
      </c>
      <c r="D20223" s="2" t="s">
        <v>467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467</v>
      </c>
      <c r="E20226" s="2"/>
      <c r="F20226" s="2"/>
      <c r="G20226" s="2"/>
      <c r="H20226" s="2"/>
    </row>
    <row r="20227" spans="2:8">
      <c r="B20227" s="2" t="s">
        <v>20676</v>
      </c>
      <c r="C20227" s="2">
        <v>19</v>
      </c>
      <c r="D20227" s="2" t="s">
        <v>467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17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467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467</v>
      </c>
      <c r="E20241" s="2"/>
      <c r="F20241" s="2"/>
      <c r="G20241" s="2"/>
      <c r="H20241" s="2"/>
    </row>
    <row r="20242" spans="2:8">
      <c r="B20242" s="2" t="s">
        <v>20691</v>
      </c>
      <c r="C20242" s="2">
        <v>6</v>
      </c>
      <c r="D20242" s="2" t="s">
        <v>467</v>
      </c>
      <c r="E20242" s="2"/>
      <c r="F20242" s="2"/>
      <c r="G20242" s="2"/>
      <c r="H20242" s="2"/>
    </row>
    <row r="20243" spans="2:8">
      <c r="B20243" s="2" t="s">
        <v>20692</v>
      </c>
      <c r="C20243" s="2">
        <v>8</v>
      </c>
      <c r="D20243" s="2" t="s">
        <v>467</v>
      </c>
      <c r="E20243" s="2"/>
      <c r="F20243" s="2"/>
      <c r="G20243" s="2"/>
      <c r="H20243" s="2"/>
    </row>
    <row r="20244" spans="2:8">
      <c r="B20244" s="2" t="s">
        <v>20693</v>
      </c>
      <c r="C20244" s="2">
        <v>13</v>
      </c>
      <c r="D20244" s="2" t="s">
        <v>467</v>
      </c>
      <c r="E20244" s="2"/>
      <c r="F20244" s="2"/>
      <c r="G20244" s="2"/>
      <c r="H20244" s="2"/>
    </row>
    <row r="20245" spans="2:8">
      <c r="B20245" s="2" t="s">
        <v>20694</v>
      </c>
      <c r="C20245" s="2">
        <v>19</v>
      </c>
      <c r="D20245" s="2" t="s">
        <v>467</v>
      </c>
      <c r="E20245" s="2"/>
      <c r="F20245" s="2"/>
      <c r="G20245" s="2"/>
      <c r="H20245" s="2"/>
    </row>
    <row r="20246" spans="2:8">
      <c r="B20246" s="2" t="s">
        <v>20695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26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467</v>
      </c>
      <c r="E20255" s="2"/>
      <c r="F20255" s="2"/>
      <c r="G20255" s="2"/>
      <c r="H20255" s="2"/>
    </row>
    <row r="20256" spans="2:8">
      <c r="B20256" s="2" t="s">
        <v>20705</v>
      </c>
      <c r="C20256" s="2">
        <v>15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23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20713</v>
      </c>
      <c r="C20264" s="2">
        <v>23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20714</v>
      </c>
      <c r="C20265" s="2">
        <v>26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20716</v>
      </c>
      <c r="C20267" s="2">
        <v>29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35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20723</v>
      </c>
      <c r="C20274" s="2">
        <v>37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20724</v>
      </c>
      <c r="C20275" s="2">
        <v>37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20725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467</v>
      </c>
      <c r="E20281" s="2"/>
      <c r="F20281" s="2"/>
      <c r="G20281" s="2"/>
      <c r="H20281" s="2"/>
    </row>
    <row r="20282" spans="2:8">
      <c r="B20282" s="2" t="s">
        <v>20731</v>
      </c>
      <c r="C20282" s="2">
        <v>41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20732</v>
      </c>
      <c r="C20283" s="2">
        <v>43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20747</v>
      </c>
      <c r="C20298" s="2">
        <v>35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11</v>
      </c>
      <c r="D20307" s="2" t="s">
        <v>467</v>
      </c>
      <c r="E20307" s="2"/>
      <c r="F20307" s="2"/>
      <c r="G20307" s="2"/>
      <c r="H20307" s="2"/>
    </row>
    <row r="20308" spans="2:8">
      <c r="B20308" s="2" t="s">
        <v>20757</v>
      </c>
      <c r="C20308" s="2">
        <v>12</v>
      </c>
      <c r="D20308" s="2" t="s">
        <v>467</v>
      </c>
      <c r="E20308" s="2"/>
      <c r="F20308" s="2"/>
      <c r="G20308" s="2"/>
      <c r="H20308" s="2"/>
    </row>
    <row r="20309" spans="2:8">
      <c r="B20309" s="2" t="s">
        <v>20758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36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20762</v>
      </c>
      <c r="C20313" s="2">
        <v>37</v>
      </c>
      <c r="D20313" s="2" t="s">
        <v>467</v>
      </c>
      <c r="E20313" s="2"/>
      <c r="F20313" s="2"/>
      <c r="G20313" s="2"/>
      <c r="H20313" s="2"/>
    </row>
    <row r="20314" spans="2:8">
      <c r="B20314" s="2" t="s">
        <v>20763</v>
      </c>
      <c r="C20314" s="2">
        <v>39</v>
      </c>
      <c r="D20314" s="2" t="s">
        <v>467</v>
      </c>
      <c r="E20314" s="2"/>
      <c r="F20314" s="2"/>
      <c r="G20314" s="2"/>
      <c r="H20314" s="2"/>
    </row>
    <row r="20315" spans="2:8">
      <c r="B20315" s="2" t="s">
        <v>20764</v>
      </c>
      <c r="C20315" s="2">
        <v>38</v>
      </c>
      <c r="D20315" s="2" t="s">
        <v>467</v>
      </c>
      <c r="E20315" s="2"/>
      <c r="F20315" s="2"/>
      <c r="G20315" s="2"/>
      <c r="H20315" s="2"/>
    </row>
    <row r="20316" spans="2:8">
      <c r="B20316" s="2" t="s">
        <v>20765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467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467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467</v>
      </c>
      <c r="E20328" s="2"/>
      <c r="F20328" s="2"/>
      <c r="G20328" s="2"/>
      <c r="H20328" s="2"/>
    </row>
    <row r="20329" spans="2:8">
      <c r="B20329" s="2" t="s">
        <v>20778</v>
      </c>
      <c r="C20329" s="2">
        <v>38</v>
      </c>
      <c r="D20329" s="2" t="s">
        <v>467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20780</v>
      </c>
      <c r="C20331" s="2">
        <v>29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20782</v>
      </c>
      <c r="C20333" s="2">
        <v>30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20784</v>
      </c>
      <c r="C20335" s="2">
        <v>27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15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467</v>
      </c>
      <c r="E20344" s="2"/>
      <c r="F20344" s="2"/>
      <c r="G20344" s="2"/>
      <c r="H20344" s="2"/>
    </row>
    <row r="20345" spans="2:8">
      <c r="B20345" s="2" t="s">
        <v>20794</v>
      </c>
      <c r="C20345" s="2">
        <v>20</v>
      </c>
      <c r="D20345" s="2" t="s">
        <v>467</v>
      </c>
      <c r="E20345" s="2"/>
      <c r="F20345" s="2"/>
      <c r="G20345" s="2"/>
      <c r="H20345" s="2"/>
    </row>
    <row r="20346" spans="2:8">
      <c r="B20346" s="2" t="s">
        <v>20795</v>
      </c>
      <c r="C20346" s="2">
        <v>18</v>
      </c>
      <c r="D20346" s="2" t="s">
        <v>467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467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467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467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467</v>
      </c>
      <c r="E20356" s="2"/>
      <c r="F20356" s="2"/>
      <c r="G20356" s="2"/>
      <c r="H20356" s="2"/>
    </row>
    <row r="20357" spans="2:8">
      <c r="B20357" s="2" t="s">
        <v>20806</v>
      </c>
      <c r="C20357" s="2">
        <v>26</v>
      </c>
      <c r="D20357" s="2" t="s">
        <v>467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467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467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46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43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34</v>
      </c>
      <c r="D20370" s="2" t="s">
        <v>467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467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20823</v>
      </c>
      <c r="C20374" s="2">
        <v>21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20831</v>
      </c>
      <c r="C20382" s="2">
        <v>22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20832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18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20838</v>
      </c>
      <c r="C20389" s="2">
        <v>19</v>
      </c>
      <c r="D20389" s="2" t="s">
        <v>467</v>
      </c>
      <c r="E20389" s="2"/>
      <c r="F20389" s="2"/>
      <c r="G20389" s="2"/>
      <c r="H20389" s="2"/>
    </row>
    <row r="20390" spans="2:8">
      <c r="B20390" s="2" t="s">
        <v>20839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467</v>
      </c>
      <c r="E20397" s="2"/>
      <c r="F20397" s="2"/>
      <c r="G20397" s="2"/>
      <c r="H20397" s="2"/>
    </row>
    <row r="20398" spans="2:8">
      <c r="B20398" s="2" t="s">
        <v>20847</v>
      </c>
      <c r="C20398" s="2">
        <v>19</v>
      </c>
      <c r="D20398" s="2" t="s">
        <v>467</v>
      </c>
      <c r="E20398" s="2"/>
      <c r="F20398" s="2"/>
      <c r="G20398" s="2"/>
      <c r="H20398" s="2"/>
    </row>
    <row r="20399" spans="2:8">
      <c r="B20399" s="2" t="s">
        <v>20848</v>
      </c>
      <c r="C20399" s="2">
        <v>16</v>
      </c>
      <c r="D20399" s="2" t="s">
        <v>467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467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467</v>
      </c>
      <c r="E20408" s="2"/>
      <c r="F20408" s="2"/>
      <c r="G20408" s="2"/>
      <c r="H20408" s="2"/>
    </row>
    <row r="20409" spans="2:8">
      <c r="B20409" s="2" t="s">
        <v>20858</v>
      </c>
      <c r="C20409" s="2">
        <v>22</v>
      </c>
      <c r="D20409" s="2" t="s">
        <v>467</v>
      </c>
      <c r="E20409" s="2"/>
      <c r="F20409" s="2"/>
      <c r="G20409" s="2"/>
      <c r="H20409" s="2"/>
    </row>
    <row r="20410" spans="2:8">
      <c r="B20410" s="2" t="s">
        <v>20859</v>
      </c>
      <c r="C20410" s="2">
        <v>24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467</v>
      </c>
      <c r="E20411" s="2"/>
      <c r="F20411" s="2"/>
      <c r="G20411" s="2"/>
      <c r="H20411" s="2"/>
    </row>
    <row r="20412" spans="2:8">
      <c r="B20412" s="2" t="s">
        <v>20861</v>
      </c>
      <c r="C20412" s="2">
        <v>30</v>
      </c>
      <c r="D20412" s="2" t="s">
        <v>467</v>
      </c>
      <c r="E20412" s="2"/>
      <c r="F20412" s="2"/>
      <c r="G20412" s="2"/>
      <c r="H20412" s="2"/>
    </row>
    <row r="20413" spans="2:8">
      <c r="B20413" s="2" t="s">
        <v>20862</v>
      </c>
      <c r="C20413" s="2">
        <v>33</v>
      </c>
      <c r="D20413" s="2" t="s">
        <v>467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20864</v>
      </c>
      <c r="C20415" s="2">
        <v>39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467</v>
      </c>
      <c r="E20416" s="2"/>
      <c r="F20416" s="2"/>
      <c r="G20416" s="2"/>
      <c r="H20416" s="2"/>
    </row>
    <row r="20417" spans="2:8">
      <c r="B20417" s="2" t="s">
        <v>20866</v>
      </c>
      <c r="C20417" s="2">
        <v>23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40</v>
      </c>
      <c r="D20419" s="2" t="s">
        <v>467</v>
      </c>
      <c r="E20419" s="2"/>
      <c r="F20419" s="2"/>
      <c r="G20419" s="2"/>
      <c r="H20419" s="2"/>
    </row>
    <row r="20420" spans="2:8">
      <c r="B20420" s="2" t="s">
        <v>20869</v>
      </c>
      <c r="C20420" s="2">
        <v>44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20870</v>
      </c>
      <c r="C20421" s="2">
        <v>46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20871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18</v>
      </c>
      <c r="D20437" s="2" t="s">
        <v>467</v>
      </c>
      <c r="E20437" s="2"/>
      <c r="F20437" s="2"/>
      <c r="G20437" s="2"/>
      <c r="H20437" s="2"/>
    </row>
    <row r="20438" spans="2:8">
      <c r="B20438" s="2" t="s">
        <v>20887</v>
      </c>
      <c r="C20438" s="2">
        <v>19</v>
      </c>
      <c r="D20438" s="2" t="s">
        <v>467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467</v>
      </c>
      <c r="E20439" s="2"/>
      <c r="F20439" s="2"/>
      <c r="G20439" s="2"/>
      <c r="H20439" s="2"/>
    </row>
    <row r="20440" spans="2:8">
      <c r="B20440" s="2" t="s">
        <v>20889</v>
      </c>
      <c r="C20440" s="2">
        <v>32</v>
      </c>
      <c r="D20440" s="2" t="s">
        <v>467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467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467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467</v>
      </c>
      <c r="E20443" s="2"/>
      <c r="F20443" s="2"/>
      <c r="G20443" s="2"/>
      <c r="H20443" s="2"/>
    </row>
    <row r="20444" spans="2:8">
      <c r="B20444" s="2" t="s">
        <v>20893</v>
      </c>
      <c r="C20444" s="2">
        <v>27</v>
      </c>
      <c r="D20444" s="2" t="s">
        <v>467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467</v>
      </c>
      <c r="E20445" s="2"/>
      <c r="F20445" s="2"/>
      <c r="G20445" s="2"/>
      <c r="H20445" s="2"/>
    </row>
    <row r="20446" spans="2:8">
      <c r="B20446" s="2" t="s">
        <v>20895</v>
      </c>
      <c r="C20446" s="2">
        <v>32</v>
      </c>
      <c r="D20446" s="2" t="s">
        <v>467</v>
      </c>
      <c r="E20446" s="2"/>
      <c r="F20446" s="2"/>
      <c r="G20446" s="2"/>
      <c r="H20446" s="2"/>
    </row>
    <row r="20447" spans="2:8">
      <c r="B20447" s="2" t="s">
        <v>20896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34</v>
      </c>
      <c r="D20448" s="2" t="s">
        <v>467</v>
      </c>
      <c r="E20448" s="2"/>
      <c r="F20448" s="2"/>
      <c r="G20448" s="2"/>
      <c r="H20448" s="2"/>
    </row>
    <row r="20449" spans="2:8">
      <c r="B20449" s="2" t="s">
        <v>20898</v>
      </c>
      <c r="C20449" s="2">
        <v>32</v>
      </c>
      <c r="D20449" s="2" t="s">
        <v>467</v>
      </c>
      <c r="E20449" s="2"/>
      <c r="F20449" s="2"/>
      <c r="G20449" s="2"/>
      <c r="H20449" s="2"/>
    </row>
    <row r="20450" spans="2:8">
      <c r="B20450" s="2" t="s">
        <v>20899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467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467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467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467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467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467</v>
      </c>
      <c r="E20457" s="2"/>
      <c r="F20457" s="2"/>
      <c r="G20457" s="2"/>
      <c r="H20457" s="2"/>
    </row>
    <row r="20458" spans="2:8">
      <c r="B20458" s="2" t="s">
        <v>20907</v>
      </c>
      <c r="C20458" s="2">
        <v>31</v>
      </c>
      <c r="D20458" s="2" t="s">
        <v>467</v>
      </c>
      <c r="E20458" s="2"/>
      <c r="F20458" s="2"/>
      <c r="G20458" s="2"/>
      <c r="H20458" s="2"/>
    </row>
    <row r="20459" spans="2:8">
      <c r="B20459" s="2" t="s">
        <v>20908</v>
      </c>
      <c r="C20459" s="2">
        <v>35</v>
      </c>
      <c r="D20459" s="2" t="s">
        <v>467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467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467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467</v>
      </c>
      <c r="E20462" s="2"/>
      <c r="F20462" s="2"/>
      <c r="G20462" s="2"/>
      <c r="H20462" s="2"/>
    </row>
    <row r="20463" spans="2:8">
      <c r="B20463" s="2" t="s">
        <v>20912</v>
      </c>
      <c r="C20463" s="2">
        <v>16</v>
      </c>
      <c r="D20463" s="2" t="s">
        <v>467</v>
      </c>
      <c r="E20463" s="2"/>
      <c r="F20463" s="2"/>
      <c r="G20463" s="2"/>
      <c r="H20463" s="2"/>
    </row>
    <row r="20464" spans="2:8">
      <c r="B20464" s="2" t="s">
        <v>20913</v>
      </c>
      <c r="C20464" s="2">
        <v>6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20914</v>
      </c>
      <c r="C20465" s="2">
        <v>10</v>
      </c>
      <c r="D20465" s="2" t="s">
        <v>467</v>
      </c>
      <c r="E20465" s="2"/>
      <c r="F20465" s="2"/>
      <c r="G20465" s="2"/>
      <c r="H20465" s="2"/>
    </row>
    <row r="20466" spans="2:8">
      <c r="B20466" s="2" t="s">
        <v>20915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467</v>
      </c>
      <c r="E20470" s="2"/>
      <c r="F20470" s="2"/>
      <c r="G20470" s="2"/>
      <c r="H20470" s="2"/>
    </row>
    <row r="20471" spans="2:8">
      <c r="B20471" s="2" t="s">
        <v>20920</v>
      </c>
      <c r="C20471" s="2">
        <v>35</v>
      </c>
      <c r="D20471" s="2" t="s">
        <v>467</v>
      </c>
      <c r="E20471" s="2"/>
      <c r="F20471" s="2"/>
      <c r="G20471" s="2"/>
      <c r="H20471" s="2"/>
    </row>
    <row r="20472" spans="2:8">
      <c r="B20472" s="2" t="s">
        <v>20921</v>
      </c>
      <c r="C20472" s="2">
        <v>36</v>
      </c>
      <c r="D20472" s="2" t="s">
        <v>467</v>
      </c>
      <c r="E20472" s="2"/>
      <c r="F20472" s="2"/>
      <c r="G20472" s="2"/>
      <c r="H20472" s="2"/>
    </row>
    <row r="20473" spans="2:8">
      <c r="B20473" s="2" t="s">
        <v>20922</v>
      </c>
      <c r="C20473" s="2">
        <v>36</v>
      </c>
      <c r="D20473" s="2" t="s">
        <v>467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467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467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467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467</v>
      </c>
      <c r="E20477" s="2"/>
      <c r="F20477" s="2"/>
      <c r="G20477" s="2"/>
      <c r="H20477" s="2"/>
    </row>
    <row r="20478" spans="2:8">
      <c r="B20478" s="2" t="s">
        <v>20927</v>
      </c>
      <c r="C20478" s="2">
        <v>35</v>
      </c>
      <c r="D20478" s="2" t="s">
        <v>467</v>
      </c>
      <c r="E20478" s="2"/>
      <c r="F20478" s="2"/>
      <c r="G20478" s="2"/>
      <c r="H20478" s="2"/>
    </row>
    <row r="20479" spans="2:8">
      <c r="B20479" s="2" t="s">
        <v>20928</v>
      </c>
      <c r="C20479" s="2">
        <v>37</v>
      </c>
      <c r="D20479" s="2" t="s">
        <v>467</v>
      </c>
      <c r="E20479" s="2"/>
      <c r="F20479" s="2"/>
      <c r="G20479" s="2"/>
      <c r="H20479" s="2"/>
    </row>
    <row r="20480" spans="2:8">
      <c r="B20480" s="2" t="s">
        <v>20929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467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20934</v>
      </c>
      <c r="C20485" s="2">
        <v>23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20936</v>
      </c>
      <c r="C20487" s="2">
        <v>26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467</v>
      </c>
      <c r="E20501" s="2"/>
      <c r="F20501" s="2"/>
      <c r="G20501" s="2"/>
      <c r="H20501" s="2"/>
    </row>
    <row r="20502" spans="2:8">
      <c r="B20502" s="2" t="s">
        <v>20951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29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20956</v>
      </c>
      <c r="C20507" s="2">
        <v>27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20960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467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467</v>
      </c>
      <c r="E20520" s="2"/>
      <c r="F20520" s="2"/>
      <c r="G20520" s="2"/>
      <c r="H20520" s="2"/>
    </row>
    <row r="20521" spans="2:8">
      <c r="B20521" s="2" t="s">
        <v>20970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36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20980</v>
      </c>
      <c r="C20531" s="2">
        <v>40</v>
      </c>
      <c r="D20531" s="2" t="s">
        <v>467</v>
      </c>
      <c r="E20531" s="2"/>
      <c r="F20531" s="2"/>
      <c r="G20531" s="2"/>
      <c r="H20531" s="2"/>
    </row>
    <row r="20532" spans="2:8">
      <c r="B20532" s="2" t="s">
        <v>20981</v>
      </c>
      <c r="C20532" s="2">
        <v>39</v>
      </c>
      <c r="D20532" s="2" t="s">
        <v>467</v>
      </c>
      <c r="E20532" s="2"/>
      <c r="F20532" s="2"/>
      <c r="G20532" s="2"/>
      <c r="H20532" s="2"/>
    </row>
    <row r="20533" spans="2:8">
      <c r="B20533" s="2" t="s">
        <v>20982</v>
      </c>
      <c r="C20533" s="2">
        <v>33</v>
      </c>
      <c r="D20533" s="2" t="s">
        <v>467</v>
      </c>
      <c r="E20533" s="2"/>
      <c r="F20533" s="2"/>
      <c r="G20533" s="2"/>
      <c r="H20533" s="2"/>
    </row>
    <row r="20534" spans="2:8">
      <c r="B20534" s="2" t="s">
        <v>20983</v>
      </c>
      <c r="C20534" s="2">
        <v>37</v>
      </c>
      <c r="D20534" s="2" t="s">
        <v>467</v>
      </c>
      <c r="E20534" s="2"/>
      <c r="F20534" s="2"/>
      <c r="G20534" s="2"/>
      <c r="H20534" s="2"/>
    </row>
    <row r="20535" spans="2:8">
      <c r="B20535" s="2" t="s">
        <v>20984</v>
      </c>
      <c r="C20535" s="2">
        <v>38</v>
      </c>
      <c r="D20535" s="2" t="s">
        <v>467</v>
      </c>
      <c r="E20535" s="2"/>
      <c r="F20535" s="2"/>
      <c r="G20535" s="2"/>
      <c r="H20535" s="2"/>
    </row>
    <row r="20536" spans="2:8">
      <c r="B20536" s="2" t="s">
        <v>20985</v>
      </c>
      <c r="C20536" s="2">
        <v>36</v>
      </c>
      <c r="D20536" s="2" t="s">
        <v>467</v>
      </c>
      <c r="E20536" s="2"/>
      <c r="F20536" s="2"/>
      <c r="G20536" s="2"/>
      <c r="H20536" s="2"/>
    </row>
    <row r="20537" spans="2:8">
      <c r="B20537" s="2" t="s">
        <v>20986</v>
      </c>
      <c r="C20537" s="2">
        <v>35</v>
      </c>
      <c r="D20537" s="2" t="s">
        <v>467</v>
      </c>
      <c r="E20537" s="2"/>
      <c r="F20537" s="2"/>
      <c r="G20537" s="2"/>
      <c r="H20537" s="2"/>
    </row>
    <row r="20538" spans="2:8">
      <c r="B20538" s="2" t="s">
        <v>20987</v>
      </c>
      <c r="C20538" s="2">
        <v>44</v>
      </c>
      <c r="D20538" s="2" t="s">
        <v>467</v>
      </c>
      <c r="E20538" s="2"/>
      <c r="F20538" s="2"/>
      <c r="G20538" s="2"/>
      <c r="H20538" s="2"/>
    </row>
    <row r="20539" spans="2:8">
      <c r="B20539" s="2" t="s">
        <v>20988</v>
      </c>
      <c r="C20539" s="2">
        <v>45</v>
      </c>
      <c r="D20539" s="2" t="s">
        <v>467</v>
      </c>
      <c r="E20539" s="2"/>
      <c r="F20539" s="2"/>
      <c r="G20539" s="2"/>
      <c r="H20539" s="2"/>
    </row>
    <row r="20540" spans="2:8">
      <c r="B20540" s="2" t="s">
        <v>20989</v>
      </c>
      <c r="C20540" s="2">
        <v>35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20991</v>
      </c>
      <c r="C20542" s="2">
        <v>38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20992</v>
      </c>
      <c r="C20543" s="2">
        <v>39</v>
      </c>
      <c r="D20543" s="2" t="s">
        <v>467</v>
      </c>
      <c r="E20543" s="2"/>
      <c r="F20543" s="2"/>
      <c r="G20543" s="2"/>
      <c r="H20543" s="2"/>
    </row>
    <row r="20544" spans="2:8">
      <c r="B20544" s="2" t="s">
        <v>20993</v>
      </c>
      <c r="C20544" s="2">
        <v>40</v>
      </c>
      <c r="D20544" s="2" t="s">
        <v>467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467</v>
      </c>
      <c r="E20545" s="2"/>
      <c r="F20545" s="2"/>
      <c r="G20545" s="2"/>
      <c r="H20545" s="2"/>
    </row>
    <row r="20546" spans="2:8">
      <c r="B20546" s="2" t="s">
        <v>20995</v>
      </c>
      <c r="C20546" s="2">
        <v>37</v>
      </c>
      <c r="D20546" s="2" t="s">
        <v>467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467</v>
      </c>
      <c r="E20547" s="2"/>
      <c r="F20547" s="2"/>
      <c r="G20547" s="2"/>
      <c r="H20547" s="2"/>
    </row>
    <row r="20548" spans="2:8">
      <c r="B20548" s="2" t="s">
        <v>20997</v>
      </c>
      <c r="C20548" s="2">
        <v>34</v>
      </c>
      <c r="D20548" s="2" t="s">
        <v>467</v>
      </c>
      <c r="E20548" s="2"/>
      <c r="F20548" s="2"/>
      <c r="G20548" s="2"/>
      <c r="H20548" s="2"/>
    </row>
    <row r="20549" spans="2:8">
      <c r="B20549" s="2" t="s">
        <v>20998</v>
      </c>
      <c r="C20549" s="2">
        <v>37</v>
      </c>
      <c r="D20549" s="2" t="s">
        <v>467</v>
      </c>
      <c r="E20549" s="2"/>
      <c r="F20549" s="2"/>
      <c r="G20549" s="2"/>
      <c r="H20549" s="2"/>
    </row>
    <row r="20550" spans="2:8">
      <c r="B20550" s="2" t="s">
        <v>20999</v>
      </c>
      <c r="C20550" s="2">
        <v>37</v>
      </c>
      <c r="D20550" s="2" t="s">
        <v>467</v>
      </c>
      <c r="E20550" s="2"/>
      <c r="F20550" s="2"/>
      <c r="G20550" s="2"/>
      <c r="H20550" s="2"/>
    </row>
    <row r="20551" spans="2:8">
      <c r="B20551" s="2" t="s">
        <v>21000</v>
      </c>
      <c r="C20551" s="2">
        <v>36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21001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21007</v>
      </c>
      <c r="C20558" s="2">
        <v>21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21008</v>
      </c>
      <c r="C20559" s="2">
        <v>21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21009</v>
      </c>
      <c r="C20560" s="2">
        <v>22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21012</v>
      </c>
      <c r="C20563" s="2">
        <v>30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467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467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467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467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467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467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467</v>
      </c>
      <c r="E20570" s="2"/>
      <c r="F20570" s="2"/>
      <c r="G20570" s="2"/>
      <c r="H20570" s="2"/>
    </row>
    <row r="20571" spans="2:8">
      <c r="B20571" s="2" t="s">
        <v>21020</v>
      </c>
      <c r="C20571" s="2">
        <v>37</v>
      </c>
      <c r="D20571" s="2" t="s">
        <v>467</v>
      </c>
      <c r="E20571" s="2"/>
      <c r="F20571" s="2"/>
      <c r="G20571" s="2"/>
      <c r="H20571" s="2"/>
    </row>
    <row r="20572" spans="2:8">
      <c r="B20572" s="2" t="s">
        <v>21021</v>
      </c>
      <c r="C20572" s="2">
        <v>36</v>
      </c>
      <c r="D20572" s="2" t="s">
        <v>467</v>
      </c>
      <c r="E20572" s="2"/>
      <c r="F20572" s="2"/>
      <c r="G20572" s="2"/>
      <c r="H20572" s="2"/>
    </row>
    <row r="20573" spans="2:8">
      <c r="B20573" s="2" t="s">
        <v>21022</v>
      </c>
      <c r="C20573" s="2">
        <v>35</v>
      </c>
      <c r="D20573" s="2" t="s">
        <v>467</v>
      </c>
      <c r="E20573" s="2"/>
      <c r="F20573" s="2"/>
      <c r="G20573" s="2"/>
      <c r="H20573" s="2"/>
    </row>
    <row r="20574" spans="2:8">
      <c r="B20574" s="2" t="s">
        <v>21023</v>
      </c>
      <c r="C20574" s="2">
        <v>36</v>
      </c>
      <c r="D20574" s="2" t="s">
        <v>467</v>
      </c>
      <c r="E20574" s="2"/>
      <c r="F20574" s="2"/>
      <c r="G20574" s="2"/>
      <c r="H20574" s="2"/>
    </row>
    <row r="20575" spans="2:8">
      <c r="B20575" s="2" t="s">
        <v>21024</v>
      </c>
      <c r="C20575" s="2">
        <v>22</v>
      </c>
      <c r="D20575" s="2" t="s">
        <v>467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467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467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467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467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467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467</v>
      </c>
      <c r="E20581" s="2"/>
      <c r="F20581" s="2"/>
      <c r="G20581" s="2"/>
      <c r="H20581" s="2"/>
    </row>
    <row r="20582" spans="2:8">
      <c r="B20582" s="2" t="s">
        <v>21031</v>
      </c>
      <c r="C20582" s="2">
        <v>28</v>
      </c>
      <c r="D20582" s="2" t="s">
        <v>467</v>
      </c>
      <c r="E20582" s="2"/>
      <c r="F20582" s="2"/>
      <c r="G20582" s="2"/>
      <c r="H20582" s="2"/>
    </row>
    <row r="20583" spans="2:8">
      <c r="B20583" s="2" t="s">
        <v>21032</v>
      </c>
      <c r="C20583" s="2">
        <v>28</v>
      </c>
      <c r="D20583" s="2" t="s">
        <v>467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467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467</v>
      </c>
      <c r="E20585" s="2"/>
      <c r="F20585" s="2"/>
      <c r="G20585" s="2"/>
      <c r="H20585" s="2"/>
    </row>
    <row r="20586" spans="2:8">
      <c r="B20586" s="2" t="s">
        <v>21035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33</v>
      </c>
      <c r="D20590" s="2" t="s">
        <v>467</v>
      </c>
      <c r="E20590" s="2"/>
      <c r="F20590" s="2"/>
      <c r="G20590" s="2"/>
      <c r="H20590" s="2"/>
    </row>
    <row r="20591" spans="2:8">
      <c r="B20591" s="2" t="s">
        <v>21040</v>
      </c>
      <c r="C20591" s="2">
        <v>36</v>
      </c>
      <c r="D20591" s="2" t="s">
        <v>467</v>
      </c>
      <c r="E20591" s="2"/>
      <c r="F20591" s="2"/>
      <c r="G20591" s="2"/>
      <c r="H20591" s="2"/>
    </row>
    <row r="20592" spans="2:8">
      <c r="B20592" s="2" t="s">
        <v>21041</v>
      </c>
      <c r="C20592" s="2">
        <v>36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467</v>
      </c>
      <c r="E20604" s="2"/>
      <c r="F20604" s="2"/>
      <c r="G20604" s="2"/>
      <c r="H20604" s="2"/>
    </row>
    <row r="20605" spans="2:8">
      <c r="B20605" s="2" t="s">
        <v>21054</v>
      </c>
      <c r="C20605" s="2">
        <v>27</v>
      </c>
      <c r="D20605" s="2" t="s">
        <v>467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467</v>
      </c>
      <c r="E20606" s="2"/>
      <c r="F20606" s="2"/>
      <c r="G20606" s="2"/>
      <c r="H20606" s="2"/>
    </row>
    <row r="20607" spans="2:8">
      <c r="B20607" s="2" t="s">
        <v>21056</v>
      </c>
      <c r="C20607" s="2">
        <v>26</v>
      </c>
      <c r="D20607" s="2" t="s">
        <v>467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467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467</v>
      </c>
      <c r="E20609" s="2"/>
      <c r="F20609" s="2"/>
      <c r="G20609" s="2"/>
      <c r="H20609" s="2"/>
    </row>
    <row r="20610" spans="2:8">
      <c r="B20610" s="2" t="s">
        <v>21059</v>
      </c>
      <c r="C20610" s="2">
        <v>33</v>
      </c>
      <c r="D20610" s="2" t="s">
        <v>467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467</v>
      </c>
      <c r="E20611" s="2"/>
      <c r="F20611" s="2"/>
      <c r="G20611" s="2"/>
      <c r="H20611" s="2"/>
    </row>
    <row r="20612" spans="2:8">
      <c r="B20612" s="2" t="s">
        <v>21061</v>
      </c>
      <c r="C20612" s="2">
        <v>32</v>
      </c>
      <c r="D20612" s="2" t="s">
        <v>467</v>
      </c>
      <c r="E20612" s="2"/>
      <c r="F20612" s="2"/>
      <c r="G20612" s="2"/>
      <c r="H20612" s="2"/>
    </row>
    <row r="20613" spans="2:8">
      <c r="B20613" s="2" t="s">
        <v>21062</v>
      </c>
      <c r="C20613" s="2">
        <v>24</v>
      </c>
      <c r="D20613" s="2" t="s">
        <v>467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467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467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467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467</v>
      </c>
      <c r="E20617" s="2"/>
      <c r="F20617" s="2"/>
      <c r="G20617" s="2"/>
      <c r="H20617" s="2"/>
    </row>
    <row r="20618" spans="2:8">
      <c r="B20618" s="2" t="s">
        <v>21067</v>
      </c>
      <c r="C20618" s="2">
        <v>25</v>
      </c>
      <c r="D20618" s="2" t="s">
        <v>467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467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467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467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467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21080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32</v>
      </c>
      <c r="D20632" s="2" t="s">
        <v>467</v>
      </c>
      <c r="E20632" s="2"/>
      <c r="F20632" s="2"/>
      <c r="G20632" s="2"/>
      <c r="H20632" s="2"/>
    </row>
    <row r="20633" spans="2:8">
      <c r="B20633" s="2" t="s">
        <v>21082</v>
      </c>
      <c r="C20633" s="2">
        <v>18</v>
      </c>
      <c r="D20633" s="2" t="s">
        <v>467</v>
      </c>
      <c r="E20633" s="2"/>
      <c r="F20633" s="2"/>
      <c r="G20633" s="2"/>
      <c r="H20633" s="2"/>
    </row>
    <row r="20634" spans="2:8">
      <c r="B20634" s="2" t="s">
        <v>21083</v>
      </c>
      <c r="C20634" s="2">
        <v>19</v>
      </c>
      <c r="D20634" s="2" t="s">
        <v>467</v>
      </c>
      <c r="E20634" s="2"/>
      <c r="F20634" s="2"/>
      <c r="G20634" s="2"/>
      <c r="H20634" s="2"/>
    </row>
    <row r="20635" spans="2:8">
      <c r="B20635" s="2" t="s">
        <v>21084</v>
      </c>
      <c r="C20635" s="2">
        <v>18</v>
      </c>
      <c r="D20635" s="2" t="s">
        <v>467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40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40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467</v>
      </c>
      <c r="E20653" s="2"/>
      <c r="F20653" s="2"/>
      <c r="G20653" s="2"/>
      <c r="H20653" s="2"/>
    </row>
    <row r="20654" spans="2:8">
      <c r="B20654" s="2" t="s">
        <v>21103</v>
      </c>
      <c r="C20654" s="2">
        <v>36</v>
      </c>
      <c r="D20654" s="2" t="s">
        <v>467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467</v>
      </c>
      <c r="E20655" s="2"/>
      <c r="F20655" s="2"/>
      <c r="G20655" s="2"/>
      <c r="H20655" s="2"/>
    </row>
    <row r="20656" spans="2:8">
      <c r="B20656" s="2" t="s">
        <v>21105</v>
      </c>
      <c r="C20656" s="2">
        <v>18</v>
      </c>
      <c r="D20656" s="2" t="s">
        <v>467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467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467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467</v>
      </c>
      <c r="E20659" s="2"/>
      <c r="F20659" s="2"/>
      <c r="G20659" s="2"/>
      <c r="H20659" s="2"/>
    </row>
    <row r="20660" spans="2:8">
      <c r="B20660" s="2" t="s">
        <v>21109</v>
      </c>
      <c r="C20660" s="2">
        <v>36</v>
      </c>
      <c r="D20660" s="2" t="s">
        <v>467</v>
      </c>
      <c r="E20660" s="2"/>
      <c r="F20660" s="2"/>
      <c r="G20660" s="2"/>
      <c r="H20660" s="2"/>
    </row>
    <row r="20661" spans="2:8">
      <c r="B20661" s="2" t="s">
        <v>21110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21113</v>
      </c>
      <c r="C20664" s="2">
        <v>35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21114</v>
      </c>
      <c r="C20665" s="2">
        <v>36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467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467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467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467</v>
      </c>
      <c r="E20669" s="2"/>
      <c r="F20669" s="2"/>
      <c r="G20669" s="2"/>
      <c r="H20669" s="2"/>
    </row>
    <row r="20670" spans="2:8">
      <c r="B20670" s="2" t="s">
        <v>21119</v>
      </c>
      <c r="C20670" s="2">
        <v>18</v>
      </c>
      <c r="D20670" s="2" t="s">
        <v>467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467</v>
      </c>
      <c r="E20671" s="2"/>
      <c r="F20671" s="2"/>
      <c r="G20671" s="2"/>
      <c r="H20671" s="2"/>
    </row>
    <row r="20672" spans="2:8">
      <c r="B20672" s="2" t="s">
        <v>21121</v>
      </c>
      <c r="C20672" s="2">
        <v>22</v>
      </c>
      <c r="D20672" s="2" t="s">
        <v>467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467</v>
      </c>
      <c r="E20673" s="2"/>
      <c r="F20673" s="2"/>
      <c r="G20673" s="2"/>
      <c r="H20673" s="2"/>
    </row>
    <row r="20674" spans="2:8">
      <c r="B20674" s="2" t="s">
        <v>21123</v>
      </c>
      <c r="C20674" s="2">
        <v>44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44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467</v>
      </c>
      <c r="E20678" s="2"/>
      <c r="F20678" s="2"/>
      <c r="G20678" s="2"/>
      <c r="H20678" s="2"/>
    </row>
    <row r="20679" spans="2:8">
      <c r="B20679" s="2" t="s">
        <v>21128</v>
      </c>
      <c r="C20679" s="2">
        <v>33</v>
      </c>
      <c r="D20679" s="2" t="s">
        <v>467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467</v>
      </c>
      <c r="E20680" s="2"/>
      <c r="F20680" s="2"/>
      <c r="G20680" s="2"/>
      <c r="H20680" s="2"/>
    </row>
    <row r="20681" spans="2:8">
      <c r="B20681" s="2" t="s">
        <v>21130</v>
      </c>
      <c r="C20681" s="2">
        <v>26</v>
      </c>
      <c r="D20681" s="2" t="s">
        <v>467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467</v>
      </c>
      <c r="E20683" s="2"/>
      <c r="F20683" s="2"/>
      <c r="G20683" s="2"/>
      <c r="H20683" s="2"/>
    </row>
    <row r="20684" spans="2:8">
      <c r="B20684" s="2" t="s">
        <v>21133</v>
      </c>
      <c r="C20684" s="2">
        <v>36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21134</v>
      </c>
      <c r="C20685" s="2">
        <v>35</v>
      </c>
      <c r="D20685" s="2" t="s">
        <v>467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467</v>
      </c>
      <c r="E20686" s="2"/>
      <c r="F20686" s="2"/>
      <c r="G20686" s="2"/>
      <c r="H20686" s="2"/>
    </row>
    <row r="20687" spans="2:8">
      <c r="B20687" s="2" t="s">
        <v>21136</v>
      </c>
      <c r="C20687" s="2">
        <v>37</v>
      </c>
      <c r="D20687" s="2" t="s">
        <v>467</v>
      </c>
      <c r="E20687" s="2"/>
      <c r="F20687" s="2"/>
      <c r="G20687" s="2"/>
      <c r="H20687" s="2"/>
    </row>
    <row r="20688" spans="2:8">
      <c r="B20688" s="2" t="s">
        <v>21137</v>
      </c>
      <c r="C20688" s="2">
        <v>41</v>
      </c>
      <c r="D20688" s="2" t="s">
        <v>467</v>
      </c>
      <c r="E20688" s="2"/>
      <c r="F20688" s="2"/>
      <c r="G20688" s="2"/>
      <c r="H20688" s="2"/>
    </row>
    <row r="20689" spans="2:8">
      <c r="B20689" s="2" t="s">
        <v>21138</v>
      </c>
      <c r="C20689" s="2">
        <v>39</v>
      </c>
      <c r="D20689" s="2" t="s">
        <v>467</v>
      </c>
      <c r="E20689" s="2"/>
      <c r="F20689" s="2"/>
      <c r="G20689" s="2"/>
      <c r="H20689" s="2"/>
    </row>
    <row r="20690" spans="2:8">
      <c r="B20690" s="2" t="s">
        <v>21139</v>
      </c>
      <c r="C20690" s="2">
        <v>11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10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15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21145</v>
      </c>
      <c r="C20696" s="2">
        <v>16</v>
      </c>
      <c r="D20696" s="2" t="s">
        <v>467</v>
      </c>
      <c r="E20696" s="2"/>
      <c r="F20696" s="2"/>
      <c r="G20696" s="2"/>
      <c r="H20696" s="2"/>
    </row>
    <row r="20697" spans="2:8">
      <c r="B20697" s="2" t="s">
        <v>21146</v>
      </c>
      <c r="C20697" s="2">
        <v>16</v>
      </c>
      <c r="D20697" s="2" t="s">
        <v>467</v>
      </c>
      <c r="E20697" s="2"/>
      <c r="F20697" s="2"/>
      <c r="G20697" s="2"/>
      <c r="H20697" s="2"/>
    </row>
    <row r="20698" spans="2:8">
      <c r="B20698" s="2" t="s">
        <v>21147</v>
      </c>
      <c r="C20698" s="2">
        <v>34</v>
      </c>
      <c r="D20698" s="2" t="s">
        <v>467</v>
      </c>
      <c r="E20698" s="2"/>
      <c r="F20698" s="2"/>
      <c r="G20698" s="2"/>
      <c r="H20698" s="2"/>
    </row>
    <row r="20699" spans="2:8">
      <c r="B20699" s="2" t="s">
        <v>21148</v>
      </c>
      <c r="C20699" s="2">
        <v>35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21150</v>
      </c>
      <c r="C20701" s="2">
        <v>30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467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467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467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467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467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467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467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467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467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21170</v>
      </c>
      <c r="C20721" s="2">
        <v>35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21173</v>
      </c>
      <c r="C20724" s="2">
        <v>23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467</v>
      </c>
      <c r="E20730" s="2"/>
      <c r="F20730" s="2"/>
      <c r="G20730" s="2"/>
      <c r="H20730" s="2"/>
    </row>
    <row r="20731" spans="2:8">
      <c r="B20731" s="2" t="s">
        <v>21180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467</v>
      </c>
      <c r="E20740" s="2"/>
      <c r="F20740" s="2"/>
      <c r="G20740" s="2"/>
      <c r="H20740" s="2"/>
    </row>
    <row r="20741" spans="2:8">
      <c r="B20741" s="2" t="s">
        <v>21190</v>
      </c>
      <c r="C20741" s="2">
        <v>26</v>
      </c>
      <c r="D20741" s="2" t="s">
        <v>467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467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467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467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467</v>
      </c>
      <c r="E20745" s="2"/>
      <c r="F20745" s="2"/>
      <c r="G20745" s="2"/>
      <c r="H20745" s="2"/>
    </row>
    <row r="20746" spans="2:8">
      <c r="B20746" s="2" t="s">
        <v>21195</v>
      </c>
      <c r="C20746" s="2">
        <v>34</v>
      </c>
      <c r="D20746" s="2" t="s">
        <v>467</v>
      </c>
      <c r="E20746" s="2"/>
      <c r="F20746" s="2"/>
      <c r="G20746" s="2"/>
      <c r="H20746" s="2"/>
    </row>
    <row r="20747" spans="2:8">
      <c r="B20747" s="2" t="s">
        <v>21196</v>
      </c>
      <c r="C20747" s="2">
        <v>31</v>
      </c>
      <c r="D20747" s="2" t="s">
        <v>467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467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467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467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467</v>
      </c>
      <c r="E20751" s="2"/>
      <c r="F20751" s="2"/>
      <c r="G20751" s="2"/>
      <c r="H20751" s="2"/>
    </row>
    <row r="20752" spans="2:8">
      <c r="B20752" s="2" t="s">
        <v>21201</v>
      </c>
      <c r="C20752" s="2">
        <v>19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20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21204</v>
      </c>
      <c r="C20755" s="2">
        <v>21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467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467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467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21215</v>
      </c>
      <c r="C20766" s="2">
        <v>19</v>
      </c>
      <c r="D20766" s="2" t="s">
        <v>467</v>
      </c>
      <c r="E20766" s="2"/>
      <c r="F20766" s="2"/>
      <c r="G20766" s="2"/>
      <c r="H20766" s="2"/>
    </row>
    <row r="20767" spans="2:8">
      <c r="B20767" s="2" t="s">
        <v>21216</v>
      </c>
      <c r="C20767" s="2">
        <v>22</v>
      </c>
      <c r="D20767" s="2" t="s">
        <v>467</v>
      </c>
      <c r="E20767" s="2"/>
      <c r="F20767" s="2"/>
      <c r="G20767" s="2"/>
      <c r="H20767" s="2"/>
    </row>
    <row r="20768" spans="2:8">
      <c r="B20768" s="2" t="s">
        <v>21217</v>
      </c>
      <c r="C20768" s="2">
        <v>31</v>
      </c>
      <c r="D20768" s="2" t="s">
        <v>467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467</v>
      </c>
      <c r="E20769" s="2"/>
      <c r="F20769" s="2"/>
      <c r="G20769" s="2"/>
      <c r="H20769" s="2"/>
    </row>
    <row r="20770" spans="2:8">
      <c r="B20770" s="2" t="s">
        <v>21219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32</v>
      </c>
      <c r="D20772" s="2" t="s">
        <v>467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467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467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467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467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467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467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467</v>
      </c>
      <c r="E20779" s="2"/>
      <c r="F20779" s="2"/>
      <c r="G20779" s="2"/>
      <c r="H20779" s="2"/>
    </row>
    <row r="20780" spans="2:8">
      <c r="B20780" s="2" t="s">
        <v>21229</v>
      </c>
      <c r="C20780" s="2">
        <v>16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15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23</v>
      </c>
      <c r="D20787" s="2" t="s">
        <v>467</v>
      </c>
      <c r="E20787" s="2"/>
      <c r="F20787" s="2"/>
      <c r="G20787" s="2"/>
      <c r="H20787" s="2"/>
    </row>
    <row r="20788" spans="2:8">
      <c r="B20788" s="2" t="s">
        <v>21237</v>
      </c>
      <c r="C20788" s="2">
        <v>26</v>
      </c>
      <c r="D20788" s="2" t="s">
        <v>467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21240</v>
      </c>
      <c r="C20791" s="2">
        <v>28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467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467</v>
      </c>
      <c r="E20794" s="2"/>
      <c r="F20794" s="2"/>
      <c r="G20794" s="2"/>
      <c r="H20794" s="2"/>
    </row>
    <row r="20795" spans="2:8">
      <c r="B20795" s="2" t="s">
        <v>21244</v>
      </c>
      <c r="C20795" s="2">
        <v>14</v>
      </c>
      <c r="D20795" s="2" t="s">
        <v>467</v>
      </c>
      <c r="E20795" s="2"/>
      <c r="F20795" s="2"/>
      <c r="G20795" s="2"/>
      <c r="H20795" s="2"/>
    </row>
    <row r="20796" spans="2:8">
      <c r="B20796" s="2" t="s">
        <v>21245</v>
      </c>
      <c r="C20796" s="2">
        <v>12</v>
      </c>
      <c r="D20796" s="2" t="s">
        <v>467</v>
      </c>
      <c r="E20796" s="2"/>
      <c r="F20796" s="2"/>
      <c r="G20796" s="2"/>
      <c r="H20796" s="2"/>
    </row>
    <row r="20797" spans="2:8">
      <c r="B20797" s="2" t="s">
        <v>21246</v>
      </c>
      <c r="C20797" s="2">
        <v>17</v>
      </c>
      <c r="D20797" s="2" t="s">
        <v>467</v>
      </c>
      <c r="E20797" s="2"/>
      <c r="F20797" s="2"/>
      <c r="G20797" s="2"/>
      <c r="H20797" s="2"/>
    </row>
    <row r="20798" spans="2:8">
      <c r="B20798" s="2" t="s">
        <v>21247</v>
      </c>
      <c r="C20798" s="2">
        <v>24</v>
      </c>
      <c r="D20798" s="2" t="s">
        <v>467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467</v>
      </c>
      <c r="E20799" s="2"/>
      <c r="F20799" s="2"/>
      <c r="G20799" s="2"/>
      <c r="H20799" s="2"/>
    </row>
    <row r="20800" spans="2:8">
      <c r="B20800" s="2" t="s">
        <v>21249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467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467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467</v>
      </c>
      <c r="E20807" s="2"/>
      <c r="F20807" s="2"/>
      <c r="G20807" s="2"/>
      <c r="H20807" s="2"/>
    </row>
    <row r="20808" spans="2:8">
      <c r="B20808" s="2" t="s">
        <v>21257</v>
      </c>
      <c r="C20808" s="2">
        <v>32</v>
      </c>
      <c r="D20808" s="2" t="s">
        <v>467</v>
      </c>
      <c r="E20808" s="2"/>
      <c r="F20808" s="2"/>
      <c r="G20808" s="2"/>
      <c r="H20808" s="2"/>
    </row>
    <row r="20809" spans="2:8">
      <c r="B20809" s="2" t="s">
        <v>21258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467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467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467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467</v>
      </c>
      <c r="E20822" s="2"/>
      <c r="F20822" s="2"/>
      <c r="G20822" s="2"/>
      <c r="H20822" s="2"/>
    </row>
    <row r="20823" spans="2:8">
      <c r="B20823" s="2" t="s">
        <v>21272</v>
      </c>
      <c r="C20823" s="2">
        <v>19</v>
      </c>
      <c r="D20823" s="2" t="s">
        <v>467</v>
      </c>
      <c r="E20823" s="2"/>
      <c r="F20823" s="2"/>
      <c r="G20823" s="2"/>
      <c r="H20823" s="2"/>
    </row>
    <row r="20824" spans="2:8">
      <c r="B20824" s="2" t="s">
        <v>21273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38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21283</v>
      </c>
      <c r="C20834" s="2">
        <v>39</v>
      </c>
      <c r="D20834" s="2" t="s">
        <v>467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467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467</v>
      </c>
      <c r="E20837" s="2"/>
      <c r="F20837" s="2"/>
      <c r="G20837" s="2"/>
      <c r="H20837" s="2"/>
    </row>
    <row r="20838" spans="2:8">
      <c r="B20838" s="2" t="s">
        <v>21287</v>
      </c>
      <c r="C20838" s="2">
        <v>36</v>
      </c>
      <c r="D20838" s="2" t="s">
        <v>467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19</v>
      </c>
      <c r="D20841" s="2" t="s">
        <v>467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467</v>
      </c>
      <c r="E20842" s="2"/>
      <c r="F20842" s="2"/>
      <c r="G20842" s="2"/>
      <c r="H20842" s="2"/>
    </row>
    <row r="20843" spans="2:8">
      <c r="B20843" s="2" t="s">
        <v>21292</v>
      </c>
      <c r="C20843" s="2">
        <v>27</v>
      </c>
      <c r="D20843" s="2" t="s">
        <v>467</v>
      </c>
      <c r="E20843" s="2"/>
      <c r="F20843" s="2"/>
      <c r="G20843" s="2"/>
      <c r="H20843" s="2"/>
    </row>
    <row r="20844" spans="2:8">
      <c r="B20844" s="2" t="s">
        <v>21293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467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467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467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467</v>
      </c>
      <c r="E20865" s="2"/>
      <c r="F20865" s="2"/>
      <c r="G20865" s="2"/>
      <c r="H20865" s="2"/>
    </row>
    <row r="20866" spans="2:8">
      <c r="B20866" s="2" t="s">
        <v>21315</v>
      </c>
      <c r="C20866" s="2">
        <v>32</v>
      </c>
      <c r="D20866" s="2" t="s">
        <v>467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467</v>
      </c>
      <c r="E20867" s="2"/>
      <c r="F20867" s="2"/>
      <c r="G20867" s="2"/>
      <c r="H20867" s="2"/>
    </row>
    <row r="20868" spans="2:8">
      <c r="B20868" s="2" t="s">
        <v>21317</v>
      </c>
      <c r="C20868" s="2">
        <v>20</v>
      </c>
      <c r="D20868" s="2" t="s">
        <v>467</v>
      </c>
      <c r="E20868" s="2"/>
      <c r="F20868" s="2"/>
      <c r="G20868" s="2"/>
      <c r="H20868" s="2"/>
    </row>
    <row r="20869" spans="2:8">
      <c r="B20869" s="2" t="s">
        <v>21318</v>
      </c>
      <c r="C20869" s="2">
        <v>12</v>
      </c>
      <c r="D20869" s="2" t="s">
        <v>467</v>
      </c>
      <c r="E20869" s="2"/>
      <c r="F20869" s="2"/>
      <c r="G20869" s="2"/>
      <c r="H20869" s="2"/>
    </row>
    <row r="20870" spans="2:8">
      <c r="B20870" s="2" t="s">
        <v>21319</v>
      </c>
      <c r="C20870" s="2">
        <v>10</v>
      </c>
      <c r="D20870" s="2" t="s">
        <v>467</v>
      </c>
      <c r="E20870" s="2"/>
      <c r="F20870" s="2"/>
      <c r="G20870" s="2"/>
      <c r="H20870" s="2"/>
    </row>
    <row r="20871" spans="2:8">
      <c r="B20871" s="2" t="s">
        <v>21320</v>
      </c>
      <c r="C20871" s="2">
        <v>7</v>
      </c>
      <c r="D20871" s="2" t="s">
        <v>467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467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467</v>
      </c>
      <c r="E20886" s="2"/>
      <c r="F20886" s="2"/>
      <c r="G20886" s="2"/>
      <c r="H20886" s="2"/>
    </row>
    <row r="20887" spans="2:8">
      <c r="B20887" s="2" t="s">
        <v>21336</v>
      </c>
      <c r="C20887" s="2">
        <v>29</v>
      </c>
      <c r="D20887" s="2" t="s">
        <v>467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467</v>
      </c>
      <c r="E20888" s="2"/>
      <c r="F20888" s="2"/>
      <c r="G20888" s="2"/>
      <c r="H20888" s="2"/>
    </row>
    <row r="20889" spans="2:8">
      <c r="B20889" s="2" t="s">
        <v>21338</v>
      </c>
      <c r="C20889" s="2">
        <v>31</v>
      </c>
      <c r="D20889" s="2" t="s">
        <v>467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21343</v>
      </c>
      <c r="C20894" s="2">
        <v>37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21344</v>
      </c>
      <c r="C20895" s="2">
        <v>22</v>
      </c>
      <c r="D20895" s="2" t="s">
        <v>467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467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467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467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467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467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467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467</v>
      </c>
      <c r="E20902" s="2"/>
      <c r="F20902" s="2"/>
      <c r="G20902" s="2"/>
      <c r="H20902" s="2"/>
    </row>
    <row r="20903" spans="2:8">
      <c r="B20903" s="2" t="s">
        <v>21352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21359</v>
      </c>
      <c r="C20910" s="2">
        <v>37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21360</v>
      </c>
      <c r="C20911" s="2">
        <v>40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21361</v>
      </c>
      <c r="C20912" s="2">
        <v>42</v>
      </c>
      <c r="D20912" s="2" t="s">
        <v>467</v>
      </c>
      <c r="E20912" s="2"/>
      <c r="F20912" s="2"/>
      <c r="G20912" s="2"/>
      <c r="H20912" s="2"/>
    </row>
    <row r="20913" spans="2:8">
      <c r="B20913" s="2" t="s">
        <v>21362</v>
      </c>
      <c r="C20913" s="2">
        <v>36</v>
      </c>
      <c r="D20913" s="2" t="s">
        <v>467</v>
      </c>
      <c r="E20913" s="2"/>
      <c r="F20913" s="2"/>
      <c r="G20913" s="2"/>
      <c r="H20913" s="2"/>
    </row>
    <row r="20914" spans="2:8">
      <c r="B20914" s="2" t="s">
        <v>21363</v>
      </c>
      <c r="C20914" s="2">
        <v>36</v>
      </c>
      <c r="D20914" s="2" t="s">
        <v>467</v>
      </c>
      <c r="E20914" s="2"/>
      <c r="F20914" s="2"/>
      <c r="G20914" s="2"/>
      <c r="H20914" s="2"/>
    </row>
    <row r="20915" spans="2:8">
      <c r="B20915" s="2" t="s">
        <v>21364</v>
      </c>
      <c r="C20915" s="2">
        <v>36</v>
      </c>
      <c r="D20915" s="2" t="s">
        <v>467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467</v>
      </c>
      <c r="E20916" s="2"/>
      <c r="F20916" s="2"/>
      <c r="G20916" s="2"/>
      <c r="H20916" s="2"/>
    </row>
    <row r="20917" spans="2:8">
      <c r="B20917" s="2" t="s">
        <v>21366</v>
      </c>
      <c r="C20917" s="2">
        <v>40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23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467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467</v>
      </c>
      <c r="E20923" s="2"/>
      <c r="F20923" s="2"/>
      <c r="G20923" s="2"/>
      <c r="H20923" s="2"/>
    </row>
    <row r="20924" spans="2:8">
      <c r="B20924" s="2" t="s">
        <v>21373</v>
      </c>
      <c r="C20924" s="2">
        <v>30</v>
      </c>
      <c r="D20924" s="2" t="s">
        <v>467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467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467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467</v>
      </c>
      <c r="E20927" s="2"/>
      <c r="F20927" s="2"/>
      <c r="G20927" s="2"/>
      <c r="H20927" s="2"/>
    </row>
    <row r="20928" spans="2:8">
      <c r="B20928" s="2" t="s">
        <v>21377</v>
      </c>
      <c r="C20928" s="2">
        <v>23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20</v>
      </c>
      <c r="D20930" s="2" t="s">
        <v>467</v>
      </c>
      <c r="E20930" s="2"/>
      <c r="F20930" s="2"/>
      <c r="G20930" s="2"/>
      <c r="H20930" s="2"/>
    </row>
    <row r="20931" spans="2:8">
      <c r="B20931" s="2" t="s">
        <v>21380</v>
      </c>
      <c r="C20931" s="2">
        <v>22</v>
      </c>
      <c r="D20931" s="2" t="s">
        <v>467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467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467</v>
      </c>
      <c r="E20933" s="2"/>
      <c r="F20933" s="2"/>
      <c r="G20933" s="2"/>
      <c r="H20933" s="2"/>
    </row>
    <row r="20934" spans="2:8">
      <c r="B20934" s="2" t="s">
        <v>21383</v>
      </c>
      <c r="C20934" s="2">
        <v>28</v>
      </c>
      <c r="D20934" s="2" t="s">
        <v>467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467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467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21389</v>
      </c>
      <c r="C20940" s="2">
        <v>21</v>
      </c>
      <c r="D20940" s="2" t="s">
        <v>467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467</v>
      </c>
      <c r="E20941" s="2"/>
      <c r="F20941" s="2"/>
      <c r="G20941" s="2"/>
      <c r="H20941" s="2"/>
    </row>
    <row r="20942" spans="2:8">
      <c r="B20942" s="2" t="s">
        <v>21391</v>
      </c>
      <c r="C20942" s="2">
        <v>23</v>
      </c>
      <c r="D20942" s="2" t="s">
        <v>467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467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467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467</v>
      </c>
      <c r="E20945" s="2"/>
      <c r="F20945" s="2"/>
      <c r="G20945" s="2"/>
      <c r="H20945" s="2"/>
    </row>
    <row r="20946" spans="2:8">
      <c r="B20946" s="2" t="s">
        <v>21395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467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467</v>
      </c>
      <c r="E20960" s="2"/>
      <c r="F20960" s="2"/>
      <c r="G20960" s="2"/>
      <c r="H20960" s="2"/>
    </row>
    <row r="20961" spans="2:8">
      <c r="B20961" s="2" t="s">
        <v>21410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15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21415</v>
      </c>
      <c r="C20966" s="2">
        <v>16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21416</v>
      </c>
      <c r="C20967" s="2">
        <v>16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21417</v>
      </c>
      <c r="C20968" s="2">
        <v>21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21421</v>
      </c>
      <c r="C20972" s="2">
        <v>24</v>
      </c>
      <c r="D20972" s="2" t="s">
        <v>467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467</v>
      </c>
      <c r="E20973" s="2"/>
      <c r="F20973" s="2"/>
      <c r="G20973" s="2"/>
      <c r="H20973" s="2"/>
    </row>
    <row r="20974" spans="2:8">
      <c r="B20974" s="2" t="s">
        <v>21423</v>
      </c>
      <c r="C20974" s="2">
        <v>24</v>
      </c>
      <c r="D20974" s="2" t="s">
        <v>467</v>
      </c>
      <c r="E20974" s="2"/>
      <c r="F20974" s="2"/>
      <c r="G20974" s="2"/>
      <c r="H20974" s="2"/>
    </row>
    <row r="20975" spans="2:8">
      <c r="B20975" s="2" t="s">
        <v>21424</v>
      </c>
      <c r="C20975" s="2">
        <v>22</v>
      </c>
      <c r="D20975" s="2" t="s">
        <v>467</v>
      </c>
      <c r="E20975" s="2"/>
      <c r="F20975" s="2"/>
      <c r="G20975" s="2"/>
      <c r="H20975" s="2"/>
    </row>
    <row r="20976" spans="2:8">
      <c r="B20976" s="2" t="s">
        <v>21425</v>
      </c>
      <c r="C20976" s="2">
        <v>22</v>
      </c>
      <c r="D20976" s="2" t="s">
        <v>467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467</v>
      </c>
      <c r="E20977" s="2"/>
      <c r="F20977" s="2"/>
      <c r="G20977" s="2"/>
      <c r="H20977" s="2"/>
    </row>
    <row r="20978" spans="2:8">
      <c r="B20978" s="2" t="s">
        <v>21427</v>
      </c>
      <c r="C20978" s="2">
        <v>24</v>
      </c>
      <c r="D20978" s="2" t="s">
        <v>467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21431</v>
      </c>
      <c r="C20982" s="2">
        <v>15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21432</v>
      </c>
      <c r="C20983" s="2">
        <v>22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21434</v>
      </c>
      <c r="C20985" s="2">
        <v>21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467</v>
      </c>
      <c r="E20988" s="2"/>
      <c r="F20988" s="2"/>
      <c r="G20988" s="2"/>
      <c r="H20988" s="2"/>
    </row>
    <row r="20989" spans="2:8">
      <c r="B20989" s="2" t="s">
        <v>21438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20</v>
      </c>
      <c r="D20993" s="2" t="s">
        <v>467</v>
      </c>
      <c r="E20993" s="2"/>
      <c r="F20993" s="2"/>
      <c r="G20993" s="2"/>
      <c r="H20993" s="2"/>
    </row>
    <row r="20994" spans="2:8">
      <c r="B20994" s="2" t="s">
        <v>21443</v>
      </c>
      <c r="C20994" s="2">
        <v>19</v>
      </c>
      <c r="D20994" s="2" t="s">
        <v>467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467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467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467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467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467</v>
      </c>
      <c r="E21002" s="2"/>
      <c r="F21002" s="2"/>
      <c r="G21002" s="2"/>
      <c r="H21002" s="2"/>
    </row>
    <row r="21003" spans="2:8">
      <c r="B21003" s="2" t="s">
        <v>21452</v>
      </c>
      <c r="C21003" s="2">
        <v>21</v>
      </c>
      <c r="D21003" s="2" t="s">
        <v>467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467</v>
      </c>
      <c r="E21004" s="2"/>
      <c r="F21004" s="2"/>
      <c r="G21004" s="2"/>
      <c r="H21004" s="2"/>
    </row>
    <row r="21005" spans="2:8">
      <c r="B21005" s="2" t="s">
        <v>21454</v>
      </c>
      <c r="C21005" s="2">
        <v>29</v>
      </c>
      <c r="D21005" s="2" t="s">
        <v>467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467</v>
      </c>
      <c r="E21006" s="2"/>
      <c r="F21006" s="2"/>
      <c r="G21006" s="2"/>
      <c r="H21006" s="2"/>
    </row>
    <row r="21007" spans="2:8">
      <c r="B21007" s="2" t="s">
        <v>21456</v>
      </c>
      <c r="C21007" s="2">
        <v>14</v>
      </c>
      <c r="D21007" s="2" t="s">
        <v>467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25</v>
      </c>
      <c r="D21009" s="2" t="s">
        <v>467</v>
      </c>
      <c r="E21009" s="2"/>
      <c r="F21009" s="2"/>
      <c r="G21009" s="2"/>
      <c r="H21009" s="2"/>
    </row>
    <row r="21010" spans="2:8">
      <c r="B21010" s="2" t="s">
        <v>21459</v>
      </c>
      <c r="C21010" s="2">
        <v>23</v>
      </c>
      <c r="D21010" s="2" t="s">
        <v>467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467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467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21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21467</v>
      </c>
      <c r="C21018" s="2">
        <v>21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21468</v>
      </c>
      <c r="C21019" s="2">
        <v>19</v>
      </c>
      <c r="D21019" s="2" t="s">
        <v>467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21</v>
      </c>
      <c r="D21021" s="2" t="s">
        <v>467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467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467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467</v>
      </c>
      <c r="E21024" s="2"/>
      <c r="F21024" s="2"/>
      <c r="G21024" s="2"/>
      <c r="H21024" s="2"/>
    </row>
    <row r="21025" spans="2:8">
      <c r="B21025" s="2" t="s">
        <v>21474</v>
      </c>
      <c r="C21025" s="2">
        <v>23</v>
      </c>
      <c r="D21025" s="2" t="s">
        <v>467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467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467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467</v>
      </c>
      <c r="E21028" s="2"/>
      <c r="F21028" s="2"/>
      <c r="G21028" s="2"/>
      <c r="H21028" s="2"/>
    </row>
    <row r="21029" spans="2:8">
      <c r="B21029" s="2" t="s">
        <v>21478</v>
      </c>
      <c r="C21029" s="2">
        <v>38</v>
      </c>
      <c r="D21029" s="2" t="s">
        <v>467</v>
      </c>
      <c r="E21029" s="2"/>
      <c r="F21029" s="2"/>
      <c r="G21029" s="2"/>
      <c r="H21029" s="2"/>
    </row>
    <row r="21030" spans="2:8">
      <c r="B21030" s="2" t="s">
        <v>21479</v>
      </c>
      <c r="C21030" s="2">
        <v>38</v>
      </c>
      <c r="D21030" s="2" t="s">
        <v>467</v>
      </c>
      <c r="E21030" s="2"/>
      <c r="F21030" s="2"/>
      <c r="G21030" s="2"/>
      <c r="H21030" s="2"/>
    </row>
    <row r="21031" spans="2:8">
      <c r="B21031" s="2" t="s">
        <v>21480</v>
      </c>
      <c r="C21031" s="2">
        <v>40</v>
      </c>
      <c r="D21031" s="2" t="s">
        <v>467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22</v>
      </c>
      <c r="D21035" s="2" t="s">
        <v>467</v>
      </c>
      <c r="E21035" s="2"/>
      <c r="F21035" s="2"/>
      <c r="G21035" s="2"/>
      <c r="H21035" s="2"/>
    </row>
    <row r="21036" spans="2:8">
      <c r="B21036" s="2" t="s">
        <v>21485</v>
      </c>
      <c r="C21036" s="2">
        <v>17</v>
      </c>
      <c r="D21036" s="2" t="s">
        <v>467</v>
      </c>
      <c r="E21036" s="2"/>
      <c r="F21036" s="2"/>
      <c r="G21036" s="2"/>
      <c r="H21036" s="2"/>
    </row>
    <row r="21037" spans="2:8">
      <c r="B21037" s="2" t="s">
        <v>21486</v>
      </c>
      <c r="C21037" s="2">
        <v>16</v>
      </c>
      <c r="D21037" s="2" t="s">
        <v>467</v>
      </c>
      <c r="E21037" s="2"/>
      <c r="F21037" s="2"/>
      <c r="G21037" s="2"/>
      <c r="H21037" s="2"/>
    </row>
    <row r="21038" spans="2:8">
      <c r="B21038" s="2" t="s">
        <v>21487</v>
      </c>
      <c r="C21038" s="2">
        <v>19</v>
      </c>
      <c r="D21038" s="2" t="s">
        <v>467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467</v>
      </c>
      <c r="E21039" s="2"/>
      <c r="F21039" s="2"/>
      <c r="G21039" s="2"/>
      <c r="H21039" s="2"/>
    </row>
    <row r="21040" spans="2:8">
      <c r="B21040" s="2" t="s">
        <v>21489</v>
      </c>
      <c r="C21040" s="2">
        <v>26</v>
      </c>
      <c r="D21040" s="2" t="s">
        <v>467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467</v>
      </c>
      <c r="E21041" s="2"/>
      <c r="F21041" s="2"/>
      <c r="G21041" s="2"/>
      <c r="H21041" s="2"/>
    </row>
    <row r="21042" spans="2:8">
      <c r="B21042" s="2" t="s">
        <v>21491</v>
      </c>
      <c r="C21042" s="2">
        <v>38</v>
      </c>
      <c r="D21042" s="2" t="s">
        <v>467</v>
      </c>
      <c r="E21042" s="2"/>
      <c r="F21042" s="2"/>
      <c r="G21042" s="2"/>
      <c r="H21042" s="2"/>
    </row>
    <row r="21043" spans="2:8">
      <c r="B21043" s="2" t="s">
        <v>21492</v>
      </c>
      <c r="C21043" s="2">
        <v>16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21493</v>
      </c>
      <c r="C21044" s="2">
        <v>16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21494</v>
      </c>
      <c r="C21045" s="2">
        <v>21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22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21497</v>
      </c>
      <c r="C21048" s="2">
        <v>23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21498</v>
      </c>
      <c r="C21049" s="2">
        <v>21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21499</v>
      </c>
      <c r="C21050" s="2">
        <v>14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467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467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467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467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11</v>
      </c>
      <c r="D21064" s="2" t="s">
        <v>467</v>
      </c>
      <c r="E21064" s="2"/>
      <c r="F21064" s="2"/>
      <c r="G21064" s="2"/>
      <c r="H21064" s="2"/>
    </row>
    <row r="21065" spans="2:8">
      <c r="B21065" s="2" t="s">
        <v>21514</v>
      </c>
      <c r="C21065" s="2">
        <v>12</v>
      </c>
      <c r="D21065" s="2" t="s">
        <v>467</v>
      </c>
      <c r="E21065" s="2"/>
      <c r="F21065" s="2"/>
      <c r="G21065" s="2"/>
      <c r="H21065" s="2"/>
    </row>
    <row r="21066" spans="2:8">
      <c r="B21066" s="2" t="s">
        <v>21515</v>
      </c>
      <c r="C21066" s="2">
        <v>12</v>
      </c>
      <c r="D21066" s="2" t="s">
        <v>467</v>
      </c>
      <c r="E21066" s="2"/>
      <c r="F21066" s="2"/>
      <c r="G21066" s="2"/>
      <c r="H21066" s="2"/>
    </row>
    <row r="21067" spans="2:8">
      <c r="B21067" s="2" t="s">
        <v>21516</v>
      </c>
      <c r="C21067" s="2">
        <v>12</v>
      </c>
      <c r="D21067" s="2" t="s">
        <v>467</v>
      </c>
      <c r="E21067" s="2"/>
      <c r="F21067" s="2"/>
      <c r="G21067" s="2"/>
      <c r="H21067" s="2"/>
    </row>
    <row r="21068" spans="2:8">
      <c r="B21068" s="2" t="s">
        <v>21517</v>
      </c>
      <c r="C21068" s="2">
        <v>12</v>
      </c>
      <c r="D21068" s="2" t="s">
        <v>467</v>
      </c>
      <c r="E21068" s="2"/>
      <c r="F21068" s="2"/>
      <c r="G21068" s="2"/>
      <c r="H21068" s="2"/>
    </row>
    <row r="21069" spans="2:8">
      <c r="B21069" s="2" t="s">
        <v>21518</v>
      </c>
      <c r="C21069" s="2">
        <v>13</v>
      </c>
      <c r="D21069" s="2" t="s">
        <v>467</v>
      </c>
      <c r="E21069" s="2"/>
      <c r="F21069" s="2"/>
      <c r="G21069" s="2"/>
      <c r="H21069" s="2"/>
    </row>
    <row r="21070" spans="2:8">
      <c r="B21070" s="2" t="s">
        <v>21519</v>
      </c>
      <c r="C21070" s="2">
        <v>14</v>
      </c>
      <c r="D21070" s="2" t="s">
        <v>467</v>
      </c>
      <c r="E21070" s="2"/>
      <c r="F21070" s="2"/>
      <c r="G21070" s="2"/>
      <c r="H21070" s="2"/>
    </row>
    <row r="21071" spans="2:8">
      <c r="B21071" s="2" t="s">
        <v>21520</v>
      </c>
      <c r="C21071" s="2">
        <v>14</v>
      </c>
      <c r="D21071" s="2" t="s">
        <v>467</v>
      </c>
      <c r="E21071" s="2"/>
      <c r="F21071" s="2"/>
      <c r="G21071" s="2"/>
      <c r="H21071" s="2"/>
    </row>
    <row r="21072" spans="2:8">
      <c r="B21072" s="2" t="s">
        <v>21521</v>
      </c>
      <c r="C21072" s="2">
        <v>13</v>
      </c>
      <c r="D21072" s="2" t="s">
        <v>467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467</v>
      </c>
      <c r="E21073" s="2"/>
      <c r="F21073" s="2"/>
      <c r="G21073" s="2"/>
      <c r="H21073" s="2"/>
    </row>
    <row r="21074" spans="2:8">
      <c r="B21074" s="2" t="s">
        <v>21523</v>
      </c>
      <c r="C21074" s="2">
        <v>19</v>
      </c>
      <c r="D21074" s="2" t="s">
        <v>467</v>
      </c>
      <c r="E21074" s="2"/>
      <c r="F21074" s="2"/>
      <c r="G21074" s="2"/>
      <c r="H21074" s="2"/>
    </row>
    <row r="21075" spans="2:8">
      <c r="B21075" s="2" t="s">
        <v>21524</v>
      </c>
      <c r="C21075" s="2">
        <v>18</v>
      </c>
      <c r="D21075" s="2" t="s">
        <v>467</v>
      </c>
      <c r="E21075" s="2"/>
      <c r="F21075" s="2"/>
      <c r="G21075" s="2"/>
      <c r="H21075" s="2"/>
    </row>
    <row r="21076" spans="2:8">
      <c r="B21076" s="2" t="s">
        <v>21525</v>
      </c>
      <c r="C21076" s="2">
        <v>23</v>
      </c>
      <c r="D21076" s="2" t="s">
        <v>467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467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467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467</v>
      </c>
      <c r="E21079" s="2"/>
      <c r="F21079" s="2"/>
      <c r="G21079" s="2"/>
      <c r="H21079" s="2"/>
    </row>
    <row r="21080" spans="2:8">
      <c r="B21080" s="2" t="s">
        <v>21529</v>
      </c>
      <c r="C21080" s="2">
        <v>21</v>
      </c>
      <c r="D21080" s="2" t="s">
        <v>467</v>
      </c>
      <c r="E21080" s="2"/>
      <c r="F21080" s="2"/>
      <c r="G21080" s="2"/>
      <c r="H21080" s="2"/>
    </row>
    <row r="21081" spans="2:8">
      <c r="B21081" s="2" t="s">
        <v>21530</v>
      </c>
      <c r="C21081" s="2">
        <v>22</v>
      </c>
      <c r="D21081" s="2" t="s">
        <v>467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467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467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467</v>
      </c>
      <c r="E21084" s="2"/>
      <c r="F21084" s="2"/>
      <c r="G21084" s="2"/>
      <c r="H21084" s="2"/>
    </row>
    <row r="21085" spans="2:8">
      <c r="B21085" s="2" t="s">
        <v>21534</v>
      </c>
      <c r="C21085" s="2">
        <v>45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42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19</v>
      </c>
      <c r="D21088" s="2" t="s">
        <v>467</v>
      </c>
      <c r="E21088" s="2"/>
      <c r="F21088" s="2"/>
      <c r="G21088" s="2"/>
      <c r="H21088" s="2"/>
    </row>
    <row r="21089" spans="2:8">
      <c r="B21089" s="2" t="s">
        <v>21538</v>
      </c>
      <c r="C21089" s="2">
        <v>21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467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467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467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467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467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467</v>
      </c>
      <c r="E21095" s="2"/>
      <c r="F21095" s="2"/>
      <c r="G21095" s="2"/>
      <c r="H21095" s="2"/>
    </row>
    <row r="21096" spans="2:8">
      <c r="B21096" s="2" t="s">
        <v>21545</v>
      </c>
      <c r="C21096" s="2">
        <v>33</v>
      </c>
      <c r="D21096" s="2" t="s">
        <v>467</v>
      </c>
      <c r="E21096" s="2"/>
      <c r="F21096" s="2"/>
      <c r="G21096" s="2"/>
      <c r="H21096" s="2"/>
    </row>
    <row r="21097" spans="2:8">
      <c r="B21097" s="2" t="s">
        <v>21546</v>
      </c>
      <c r="C21097" s="2">
        <v>36</v>
      </c>
      <c r="D21097" s="2" t="s">
        <v>467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467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467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467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467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467</v>
      </c>
      <c r="E21102" s="2"/>
      <c r="F21102" s="2"/>
      <c r="G21102" s="2"/>
      <c r="H21102" s="2"/>
    </row>
    <row r="21103" spans="2:8">
      <c r="B21103" s="2" t="s">
        <v>21552</v>
      </c>
      <c r="C21103" s="2">
        <v>22</v>
      </c>
      <c r="D21103" s="2" t="s">
        <v>467</v>
      </c>
      <c r="E21103" s="2"/>
      <c r="F21103" s="2"/>
      <c r="G21103" s="2"/>
      <c r="H21103" s="2"/>
    </row>
    <row r="21104" spans="2:8">
      <c r="B21104" s="2" t="s">
        <v>21553</v>
      </c>
      <c r="C21104" s="2">
        <v>18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467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467</v>
      </c>
      <c r="E21106" s="2"/>
      <c r="F21106" s="2"/>
      <c r="G21106" s="2"/>
      <c r="H21106" s="2"/>
    </row>
    <row r="21107" spans="2:8">
      <c r="B21107" s="2" t="s">
        <v>21556</v>
      </c>
      <c r="C21107" s="2">
        <v>24</v>
      </c>
      <c r="D21107" s="2" t="s">
        <v>467</v>
      </c>
      <c r="E21107" s="2"/>
      <c r="F21107" s="2"/>
      <c r="G21107" s="2"/>
      <c r="H21107" s="2"/>
    </row>
    <row r="21108" spans="2:8">
      <c r="B21108" s="2" t="s">
        <v>21557</v>
      </c>
      <c r="C21108" s="2">
        <v>13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21558</v>
      </c>
      <c r="C21109" s="2">
        <v>15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467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467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467</v>
      </c>
      <c r="E21126" s="2"/>
      <c r="F21126" s="2"/>
      <c r="G21126" s="2"/>
      <c r="H21126" s="2"/>
    </row>
    <row r="21127" spans="2:8">
      <c r="B21127" s="2" t="s">
        <v>21576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21588</v>
      </c>
      <c r="C21139" s="2">
        <v>33</v>
      </c>
      <c r="D21139" s="2" t="s">
        <v>467</v>
      </c>
      <c r="E21139" s="2"/>
      <c r="F21139" s="2"/>
      <c r="G21139" s="2"/>
      <c r="H21139" s="2"/>
    </row>
    <row r="21140" spans="2:8">
      <c r="B21140" s="2" t="s">
        <v>21589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31</v>
      </c>
      <c r="D21144" s="2" t="s">
        <v>467</v>
      </c>
      <c r="E21144" s="2"/>
      <c r="F21144" s="2"/>
      <c r="G21144" s="2"/>
      <c r="H21144" s="2"/>
    </row>
    <row r="21145" spans="2:8">
      <c r="B21145" s="2" t="s">
        <v>21594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21596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467</v>
      </c>
      <c r="E21150" s="2"/>
      <c r="F21150" s="2"/>
      <c r="G21150" s="2"/>
      <c r="H21150" s="2"/>
    </row>
    <row r="21151" spans="2:8">
      <c r="B21151" s="2" t="s">
        <v>21600</v>
      </c>
      <c r="C21151" s="2">
        <v>20</v>
      </c>
      <c r="D21151" s="2" t="s">
        <v>467</v>
      </c>
      <c r="E21151" s="2"/>
      <c r="F21151" s="2"/>
      <c r="G21151" s="2"/>
      <c r="H21151" s="2"/>
    </row>
    <row r="21152" spans="2:8">
      <c r="B21152" s="2" t="s">
        <v>21601</v>
      </c>
      <c r="C21152" s="2">
        <v>21</v>
      </c>
      <c r="D21152" s="2" t="s">
        <v>467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467</v>
      </c>
      <c r="E21153" s="2"/>
      <c r="F21153" s="2"/>
      <c r="G21153" s="2"/>
      <c r="H21153" s="2"/>
    </row>
    <row r="21154" spans="2:8">
      <c r="B21154" s="2" t="s">
        <v>21603</v>
      </c>
      <c r="C21154" s="2">
        <v>24</v>
      </c>
      <c r="D21154" s="2" t="s">
        <v>467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467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467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467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467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467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467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21622</v>
      </c>
      <c r="C21173" s="2">
        <v>30</v>
      </c>
      <c r="D21173" s="2" t="s">
        <v>467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467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467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467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467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467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467</v>
      </c>
      <c r="E21179" s="2"/>
      <c r="F21179" s="2"/>
      <c r="G21179" s="2"/>
      <c r="H21179" s="2"/>
    </row>
    <row r="21180" spans="2:8">
      <c r="B21180" s="2" t="s">
        <v>21629</v>
      </c>
      <c r="C21180" s="2">
        <v>34</v>
      </c>
      <c r="D21180" s="2" t="s">
        <v>467</v>
      </c>
      <c r="E21180" s="2"/>
      <c r="F21180" s="2"/>
      <c r="G21180" s="2"/>
      <c r="H21180" s="2"/>
    </row>
    <row r="21181" spans="2:8">
      <c r="B21181" s="2" t="s">
        <v>21630</v>
      </c>
      <c r="C21181" s="2">
        <v>35</v>
      </c>
      <c r="D21181" s="2" t="s">
        <v>467</v>
      </c>
      <c r="E21181" s="2"/>
      <c r="F21181" s="2"/>
      <c r="G21181" s="2"/>
      <c r="H21181" s="2"/>
    </row>
    <row r="21182" spans="2:8">
      <c r="B21182" s="2" t="s">
        <v>21631</v>
      </c>
      <c r="C21182" s="2">
        <v>35</v>
      </c>
      <c r="D21182" s="2" t="s">
        <v>467</v>
      </c>
      <c r="E21182" s="2"/>
      <c r="F21182" s="2"/>
      <c r="G21182" s="2"/>
      <c r="H21182" s="2"/>
    </row>
    <row r="21183" spans="2:8">
      <c r="B21183" s="2" t="s">
        <v>21632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467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21638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21</v>
      </c>
      <c r="D21191" s="2" t="s">
        <v>467</v>
      </c>
      <c r="E21191" s="2"/>
      <c r="F21191" s="2"/>
      <c r="G21191" s="2"/>
      <c r="H21191" s="2"/>
    </row>
    <row r="21192" spans="2:8">
      <c r="B21192" s="2" t="s">
        <v>21641</v>
      </c>
      <c r="C21192" s="2">
        <v>21</v>
      </c>
      <c r="D21192" s="2" t="s">
        <v>467</v>
      </c>
      <c r="E21192" s="2"/>
      <c r="F21192" s="2"/>
      <c r="G21192" s="2"/>
      <c r="H21192" s="2"/>
    </row>
    <row r="21193" spans="2:8">
      <c r="B21193" s="2" t="s">
        <v>21642</v>
      </c>
      <c r="C21193" s="2">
        <v>24</v>
      </c>
      <c r="D21193" s="2" t="s">
        <v>467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467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467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467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25</v>
      </c>
      <c r="D21200" s="2" t="s">
        <v>467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467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467</v>
      </c>
      <c r="E21204" s="2"/>
      <c r="F21204" s="2"/>
      <c r="G21204" s="2"/>
      <c r="H21204" s="2"/>
    </row>
    <row r="21205" spans="2:8">
      <c r="B21205" s="2" t="s">
        <v>21654</v>
      </c>
      <c r="C21205" s="2">
        <v>35</v>
      </c>
      <c r="D21205" s="2" t="s">
        <v>467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467</v>
      </c>
      <c r="E21206" s="2"/>
      <c r="F21206" s="2"/>
      <c r="G21206" s="2"/>
      <c r="H21206" s="2"/>
    </row>
    <row r="21207" spans="2:8">
      <c r="B21207" s="2" t="s">
        <v>21656</v>
      </c>
      <c r="C21207" s="2">
        <v>37</v>
      </c>
      <c r="D21207" s="2" t="s">
        <v>467</v>
      </c>
      <c r="E21207" s="2"/>
      <c r="F21207" s="2"/>
      <c r="G21207" s="2"/>
      <c r="H21207" s="2"/>
    </row>
    <row r="21208" spans="2:8">
      <c r="B21208" s="2" t="s">
        <v>21657</v>
      </c>
      <c r="C21208" s="2">
        <v>43</v>
      </c>
      <c r="D21208" s="2" t="s">
        <v>467</v>
      </c>
      <c r="E21208" s="2"/>
      <c r="F21208" s="2"/>
      <c r="G21208" s="2"/>
      <c r="H21208" s="2"/>
    </row>
    <row r="21209" spans="2:8">
      <c r="B21209" s="2" t="s">
        <v>21658</v>
      </c>
      <c r="C21209" s="2">
        <v>17</v>
      </c>
      <c r="D21209" s="2" t="s">
        <v>467</v>
      </c>
      <c r="E21209" s="2"/>
      <c r="F21209" s="2"/>
      <c r="G21209" s="2"/>
      <c r="H21209" s="2"/>
    </row>
    <row r="21210" spans="2:8">
      <c r="B21210" s="2" t="s">
        <v>21659</v>
      </c>
      <c r="C21210" s="2">
        <v>18</v>
      </c>
      <c r="D21210" s="2" t="s">
        <v>467</v>
      </c>
      <c r="E21210" s="2"/>
      <c r="F21210" s="2"/>
      <c r="G21210" s="2"/>
      <c r="H21210" s="2"/>
    </row>
    <row r="21211" spans="2:8">
      <c r="B21211" s="2" t="s">
        <v>21660</v>
      </c>
      <c r="C21211" s="2">
        <v>18</v>
      </c>
      <c r="D21211" s="2" t="s">
        <v>467</v>
      </c>
      <c r="E21211" s="2"/>
      <c r="F21211" s="2"/>
      <c r="G21211" s="2"/>
      <c r="H21211" s="2"/>
    </row>
    <row r="21212" spans="2:8">
      <c r="B21212" s="2" t="s">
        <v>21661</v>
      </c>
      <c r="C21212" s="2">
        <v>19</v>
      </c>
      <c r="D21212" s="2" t="s">
        <v>467</v>
      </c>
      <c r="E21212" s="2"/>
      <c r="F21212" s="2"/>
      <c r="G21212" s="2"/>
      <c r="H21212" s="2"/>
    </row>
    <row r="21213" spans="2:8">
      <c r="B21213" s="2" t="s">
        <v>21662</v>
      </c>
      <c r="C21213" s="2">
        <v>13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25</v>
      </c>
      <c r="D21215" s="2" t="s">
        <v>467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467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467</v>
      </c>
      <c r="E21217" s="2"/>
      <c r="F21217" s="2"/>
      <c r="G21217" s="2"/>
      <c r="H21217" s="2"/>
    </row>
    <row r="21218" spans="2:8">
      <c r="B21218" s="2" t="s">
        <v>21667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467</v>
      </c>
      <c r="E21227" s="2"/>
      <c r="F21227" s="2"/>
      <c r="G21227" s="2"/>
      <c r="H21227" s="2"/>
    </row>
    <row r="21228" spans="2:8">
      <c r="B21228" s="2" t="s">
        <v>21677</v>
      </c>
      <c r="C21228" s="2">
        <v>24</v>
      </c>
      <c r="D21228" s="2" t="s">
        <v>467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467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467</v>
      </c>
      <c r="E21230" s="2"/>
      <c r="F21230" s="2"/>
      <c r="G21230" s="2"/>
      <c r="H21230" s="2"/>
    </row>
    <row r="21231" spans="2:8">
      <c r="B21231" s="2" t="s">
        <v>21680</v>
      </c>
      <c r="C21231" s="2">
        <v>23</v>
      </c>
      <c r="D21231" s="2" t="s">
        <v>467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467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467</v>
      </c>
      <c r="E21233" s="2"/>
      <c r="F21233" s="2"/>
      <c r="G21233" s="2"/>
      <c r="H21233" s="2"/>
    </row>
    <row r="21234" spans="2:8">
      <c r="B21234" s="2" t="s">
        <v>21683</v>
      </c>
      <c r="C21234" s="2">
        <v>31</v>
      </c>
      <c r="D21234" s="2" t="s">
        <v>467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467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21690</v>
      </c>
      <c r="C21241" s="2">
        <v>22</v>
      </c>
      <c r="D21241" s="2" t="s">
        <v>467</v>
      </c>
      <c r="E21241" s="2"/>
      <c r="F21241" s="2"/>
      <c r="G21241" s="2"/>
      <c r="H21241" s="2"/>
    </row>
    <row r="21242" spans="2:8">
      <c r="B21242" s="2" t="s">
        <v>21691</v>
      </c>
      <c r="C21242" s="2">
        <v>22</v>
      </c>
      <c r="D21242" s="2" t="s">
        <v>467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467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467</v>
      </c>
      <c r="E21244" s="2"/>
      <c r="F21244" s="2"/>
      <c r="G21244" s="2"/>
      <c r="H21244" s="2"/>
    </row>
    <row r="21245" spans="2:8">
      <c r="B21245" s="2" t="s">
        <v>21694</v>
      </c>
      <c r="C21245" s="2">
        <v>22</v>
      </c>
      <c r="D21245" s="2" t="s">
        <v>467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467</v>
      </c>
      <c r="E21246" s="2"/>
      <c r="F21246" s="2"/>
      <c r="G21246" s="2"/>
      <c r="H21246" s="2"/>
    </row>
    <row r="21247" spans="2:8">
      <c r="B21247" s="2" t="s">
        <v>21696</v>
      </c>
      <c r="C21247" s="2">
        <v>24</v>
      </c>
      <c r="D21247" s="2" t="s">
        <v>467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467</v>
      </c>
      <c r="E21248" s="2"/>
      <c r="F21248" s="2"/>
      <c r="G21248" s="2"/>
      <c r="H21248" s="2"/>
    </row>
    <row r="21249" spans="2:8">
      <c r="B21249" s="2" t="s">
        <v>21698</v>
      </c>
      <c r="C21249" s="2">
        <v>24</v>
      </c>
      <c r="D21249" s="2" t="s">
        <v>467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467</v>
      </c>
      <c r="E21250" s="2"/>
      <c r="F21250" s="2"/>
      <c r="G21250" s="2"/>
      <c r="H21250" s="2"/>
    </row>
    <row r="21251" spans="2:8">
      <c r="B21251" s="2" t="s">
        <v>21700</v>
      </c>
      <c r="C21251" s="2">
        <v>23</v>
      </c>
      <c r="D21251" s="2" t="s">
        <v>467</v>
      </c>
      <c r="E21251" s="2"/>
      <c r="F21251" s="2"/>
      <c r="G21251" s="2"/>
      <c r="H21251" s="2"/>
    </row>
    <row r="21252" spans="2:8">
      <c r="B21252" s="2" t="s">
        <v>21701</v>
      </c>
      <c r="C21252" s="2">
        <v>18</v>
      </c>
      <c r="D21252" s="2" t="s">
        <v>467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467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467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467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467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467</v>
      </c>
      <c r="E21257" s="2"/>
      <c r="F21257" s="2"/>
      <c r="G21257" s="2"/>
      <c r="H21257" s="2"/>
    </row>
    <row r="21258" spans="2:8">
      <c r="B21258" s="2" t="s">
        <v>21707</v>
      </c>
      <c r="C21258" s="2">
        <v>39</v>
      </c>
      <c r="D21258" s="2" t="s">
        <v>467</v>
      </c>
      <c r="E21258" s="2"/>
      <c r="F21258" s="2"/>
      <c r="G21258" s="2"/>
      <c r="H21258" s="2"/>
    </row>
    <row r="21259" spans="2:8">
      <c r="B21259" s="2" t="s">
        <v>21708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15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21713</v>
      </c>
      <c r="C21264" s="2">
        <v>15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21714</v>
      </c>
      <c r="C21265" s="2">
        <v>15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21716</v>
      </c>
      <c r="C21267" s="2">
        <v>16</v>
      </c>
      <c r="D21267" s="2" t="s">
        <v>467</v>
      </c>
      <c r="E21267" s="2"/>
      <c r="F21267" s="2"/>
      <c r="G21267" s="2"/>
      <c r="H21267" s="2"/>
    </row>
    <row r="21268" spans="2:8">
      <c r="B21268" s="2" t="s">
        <v>21717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40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21724</v>
      </c>
      <c r="C21275" s="2">
        <v>44</v>
      </c>
      <c r="D21275" s="2" t="s">
        <v>467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467</v>
      </c>
      <c r="E21288" s="2"/>
      <c r="F21288" s="2"/>
      <c r="G21288" s="2"/>
      <c r="H21288" s="2"/>
    </row>
    <row r="21289" spans="2:8">
      <c r="B21289" s="2" t="s">
        <v>21738</v>
      </c>
      <c r="C21289" s="2">
        <v>33</v>
      </c>
      <c r="D21289" s="2" t="s">
        <v>467</v>
      </c>
      <c r="E21289" s="2"/>
      <c r="F21289" s="2"/>
      <c r="G21289" s="2"/>
      <c r="H21289" s="2"/>
    </row>
    <row r="21290" spans="2:8">
      <c r="B21290" s="2" t="s">
        <v>21739</v>
      </c>
      <c r="C21290" s="2">
        <v>38</v>
      </c>
      <c r="D21290" s="2" t="s">
        <v>467</v>
      </c>
      <c r="E21290" s="2"/>
      <c r="F21290" s="2"/>
      <c r="G21290" s="2"/>
      <c r="H21290" s="2"/>
    </row>
    <row r="21291" spans="2:8">
      <c r="B21291" s="2" t="s">
        <v>21740</v>
      </c>
      <c r="C21291" s="2">
        <v>41</v>
      </c>
      <c r="D21291" s="2" t="s">
        <v>467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24</v>
      </c>
      <c r="D21294" s="2" t="s">
        <v>467</v>
      </c>
      <c r="E21294" s="2"/>
      <c r="F21294" s="2"/>
      <c r="G21294" s="2"/>
      <c r="H21294" s="2"/>
    </row>
    <row r="21295" spans="2:8">
      <c r="B21295" s="2" t="s">
        <v>21744</v>
      </c>
      <c r="C21295" s="2">
        <v>24</v>
      </c>
      <c r="D21295" s="2" t="s">
        <v>467</v>
      </c>
      <c r="E21295" s="2"/>
      <c r="F21295" s="2"/>
      <c r="G21295" s="2"/>
      <c r="H21295" s="2"/>
    </row>
    <row r="21296" spans="2:8">
      <c r="B21296" s="2" t="s">
        <v>21745</v>
      </c>
      <c r="C21296" s="2">
        <v>29</v>
      </c>
      <c r="D21296" s="2" t="s">
        <v>467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21749</v>
      </c>
      <c r="C21300" s="2">
        <v>36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21750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467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467</v>
      </c>
      <c r="E21306" s="2"/>
      <c r="F21306" s="2"/>
      <c r="G21306" s="2"/>
      <c r="H21306" s="2"/>
    </row>
    <row r="21307" spans="2:8">
      <c r="B21307" s="2" t="s">
        <v>21756</v>
      </c>
      <c r="C21307" s="2">
        <v>27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467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467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467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467</v>
      </c>
      <c r="E21313" s="2"/>
      <c r="F21313" s="2"/>
      <c r="G21313" s="2"/>
      <c r="H21313" s="2"/>
    </row>
    <row r="21314" spans="2:8">
      <c r="B21314" s="2" t="s">
        <v>21763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467</v>
      </c>
      <c r="E21316" s="2"/>
      <c r="F21316" s="2"/>
      <c r="G21316" s="2"/>
      <c r="H21316" s="2"/>
    </row>
    <row r="21317" spans="2:8">
      <c r="B21317" s="2" t="s">
        <v>21766</v>
      </c>
      <c r="C21317" s="2">
        <v>24</v>
      </c>
      <c r="D21317" s="2" t="s">
        <v>467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467</v>
      </c>
      <c r="E21318" s="2"/>
      <c r="F21318" s="2"/>
      <c r="G21318" s="2"/>
      <c r="H21318" s="2"/>
    </row>
    <row r="21319" spans="2:8">
      <c r="B21319" s="2" t="s">
        <v>21768</v>
      </c>
      <c r="C21319" s="2">
        <v>16</v>
      </c>
      <c r="D21319" s="2" t="s">
        <v>467</v>
      </c>
      <c r="E21319" s="2"/>
      <c r="F21319" s="2"/>
      <c r="G21319" s="2"/>
      <c r="H21319" s="2"/>
    </row>
    <row r="21320" spans="2:8">
      <c r="B21320" s="2" t="s">
        <v>21769</v>
      </c>
      <c r="C21320" s="2">
        <v>15</v>
      </c>
      <c r="D21320" s="2" t="s">
        <v>467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37</v>
      </c>
      <c r="D21322" s="2" t="s">
        <v>467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467</v>
      </c>
      <c r="E21324" s="2"/>
      <c r="F21324" s="2"/>
      <c r="G21324" s="2"/>
      <c r="H21324" s="2"/>
    </row>
    <row r="21325" spans="2:8">
      <c r="B21325" s="2" t="s">
        <v>21774</v>
      </c>
      <c r="C21325" s="2">
        <v>24</v>
      </c>
      <c r="D21325" s="2" t="s">
        <v>467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467</v>
      </c>
      <c r="E21326" s="2"/>
      <c r="F21326" s="2"/>
      <c r="G21326" s="2"/>
      <c r="H21326" s="2"/>
    </row>
    <row r="21327" spans="2:8">
      <c r="B21327" s="2" t="s">
        <v>21776</v>
      </c>
      <c r="C21327" s="2">
        <v>25</v>
      </c>
      <c r="D21327" s="2" t="s">
        <v>467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467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467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467</v>
      </c>
      <c r="E21330" s="2"/>
      <c r="F21330" s="2"/>
      <c r="G21330" s="2"/>
      <c r="H21330" s="2"/>
    </row>
    <row r="21331" spans="2:8">
      <c r="B21331" s="2" t="s">
        <v>21780</v>
      </c>
      <c r="C21331" s="2">
        <v>27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467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467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467</v>
      </c>
      <c r="E21335" s="2"/>
      <c r="F21335" s="2"/>
      <c r="G21335" s="2"/>
      <c r="H21335" s="2"/>
    </row>
    <row r="21336" spans="2:8">
      <c r="B21336" s="2" t="s">
        <v>21785</v>
      </c>
      <c r="C21336" s="2">
        <v>26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21786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467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467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467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467</v>
      </c>
      <c r="E21343" s="2"/>
      <c r="F21343" s="2"/>
      <c r="G21343" s="2"/>
      <c r="H21343" s="2"/>
    </row>
    <row r="21344" spans="2:8">
      <c r="B21344" s="2" t="s">
        <v>21793</v>
      </c>
      <c r="C21344" s="2">
        <v>26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467</v>
      </c>
      <c r="E21345" s="2"/>
      <c r="F21345" s="2"/>
      <c r="G21345" s="2"/>
      <c r="H21345" s="2"/>
    </row>
    <row r="21346" spans="2:8">
      <c r="B21346" s="2" t="s">
        <v>21795</v>
      </c>
      <c r="C21346" s="2">
        <v>29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21796</v>
      </c>
      <c r="C21347" s="2">
        <v>35</v>
      </c>
      <c r="D21347" s="2" t="s">
        <v>467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21798</v>
      </c>
      <c r="C21349" s="2">
        <v>42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23</v>
      </c>
      <c r="D21356" s="2" t="s">
        <v>467</v>
      </c>
      <c r="E21356" s="2"/>
      <c r="F21356" s="2"/>
      <c r="G21356" s="2"/>
      <c r="H21356" s="2"/>
    </row>
    <row r="21357" spans="2:8">
      <c r="B21357" s="2" t="s">
        <v>21806</v>
      </c>
      <c r="C21357" s="2">
        <v>20</v>
      </c>
      <c r="D21357" s="2" t="s">
        <v>467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467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467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467</v>
      </c>
      <c r="E21360" s="2"/>
      <c r="F21360" s="2"/>
      <c r="G21360" s="2"/>
      <c r="H21360" s="2"/>
    </row>
    <row r="21361" spans="2:8">
      <c r="B21361" s="2" t="s">
        <v>21810</v>
      </c>
      <c r="C21361" s="2">
        <v>39</v>
      </c>
      <c r="D21361" s="2" t="s">
        <v>467</v>
      </c>
      <c r="E21361" s="2"/>
      <c r="F21361" s="2"/>
      <c r="G21361" s="2"/>
      <c r="H21361" s="2"/>
    </row>
    <row r="21362" spans="2:8">
      <c r="B21362" s="2" t="s">
        <v>21811</v>
      </c>
      <c r="C21362" s="2">
        <v>18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22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21816</v>
      </c>
      <c r="C21367" s="2">
        <v>25</v>
      </c>
      <c r="D21367" s="2" t="s">
        <v>467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467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467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467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467</v>
      </c>
      <c r="E21371" s="2"/>
      <c r="F21371" s="2"/>
      <c r="G21371" s="2"/>
      <c r="H21371" s="2"/>
    </row>
    <row r="21372" spans="2:8">
      <c r="B21372" s="2" t="s">
        <v>21821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29</v>
      </c>
      <c r="D21375" s="2" t="s">
        <v>467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467</v>
      </c>
      <c r="E21376" s="2"/>
      <c r="F21376" s="2"/>
      <c r="G21376" s="2"/>
      <c r="H21376" s="2"/>
    </row>
    <row r="21377" spans="2:8">
      <c r="B21377" s="2" t="s">
        <v>21826</v>
      </c>
      <c r="C21377" s="2">
        <v>11</v>
      </c>
      <c r="D21377" s="2" t="s">
        <v>467</v>
      </c>
      <c r="E21377" s="2"/>
      <c r="F21377" s="2"/>
      <c r="G21377" s="2"/>
      <c r="H21377" s="2"/>
    </row>
    <row r="21378" spans="2:8">
      <c r="B21378" s="2" t="s">
        <v>21827</v>
      </c>
      <c r="C21378" s="2">
        <v>11</v>
      </c>
      <c r="D21378" s="2" t="s">
        <v>467</v>
      </c>
      <c r="E21378" s="2"/>
      <c r="F21378" s="2"/>
      <c r="G21378" s="2"/>
      <c r="H21378" s="2"/>
    </row>
    <row r="21379" spans="2:8">
      <c r="B21379" s="2" t="s">
        <v>21828</v>
      </c>
      <c r="C21379" s="2">
        <v>38</v>
      </c>
      <c r="D21379" s="2" t="s">
        <v>467</v>
      </c>
      <c r="E21379" s="2"/>
      <c r="F21379" s="2"/>
      <c r="G21379" s="2"/>
      <c r="H21379" s="2"/>
    </row>
    <row r="21380" spans="2:8">
      <c r="B21380" s="2" t="s">
        <v>21829</v>
      </c>
      <c r="C21380" s="2">
        <v>40</v>
      </c>
      <c r="D21380" s="2" t="s">
        <v>467</v>
      </c>
      <c r="E21380" s="2"/>
      <c r="F21380" s="2"/>
      <c r="G21380" s="2"/>
      <c r="H21380" s="2"/>
    </row>
    <row r="21381" spans="2:8">
      <c r="B21381" s="2" t="s">
        <v>21830</v>
      </c>
      <c r="C21381" s="2">
        <v>36</v>
      </c>
      <c r="D21381" s="2" t="s">
        <v>467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467</v>
      </c>
      <c r="E21382" s="2"/>
      <c r="F21382" s="2"/>
      <c r="G21382" s="2"/>
      <c r="H21382" s="2"/>
    </row>
    <row r="21383" spans="2:8">
      <c r="B21383" s="2" t="s">
        <v>21832</v>
      </c>
      <c r="C21383" s="2">
        <v>13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20</v>
      </c>
      <c r="D21393" s="2" t="s">
        <v>467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467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467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467</v>
      </c>
      <c r="E21400" s="2"/>
      <c r="F21400" s="2"/>
      <c r="G21400" s="2"/>
      <c r="H21400" s="2"/>
    </row>
    <row r="21401" spans="2:8">
      <c r="B21401" s="2" t="s">
        <v>21850</v>
      </c>
      <c r="C21401" s="2">
        <v>33</v>
      </c>
      <c r="D21401" s="2" t="s">
        <v>467</v>
      </c>
      <c r="E21401" s="2"/>
      <c r="F21401" s="2"/>
      <c r="G21401" s="2"/>
      <c r="H21401" s="2"/>
    </row>
    <row r="21402" spans="2:8">
      <c r="B21402" s="2" t="s">
        <v>21851</v>
      </c>
      <c r="C21402" s="2">
        <v>20</v>
      </c>
      <c r="D21402" s="2" t="s">
        <v>467</v>
      </c>
      <c r="E21402" s="2"/>
      <c r="F21402" s="2"/>
      <c r="G21402" s="2"/>
      <c r="H21402" s="2"/>
    </row>
    <row r="21403" spans="2:8">
      <c r="B21403" s="2" t="s">
        <v>21852</v>
      </c>
      <c r="C21403" s="2">
        <v>22</v>
      </c>
      <c r="D21403" s="2" t="s">
        <v>467</v>
      </c>
      <c r="E21403" s="2"/>
      <c r="F21403" s="2"/>
      <c r="G21403" s="2"/>
      <c r="H21403" s="2"/>
    </row>
    <row r="21404" spans="2:8">
      <c r="B21404" s="2" t="s">
        <v>21853</v>
      </c>
      <c r="C21404" s="2">
        <v>22</v>
      </c>
      <c r="D21404" s="2" t="s">
        <v>467</v>
      </c>
      <c r="E21404" s="2"/>
      <c r="F21404" s="2"/>
      <c r="G21404" s="2"/>
      <c r="H21404" s="2"/>
    </row>
    <row r="21405" spans="2:8">
      <c r="B21405" s="2" t="s">
        <v>21854</v>
      </c>
      <c r="C21405" s="2">
        <v>21</v>
      </c>
      <c r="D21405" s="2" t="s">
        <v>467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467</v>
      </c>
      <c r="E21406" s="2"/>
      <c r="F21406" s="2"/>
      <c r="G21406" s="2"/>
      <c r="H21406" s="2"/>
    </row>
    <row r="21407" spans="2:8">
      <c r="B21407" s="2" t="s">
        <v>21856</v>
      </c>
      <c r="C21407" s="2">
        <v>23</v>
      </c>
      <c r="D21407" s="2" t="s">
        <v>467</v>
      </c>
      <c r="E21407" s="2"/>
      <c r="F21407" s="2"/>
      <c r="G21407" s="2"/>
      <c r="H21407" s="2"/>
    </row>
    <row r="21408" spans="2:8">
      <c r="B21408" s="2" t="s">
        <v>21857</v>
      </c>
      <c r="C21408" s="2">
        <v>39</v>
      </c>
      <c r="D21408" s="2" t="s">
        <v>467</v>
      </c>
      <c r="E21408" s="2"/>
      <c r="F21408" s="2"/>
      <c r="G21408" s="2"/>
      <c r="H21408" s="2"/>
    </row>
    <row r="21409" spans="2:8">
      <c r="B21409" s="2" t="s">
        <v>21858</v>
      </c>
      <c r="C21409" s="2">
        <v>41</v>
      </c>
      <c r="D21409" s="2" t="s">
        <v>467</v>
      </c>
      <c r="E21409" s="2"/>
      <c r="F21409" s="2"/>
      <c r="G21409" s="2"/>
      <c r="H21409" s="2"/>
    </row>
    <row r="21410" spans="2:8">
      <c r="B21410" s="2" t="s">
        <v>21859</v>
      </c>
      <c r="C21410" s="2">
        <v>43</v>
      </c>
      <c r="D21410" s="2" t="s">
        <v>467</v>
      </c>
      <c r="E21410" s="2"/>
      <c r="F21410" s="2"/>
      <c r="G21410" s="2"/>
      <c r="H21410" s="2"/>
    </row>
    <row r="21411" spans="2:8">
      <c r="B21411" s="2" t="s">
        <v>21860</v>
      </c>
      <c r="C21411" s="2">
        <v>41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467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467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467</v>
      </c>
      <c r="E21419" s="2"/>
      <c r="F21419" s="2"/>
      <c r="G21419" s="2"/>
      <c r="H21419" s="2"/>
    </row>
    <row r="21420" spans="2:8">
      <c r="B21420" s="2" t="s">
        <v>21869</v>
      </c>
      <c r="C21420" s="2">
        <v>44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467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467</v>
      </c>
      <c r="E21424" s="2"/>
      <c r="F21424" s="2"/>
      <c r="G21424" s="2"/>
      <c r="H21424" s="2"/>
    </row>
    <row r="21425" spans="2:8">
      <c r="B21425" s="2" t="s">
        <v>21874</v>
      </c>
      <c r="C21425" s="2">
        <v>18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11</v>
      </c>
      <c r="D21427" s="2" t="s">
        <v>467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23</v>
      </c>
      <c r="D21430" s="2" t="s">
        <v>467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467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467</v>
      </c>
      <c r="E21432" s="2"/>
      <c r="F21432" s="2"/>
      <c r="G21432" s="2"/>
      <c r="H21432" s="2"/>
    </row>
    <row r="21433" spans="2:8">
      <c r="B21433" s="2" t="s">
        <v>21882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11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21885</v>
      </c>
      <c r="C21436" s="2">
        <v>11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21886</v>
      </c>
      <c r="C21437" s="2">
        <v>11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21887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467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467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467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467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467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467</v>
      </c>
      <c r="E21446" s="2"/>
      <c r="F21446" s="2"/>
      <c r="G21446" s="2"/>
      <c r="H21446" s="2"/>
    </row>
    <row r="21447" spans="2:8">
      <c r="B21447" s="2" t="s">
        <v>21896</v>
      </c>
      <c r="C21447" s="2">
        <v>23</v>
      </c>
      <c r="D21447" s="2" t="s">
        <v>467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467</v>
      </c>
      <c r="E21448" s="2"/>
      <c r="F21448" s="2"/>
      <c r="G21448" s="2"/>
      <c r="H21448" s="2"/>
    </row>
    <row r="21449" spans="2:8">
      <c r="B21449" s="2" t="s">
        <v>21898</v>
      </c>
      <c r="C21449" s="2">
        <v>23</v>
      </c>
      <c r="D21449" s="2" t="s">
        <v>467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467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467</v>
      </c>
      <c r="E21451" s="2"/>
      <c r="F21451" s="2"/>
      <c r="G21451" s="2"/>
      <c r="H21451" s="2"/>
    </row>
    <row r="21452" spans="2:8">
      <c r="B21452" s="2" t="s">
        <v>21901</v>
      </c>
      <c r="C21452" s="2">
        <v>36</v>
      </c>
      <c r="D21452" s="2" t="s">
        <v>467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467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22</v>
      </c>
      <c r="D21455" s="2" t="s">
        <v>467</v>
      </c>
      <c r="E21455" s="2"/>
      <c r="F21455" s="2"/>
      <c r="G21455" s="2"/>
      <c r="H21455" s="2"/>
    </row>
    <row r="21456" spans="2:8">
      <c r="B21456" s="2" t="s">
        <v>21905</v>
      </c>
      <c r="C21456" s="2">
        <v>22</v>
      </c>
      <c r="D21456" s="2" t="s">
        <v>467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467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467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467</v>
      </c>
      <c r="E21459" s="2"/>
      <c r="F21459" s="2"/>
      <c r="G21459" s="2"/>
      <c r="H21459" s="2"/>
    </row>
    <row r="21460" spans="2:8">
      <c r="B21460" s="2" t="s">
        <v>21909</v>
      </c>
      <c r="C21460" s="2">
        <v>13</v>
      </c>
      <c r="D21460" s="2" t="s">
        <v>467</v>
      </c>
      <c r="E21460" s="2"/>
      <c r="F21460" s="2"/>
      <c r="G21460" s="2"/>
      <c r="H21460" s="2"/>
    </row>
    <row r="21461" spans="2:8">
      <c r="B21461" s="2" t="s">
        <v>21910</v>
      </c>
      <c r="C21461" s="2">
        <v>14</v>
      </c>
      <c r="D21461" s="2" t="s">
        <v>467</v>
      </c>
      <c r="E21461" s="2"/>
      <c r="F21461" s="2"/>
      <c r="G21461" s="2"/>
      <c r="H21461" s="2"/>
    </row>
    <row r="21462" spans="2:8">
      <c r="B21462" s="2" t="s">
        <v>21911</v>
      </c>
      <c r="C21462" s="2">
        <v>14</v>
      </c>
      <c r="D21462" s="2" t="s">
        <v>467</v>
      </c>
      <c r="E21462" s="2"/>
      <c r="F21462" s="2"/>
      <c r="G21462" s="2"/>
      <c r="H21462" s="2"/>
    </row>
    <row r="21463" spans="2:8">
      <c r="B21463" s="2" t="s">
        <v>21912</v>
      </c>
      <c r="C21463" s="2">
        <v>14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21916</v>
      </c>
      <c r="C21467" s="2">
        <v>22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21917</v>
      </c>
      <c r="C21468" s="2">
        <v>24</v>
      </c>
      <c r="D21468" s="2" t="s">
        <v>467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467</v>
      </c>
      <c r="E21469" s="2"/>
      <c r="F21469" s="2"/>
      <c r="G21469" s="2"/>
      <c r="H21469" s="2"/>
    </row>
    <row r="21470" spans="2:8">
      <c r="B21470" s="2" t="s">
        <v>21919</v>
      </c>
      <c r="C21470" s="2">
        <v>35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21920</v>
      </c>
      <c r="C21471" s="2">
        <v>39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21921</v>
      </c>
      <c r="C21472" s="2">
        <v>39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21922</v>
      </c>
      <c r="C21473" s="2">
        <v>34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21923</v>
      </c>
      <c r="C21474" s="2">
        <v>34</v>
      </c>
      <c r="D21474" s="2" t="s">
        <v>467</v>
      </c>
      <c r="E21474" s="2"/>
      <c r="F21474" s="2"/>
      <c r="G21474" s="2"/>
      <c r="H21474" s="2"/>
    </row>
    <row r="21475" spans="2:8">
      <c r="B21475" s="2" t="s">
        <v>21924</v>
      </c>
      <c r="C21475" s="2">
        <v>38</v>
      </c>
      <c r="D21475" s="2" t="s">
        <v>467</v>
      </c>
      <c r="E21475" s="2"/>
      <c r="F21475" s="2"/>
      <c r="G21475" s="2"/>
      <c r="H21475" s="2"/>
    </row>
    <row r="21476" spans="2:8">
      <c r="B21476" s="2" t="s">
        <v>21925</v>
      </c>
      <c r="C21476" s="2">
        <v>17</v>
      </c>
      <c r="D21476" s="2" t="s">
        <v>467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467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467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467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467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467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467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467</v>
      </c>
      <c r="E21486" s="2"/>
      <c r="F21486" s="2"/>
      <c r="G21486" s="2"/>
      <c r="H21486" s="2"/>
    </row>
    <row r="21487" spans="2:8">
      <c r="B21487" s="2" t="s">
        <v>21936</v>
      </c>
      <c r="C21487" s="2">
        <v>34</v>
      </c>
      <c r="D21487" s="2" t="s">
        <v>467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467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467</v>
      </c>
      <c r="E21489" s="2"/>
      <c r="F21489" s="2"/>
      <c r="G21489" s="2"/>
      <c r="H21489" s="2"/>
    </row>
    <row r="21490" spans="2:8">
      <c r="B21490" s="2" t="s">
        <v>21939</v>
      </c>
      <c r="C21490" s="2">
        <v>19</v>
      </c>
      <c r="D21490" s="2" t="s">
        <v>467</v>
      </c>
      <c r="E21490" s="2"/>
      <c r="F21490" s="2"/>
      <c r="G21490" s="2"/>
      <c r="H21490" s="2"/>
    </row>
    <row r="21491" spans="2:8">
      <c r="B21491" s="2" t="s">
        <v>21940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467</v>
      </c>
      <c r="E21492" s="2"/>
      <c r="F21492" s="2"/>
      <c r="G21492" s="2"/>
      <c r="H21492" s="2"/>
    </row>
    <row r="21493" spans="2:8">
      <c r="B21493" s="2" t="s">
        <v>21942</v>
      </c>
      <c r="C21493" s="2">
        <v>21</v>
      </c>
      <c r="D21493" s="2" t="s">
        <v>467</v>
      </c>
      <c r="E21493" s="2"/>
      <c r="F21493" s="2"/>
      <c r="G21493" s="2"/>
      <c r="H21493" s="2"/>
    </row>
    <row r="21494" spans="2:8">
      <c r="B21494" s="2" t="s">
        <v>21943</v>
      </c>
      <c r="C21494" s="2">
        <v>23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467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467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467</v>
      </c>
      <c r="E21497" s="2"/>
      <c r="F21497" s="2"/>
      <c r="G21497" s="2"/>
      <c r="H21497" s="2"/>
    </row>
    <row r="21498" spans="2:8">
      <c r="B21498" s="2" t="s">
        <v>21947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467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467</v>
      </c>
      <c r="E21501" s="2"/>
      <c r="F21501" s="2"/>
      <c r="G21501" s="2"/>
      <c r="H21501" s="2"/>
    </row>
    <row r="21502" spans="2:8">
      <c r="B21502" s="2" t="s">
        <v>21951</v>
      </c>
      <c r="C21502" s="2">
        <v>32</v>
      </c>
      <c r="D21502" s="2" t="s">
        <v>467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467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467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467</v>
      </c>
      <c r="E21505" s="2"/>
      <c r="F21505" s="2"/>
      <c r="G21505" s="2"/>
      <c r="H21505" s="2"/>
    </row>
    <row r="21506" spans="2:8">
      <c r="B21506" s="2" t="s">
        <v>21955</v>
      </c>
      <c r="C21506" s="2">
        <v>33</v>
      </c>
      <c r="D21506" s="2" t="s">
        <v>467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467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467</v>
      </c>
      <c r="E21508" s="2"/>
      <c r="F21508" s="2"/>
      <c r="G21508" s="2"/>
      <c r="H21508" s="2"/>
    </row>
    <row r="21509" spans="2:8">
      <c r="B21509" s="2" t="s">
        <v>21958</v>
      </c>
      <c r="C21509" s="2">
        <v>31</v>
      </c>
      <c r="D21509" s="2" t="s">
        <v>467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467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22</v>
      </c>
      <c r="D21515" s="2" t="s">
        <v>467</v>
      </c>
      <c r="E21515" s="2"/>
      <c r="F21515" s="2"/>
      <c r="G21515" s="2"/>
      <c r="H21515" s="2"/>
    </row>
    <row r="21516" spans="2:8">
      <c r="B21516" s="2" t="s">
        <v>21965</v>
      </c>
      <c r="C21516" s="2">
        <v>19</v>
      </c>
      <c r="D21516" s="2" t="s">
        <v>467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467</v>
      </c>
      <c r="E21517" s="2"/>
      <c r="F21517" s="2"/>
      <c r="G21517" s="2"/>
      <c r="H21517" s="2"/>
    </row>
    <row r="21518" spans="2:8">
      <c r="B21518" s="2" t="s">
        <v>21967</v>
      </c>
      <c r="C21518" s="2">
        <v>25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21968</v>
      </c>
      <c r="C21519" s="2">
        <v>24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21969</v>
      </c>
      <c r="C21520" s="2">
        <v>28</v>
      </c>
      <c r="D21520" s="2" t="s">
        <v>467</v>
      </c>
      <c r="E21520" s="2"/>
      <c r="F21520" s="2"/>
      <c r="G21520" s="2"/>
      <c r="H21520" s="2"/>
    </row>
    <row r="21521" spans="2:8">
      <c r="B21521" s="2" t="s">
        <v>21970</v>
      </c>
      <c r="C21521" s="2">
        <v>16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467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467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467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467</v>
      </c>
      <c r="E21525" s="2"/>
      <c r="F21525" s="2"/>
      <c r="G21525" s="2"/>
      <c r="H21525" s="2"/>
    </row>
    <row r="21526" spans="2:8">
      <c r="B21526" s="2" t="s">
        <v>21975</v>
      </c>
      <c r="C21526" s="2">
        <v>26</v>
      </c>
      <c r="D21526" s="2" t="s">
        <v>467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467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467</v>
      </c>
      <c r="E21528" s="2"/>
      <c r="F21528" s="2"/>
      <c r="G21528" s="2"/>
      <c r="H21528" s="2"/>
    </row>
    <row r="21529" spans="2:8">
      <c r="B21529" s="2" t="s">
        <v>21978</v>
      </c>
      <c r="C21529" s="2">
        <v>29</v>
      </c>
      <c r="D21529" s="2" t="s">
        <v>467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467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467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467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20</v>
      </c>
      <c r="D21538" s="2" t="s">
        <v>467</v>
      </c>
      <c r="E21538" s="2"/>
      <c r="F21538" s="2"/>
      <c r="G21538" s="2"/>
      <c r="H21538" s="2"/>
    </row>
    <row r="21539" spans="2:8">
      <c r="B21539" s="2" t="s">
        <v>21988</v>
      </c>
      <c r="C21539" s="2">
        <v>19</v>
      </c>
      <c r="D21539" s="2" t="s">
        <v>467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467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467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467</v>
      </c>
      <c r="E21542" s="2"/>
      <c r="F21542" s="2"/>
      <c r="G21542" s="2"/>
      <c r="H21542" s="2"/>
    </row>
    <row r="21543" spans="2:8">
      <c r="B21543" s="2" t="s">
        <v>21992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30</v>
      </c>
      <c r="D21545" s="2" t="s">
        <v>467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467</v>
      </c>
      <c r="E21546" s="2"/>
      <c r="F21546" s="2"/>
      <c r="G21546" s="2"/>
      <c r="H21546" s="2"/>
    </row>
    <row r="21547" spans="2:8">
      <c r="B21547" s="2" t="s">
        <v>21996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467</v>
      </c>
      <c r="E21554" s="2"/>
      <c r="F21554" s="2"/>
      <c r="G21554" s="2"/>
      <c r="H21554" s="2"/>
    </row>
    <row r="21555" spans="2:8">
      <c r="B21555" s="2" t="s">
        <v>22004</v>
      </c>
      <c r="C21555" s="2">
        <v>33</v>
      </c>
      <c r="D21555" s="2" t="s">
        <v>467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467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467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467</v>
      </c>
      <c r="E21558" s="2"/>
      <c r="F21558" s="2"/>
      <c r="G21558" s="2"/>
      <c r="H21558" s="2"/>
    </row>
    <row r="21559" spans="2:8">
      <c r="B21559" s="2" t="s">
        <v>22008</v>
      </c>
      <c r="C21559" s="2">
        <v>37</v>
      </c>
      <c r="D21559" s="2" t="s">
        <v>467</v>
      </c>
      <c r="E21559" s="2"/>
      <c r="F21559" s="2"/>
      <c r="G21559" s="2"/>
      <c r="H21559" s="2"/>
    </row>
    <row r="21560" spans="2:8">
      <c r="B21560" s="2" t="s">
        <v>22009</v>
      </c>
      <c r="C21560" s="2">
        <v>26</v>
      </c>
      <c r="D21560" s="2" t="s">
        <v>467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467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467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33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22016</v>
      </c>
      <c r="C21567" s="2">
        <v>35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22017</v>
      </c>
      <c r="C21568" s="2">
        <v>38</v>
      </c>
      <c r="D21568" s="2" t="s">
        <v>467</v>
      </c>
      <c r="E21568" s="2"/>
      <c r="F21568" s="2"/>
      <c r="G21568" s="2"/>
      <c r="H21568" s="2"/>
    </row>
    <row r="21569" spans="2:8">
      <c r="B21569" s="2" t="s">
        <v>22018</v>
      </c>
      <c r="C21569" s="2">
        <v>9</v>
      </c>
      <c r="D21569" s="2" t="s">
        <v>467</v>
      </c>
      <c r="E21569" s="2"/>
      <c r="F21569" s="2"/>
      <c r="G21569" s="2"/>
      <c r="H21569" s="2"/>
    </row>
    <row r="21570" spans="2:8">
      <c r="B21570" s="2" t="s">
        <v>22019</v>
      </c>
      <c r="C21570" s="2">
        <v>8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22020</v>
      </c>
      <c r="C21571" s="2">
        <v>37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22023</v>
      </c>
      <c r="C21574" s="2">
        <v>23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22026</v>
      </c>
      <c r="C21577" s="2">
        <v>33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22027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22031</v>
      </c>
      <c r="C21582" s="2">
        <v>33</v>
      </c>
      <c r="D21582" s="2" t="s">
        <v>467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467</v>
      </c>
      <c r="E21583" s="2"/>
      <c r="F21583" s="2"/>
      <c r="G21583" s="2"/>
      <c r="H21583" s="2"/>
    </row>
    <row r="21584" spans="2:8">
      <c r="B21584" s="2" t="s">
        <v>22033</v>
      </c>
      <c r="C21584" s="2">
        <v>24</v>
      </c>
      <c r="D21584" s="2" t="s">
        <v>467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467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467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467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467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467</v>
      </c>
      <c r="E21591" s="2"/>
      <c r="F21591" s="2"/>
      <c r="G21591" s="2"/>
      <c r="H21591" s="2"/>
    </row>
    <row r="21592" spans="2:8">
      <c r="B21592" s="2" t="s">
        <v>22041</v>
      </c>
      <c r="C21592" s="2">
        <v>30</v>
      </c>
      <c r="D21592" s="2" t="s">
        <v>467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467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467</v>
      </c>
      <c r="E21594" s="2"/>
      <c r="F21594" s="2"/>
      <c r="G21594" s="2"/>
      <c r="H21594" s="2"/>
    </row>
    <row r="21595" spans="2:8">
      <c r="B21595" s="2" t="s">
        <v>22044</v>
      </c>
      <c r="C21595" s="2">
        <v>30</v>
      </c>
      <c r="D21595" s="2" t="s">
        <v>467</v>
      </c>
      <c r="E21595" s="2"/>
      <c r="F21595" s="2"/>
      <c r="G21595" s="2"/>
      <c r="H21595" s="2"/>
    </row>
    <row r="21596" spans="2:8">
      <c r="B21596" s="2" t="s">
        <v>22045</v>
      </c>
      <c r="C21596" s="2">
        <v>32</v>
      </c>
      <c r="D21596" s="2" t="s">
        <v>467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25</v>
      </c>
      <c r="D21599" s="2" t="s">
        <v>467</v>
      </c>
      <c r="E21599" s="2"/>
      <c r="F21599" s="2"/>
      <c r="G21599" s="2"/>
      <c r="H21599" s="2"/>
    </row>
    <row r="21600" spans="2:8">
      <c r="B21600" s="2" t="s">
        <v>22049</v>
      </c>
      <c r="C21600" s="2">
        <v>27</v>
      </c>
      <c r="D21600" s="2" t="s">
        <v>467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467</v>
      </c>
      <c r="E21601" s="2"/>
      <c r="F21601" s="2"/>
      <c r="G21601" s="2"/>
      <c r="H21601" s="2"/>
    </row>
    <row r="21602" spans="2:8">
      <c r="B21602" s="2" t="s">
        <v>22051</v>
      </c>
      <c r="C21602" s="2">
        <v>21</v>
      </c>
      <c r="D21602" s="2" t="s">
        <v>467</v>
      </c>
      <c r="E21602" s="2"/>
      <c r="F21602" s="2"/>
      <c r="G21602" s="2"/>
      <c r="H21602" s="2"/>
    </row>
    <row r="21603" spans="2:8">
      <c r="B21603" s="2" t="s">
        <v>22052</v>
      </c>
      <c r="C21603" s="2">
        <v>17</v>
      </c>
      <c r="D21603" s="2" t="s">
        <v>467</v>
      </c>
      <c r="E21603" s="2"/>
      <c r="F21603" s="2"/>
      <c r="G21603" s="2"/>
      <c r="H21603" s="2"/>
    </row>
    <row r="21604" spans="2:8">
      <c r="B21604" s="2" t="s">
        <v>22053</v>
      </c>
      <c r="C21604" s="2">
        <v>16</v>
      </c>
      <c r="D21604" s="2" t="s">
        <v>467</v>
      </c>
      <c r="E21604" s="2"/>
      <c r="F21604" s="2"/>
      <c r="G21604" s="2"/>
      <c r="H21604" s="2"/>
    </row>
    <row r="21605" spans="2:8">
      <c r="B21605" s="2" t="s">
        <v>22054</v>
      </c>
      <c r="C21605" s="2">
        <v>21</v>
      </c>
      <c r="D21605" s="2" t="s">
        <v>467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467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467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467</v>
      </c>
      <c r="E21609" s="2"/>
      <c r="F21609" s="2"/>
      <c r="G21609" s="2"/>
      <c r="H21609" s="2"/>
    </row>
    <row r="21610" spans="2:8">
      <c r="B21610" s="2" t="s">
        <v>22059</v>
      </c>
      <c r="C21610" s="2">
        <v>28</v>
      </c>
      <c r="D21610" s="2" t="s">
        <v>467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467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467</v>
      </c>
      <c r="E21612" s="2"/>
      <c r="F21612" s="2"/>
      <c r="G21612" s="2"/>
      <c r="H21612" s="2"/>
    </row>
    <row r="21613" spans="2:8">
      <c r="B21613" s="2" t="s">
        <v>22062</v>
      </c>
      <c r="C21613" s="2">
        <v>23</v>
      </c>
      <c r="D21613" s="2" t="s">
        <v>467</v>
      </c>
      <c r="E21613" s="2"/>
      <c r="F21613" s="2"/>
      <c r="G21613" s="2"/>
      <c r="H21613" s="2"/>
    </row>
    <row r="21614" spans="2:8">
      <c r="B21614" s="2" t="s">
        <v>22063</v>
      </c>
      <c r="C21614" s="2">
        <v>21</v>
      </c>
      <c r="D21614" s="2" t="s">
        <v>467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467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467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467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467</v>
      </c>
      <c r="E21618" s="2"/>
      <c r="F21618" s="2"/>
      <c r="G21618" s="2"/>
      <c r="H21618" s="2"/>
    </row>
    <row r="21619" spans="2:8">
      <c r="B21619" s="2" t="s">
        <v>22068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467</v>
      </c>
      <c r="E21626" s="2"/>
      <c r="F21626" s="2"/>
      <c r="G21626" s="2"/>
      <c r="H21626" s="2"/>
    </row>
    <row r="21627" spans="2:8">
      <c r="B21627" s="2" t="s">
        <v>22076</v>
      </c>
      <c r="C21627" s="2">
        <v>40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467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467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467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467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467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467</v>
      </c>
      <c r="E21633" s="2"/>
      <c r="F21633" s="2"/>
      <c r="G21633" s="2"/>
      <c r="H21633" s="2"/>
    </row>
    <row r="21634" spans="2:8">
      <c r="B21634" s="2" t="s">
        <v>22083</v>
      </c>
      <c r="C21634" s="2">
        <v>37</v>
      </c>
      <c r="D21634" s="2" t="s">
        <v>467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467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14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22088</v>
      </c>
      <c r="C21639" s="2">
        <v>8</v>
      </c>
      <c r="D21639" s="2" t="s">
        <v>467</v>
      </c>
      <c r="E21639" s="2"/>
      <c r="F21639" s="2"/>
      <c r="G21639" s="2"/>
      <c r="H21639" s="2"/>
    </row>
    <row r="21640" spans="2:8">
      <c r="B21640" s="2" t="s">
        <v>22089</v>
      </c>
      <c r="C21640" s="2">
        <v>5</v>
      </c>
      <c r="D21640" s="2" t="s">
        <v>467</v>
      </c>
      <c r="E21640" s="2"/>
      <c r="F21640" s="2"/>
      <c r="G21640" s="2"/>
      <c r="H21640" s="2"/>
    </row>
    <row r="21641" spans="2:8">
      <c r="B21641" s="2" t="s">
        <v>22090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45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22094</v>
      </c>
      <c r="C21645" s="2">
        <v>51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22095</v>
      </c>
      <c r="C21646" s="2">
        <v>45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467</v>
      </c>
      <c r="E21648" s="2"/>
      <c r="F21648" s="2"/>
      <c r="G21648" s="2"/>
      <c r="H21648" s="2"/>
    </row>
    <row r="21649" spans="2:8">
      <c r="B21649" s="2" t="s">
        <v>22098</v>
      </c>
      <c r="C21649" s="2">
        <v>39</v>
      </c>
      <c r="D21649" s="2" t="s">
        <v>467</v>
      </c>
      <c r="E21649" s="2"/>
      <c r="F21649" s="2"/>
      <c r="G21649" s="2"/>
      <c r="H21649" s="2"/>
    </row>
    <row r="21650" spans="2:8">
      <c r="B21650" s="2" t="s">
        <v>22099</v>
      </c>
      <c r="C21650" s="2">
        <v>37</v>
      </c>
      <c r="D21650" s="2" t="s">
        <v>467</v>
      </c>
      <c r="E21650" s="2"/>
      <c r="F21650" s="2"/>
      <c r="G21650" s="2"/>
      <c r="H21650" s="2"/>
    </row>
    <row r="21651" spans="2:8">
      <c r="B21651" s="2" t="s">
        <v>22100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18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19</v>
      </c>
      <c r="D21653" s="2" t="s">
        <v>467</v>
      </c>
      <c r="E21653" s="2"/>
      <c r="F21653" s="2"/>
      <c r="G21653" s="2"/>
      <c r="H21653" s="2"/>
    </row>
    <row r="21654" spans="2:8">
      <c r="B21654" s="2" t="s">
        <v>22103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467</v>
      </c>
      <c r="E21658" s="2"/>
      <c r="F21658" s="2"/>
      <c r="G21658" s="2"/>
      <c r="H21658" s="2"/>
    </row>
    <row r="21659" spans="2:8">
      <c r="B21659" s="2" t="s">
        <v>22108</v>
      </c>
      <c r="C21659" s="2">
        <v>22</v>
      </c>
      <c r="D21659" s="2" t="s">
        <v>467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467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467</v>
      </c>
      <c r="E21661" s="2"/>
      <c r="F21661" s="2"/>
      <c r="G21661" s="2"/>
      <c r="H21661" s="2"/>
    </row>
    <row r="21662" spans="2:8">
      <c r="B21662" s="2" t="s">
        <v>22111</v>
      </c>
      <c r="C21662" s="2">
        <v>12</v>
      </c>
      <c r="D21662" s="2" t="s">
        <v>467</v>
      </c>
      <c r="E21662" s="2"/>
      <c r="F21662" s="2"/>
      <c r="G21662" s="2"/>
      <c r="H21662" s="2"/>
    </row>
    <row r="21663" spans="2:8">
      <c r="B21663" s="2" t="s">
        <v>22112</v>
      </c>
      <c r="C21663" s="2">
        <v>25</v>
      </c>
      <c r="D21663" s="2" t="s">
        <v>467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467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467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467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467</v>
      </c>
      <c r="E21667" s="2"/>
      <c r="F21667" s="2"/>
      <c r="G21667" s="2"/>
      <c r="H21667" s="2"/>
    </row>
    <row r="21668" spans="2:8">
      <c r="B21668" s="2" t="s">
        <v>22117</v>
      </c>
      <c r="C21668" s="2">
        <v>27</v>
      </c>
      <c r="D21668" s="2" t="s">
        <v>467</v>
      </c>
      <c r="E21668" s="2"/>
      <c r="F21668" s="2"/>
      <c r="G21668" s="2"/>
      <c r="H21668" s="2"/>
    </row>
    <row r="21669" spans="2:8">
      <c r="B21669" s="2" t="s">
        <v>22118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17</v>
      </c>
      <c r="D21671" s="2" t="s">
        <v>467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16</v>
      </c>
      <c r="D21675" s="2" t="s">
        <v>467</v>
      </c>
      <c r="E21675" s="2"/>
      <c r="F21675" s="2"/>
      <c r="G21675" s="2"/>
      <c r="H21675" s="2"/>
    </row>
    <row r="21676" spans="2:8">
      <c r="B21676" s="2" t="s">
        <v>22125</v>
      </c>
      <c r="C21676" s="2">
        <v>34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467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467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467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33</v>
      </c>
      <c r="D21684" s="2" t="s">
        <v>467</v>
      </c>
      <c r="E21684" s="2"/>
      <c r="F21684" s="2"/>
      <c r="G21684" s="2"/>
      <c r="H21684" s="2"/>
    </row>
    <row r="21685" spans="2:8">
      <c r="B21685" s="2" t="s">
        <v>22134</v>
      </c>
      <c r="C21685" s="2">
        <v>36</v>
      </c>
      <c r="D21685" s="2" t="s">
        <v>467</v>
      </c>
      <c r="E21685" s="2"/>
      <c r="F21685" s="2"/>
      <c r="G21685" s="2"/>
      <c r="H21685" s="2"/>
    </row>
    <row r="21686" spans="2:8">
      <c r="B21686" s="2" t="s">
        <v>22135</v>
      </c>
      <c r="C21686" s="2">
        <v>41</v>
      </c>
      <c r="D21686" s="2" t="s">
        <v>467</v>
      </c>
      <c r="E21686" s="2"/>
      <c r="F21686" s="2"/>
      <c r="G21686" s="2"/>
      <c r="H21686" s="2"/>
    </row>
    <row r="21687" spans="2:8">
      <c r="B21687" s="2" t="s">
        <v>22136</v>
      </c>
      <c r="C21687" s="2">
        <v>42</v>
      </c>
      <c r="D21687" s="2" t="s">
        <v>467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467</v>
      </c>
      <c r="E21688" s="2"/>
      <c r="F21688" s="2"/>
      <c r="G21688" s="2"/>
      <c r="H21688" s="2"/>
    </row>
    <row r="21689" spans="2:8">
      <c r="B21689" s="2" t="s">
        <v>22138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22143</v>
      </c>
      <c r="C21694" s="2">
        <v>26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22144</v>
      </c>
      <c r="C21695" s="2">
        <v>30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22147</v>
      </c>
      <c r="C21698" s="2">
        <v>36</v>
      </c>
      <c r="D21698" s="2" t="s">
        <v>467</v>
      </c>
      <c r="E21698" s="2"/>
      <c r="F21698" s="2"/>
      <c r="G21698" s="2"/>
      <c r="H21698" s="2"/>
    </row>
    <row r="21699" spans="2:8">
      <c r="B21699" s="2" t="s">
        <v>22148</v>
      </c>
      <c r="C21699" s="2">
        <v>37</v>
      </c>
      <c r="D21699" s="2" t="s">
        <v>467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467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24</v>
      </c>
      <c r="D21705" s="2" t="s">
        <v>467</v>
      </c>
      <c r="E21705" s="2"/>
      <c r="F21705" s="2"/>
      <c r="G21705" s="2"/>
      <c r="H21705" s="2"/>
    </row>
    <row r="21706" spans="2:8">
      <c r="B21706" s="2" t="s">
        <v>22155</v>
      </c>
      <c r="C21706" s="2">
        <v>22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51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467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467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467</v>
      </c>
      <c r="E21728" s="2"/>
      <c r="F21728" s="2"/>
      <c r="G21728" s="2"/>
      <c r="H21728" s="2"/>
    </row>
    <row r="21729" spans="2:8">
      <c r="B21729" s="2" t="s">
        <v>22178</v>
      </c>
      <c r="C21729" s="2">
        <v>20</v>
      </c>
      <c r="D21729" s="2" t="s">
        <v>467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467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467</v>
      </c>
      <c r="E21732" s="2"/>
      <c r="F21732" s="2"/>
      <c r="G21732" s="2"/>
      <c r="H21732" s="2"/>
    </row>
    <row r="21733" spans="2:8">
      <c r="B21733" s="2" t="s">
        <v>22182</v>
      </c>
      <c r="C21733" s="2">
        <v>32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22183</v>
      </c>
      <c r="C21734" s="2">
        <v>33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22185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16</v>
      </c>
      <c r="D21738" s="2" t="s">
        <v>467</v>
      </c>
      <c r="E21738" s="2"/>
      <c r="F21738" s="2"/>
      <c r="G21738" s="2"/>
      <c r="H21738" s="2"/>
    </row>
    <row r="21739" spans="2:8">
      <c r="B21739" s="2" t="s">
        <v>22188</v>
      </c>
      <c r="C21739" s="2">
        <v>18</v>
      </c>
      <c r="D21739" s="2" t="s">
        <v>467</v>
      </c>
      <c r="E21739" s="2"/>
      <c r="F21739" s="2"/>
      <c r="G21739" s="2"/>
      <c r="H21739" s="2"/>
    </row>
    <row r="21740" spans="2:8">
      <c r="B21740" s="2" t="s">
        <v>22189</v>
      </c>
      <c r="C21740" s="2">
        <v>29</v>
      </c>
      <c r="D21740" s="2" t="s">
        <v>467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467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22194</v>
      </c>
      <c r="C21745" s="2">
        <v>21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467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467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467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467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467</v>
      </c>
      <c r="E21750" s="2"/>
      <c r="F21750" s="2"/>
      <c r="G21750" s="2"/>
      <c r="H21750" s="2"/>
    </row>
    <row r="21751" spans="2:8">
      <c r="B21751" s="2" t="s">
        <v>22200</v>
      </c>
      <c r="C21751" s="2">
        <v>23</v>
      </c>
      <c r="D21751" s="2" t="s">
        <v>467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467</v>
      </c>
      <c r="E21752" s="2"/>
      <c r="F21752" s="2"/>
      <c r="G21752" s="2"/>
      <c r="H21752" s="2"/>
    </row>
    <row r="21753" spans="2:8">
      <c r="B21753" s="2" t="s">
        <v>22202</v>
      </c>
      <c r="C21753" s="2">
        <v>25</v>
      </c>
      <c r="D21753" s="2" t="s">
        <v>467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467</v>
      </c>
      <c r="E21754" s="2"/>
      <c r="F21754" s="2"/>
      <c r="G21754" s="2"/>
      <c r="H21754" s="2"/>
    </row>
    <row r="21755" spans="2:8">
      <c r="B21755" s="2" t="s">
        <v>22204</v>
      </c>
      <c r="C21755" s="2">
        <v>15</v>
      </c>
      <c r="D21755" s="2" t="s">
        <v>467</v>
      </c>
      <c r="E21755" s="2"/>
      <c r="F21755" s="2"/>
      <c r="G21755" s="2"/>
      <c r="H21755" s="2"/>
    </row>
    <row r="21756" spans="2:8">
      <c r="B21756" s="2" t="s">
        <v>22205</v>
      </c>
      <c r="C21756" s="2">
        <v>16</v>
      </c>
      <c r="D21756" s="2" t="s">
        <v>467</v>
      </c>
      <c r="E21756" s="2"/>
      <c r="F21756" s="2"/>
      <c r="G21756" s="2"/>
      <c r="H21756" s="2"/>
    </row>
    <row r="21757" spans="2:8">
      <c r="B21757" s="2" t="s">
        <v>22206</v>
      </c>
      <c r="C21757" s="2">
        <v>17</v>
      </c>
      <c r="D21757" s="2" t="s">
        <v>467</v>
      </c>
      <c r="E21757" s="2"/>
      <c r="F21757" s="2"/>
      <c r="G21757" s="2"/>
      <c r="H21757" s="2"/>
    </row>
    <row r="21758" spans="2:8">
      <c r="B21758" s="2" t="s">
        <v>22207</v>
      </c>
      <c r="C21758" s="2">
        <v>21</v>
      </c>
      <c r="D21758" s="2" t="s">
        <v>467</v>
      </c>
      <c r="E21758" s="2"/>
      <c r="F21758" s="2"/>
      <c r="G21758" s="2"/>
      <c r="H21758" s="2"/>
    </row>
    <row r="21759" spans="2:8">
      <c r="B21759" s="2" t="s">
        <v>22208</v>
      </c>
      <c r="C21759" s="2">
        <v>26</v>
      </c>
      <c r="D21759" s="2" t="s">
        <v>467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467</v>
      </c>
      <c r="E21762" s="2"/>
      <c r="F21762" s="2"/>
      <c r="G21762" s="2"/>
      <c r="H21762" s="2"/>
    </row>
    <row r="21763" spans="2:8">
      <c r="B21763" s="2" t="s">
        <v>22212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37</v>
      </c>
      <c r="D21765" s="2" t="s">
        <v>467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467</v>
      </c>
      <c r="E21771" s="2"/>
      <c r="F21771" s="2"/>
      <c r="G21771" s="2"/>
      <c r="H21771" s="2"/>
    </row>
    <row r="21772" spans="2:8">
      <c r="B21772" s="2" t="s">
        <v>22221</v>
      </c>
      <c r="C21772" s="2">
        <v>34</v>
      </c>
      <c r="D21772" s="2" t="s">
        <v>467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467</v>
      </c>
      <c r="E21776" s="2"/>
      <c r="F21776" s="2"/>
      <c r="G21776" s="2"/>
      <c r="H21776" s="2"/>
    </row>
    <row r="21777" spans="2:8">
      <c r="B21777" s="2" t="s">
        <v>22226</v>
      </c>
      <c r="C21777" s="2">
        <v>39</v>
      </c>
      <c r="D21777" s="2" t="s">
        <v>467</v>
      </c>
      <c r="E21777" s="2"/>
      <c r="F21777" s="2"/>
      <c r="G21777" s="2"/>
      <c r="H21777" s="2"/>
    </row>
    <row r="21778" spans="2:8">
      <c r="B21778" s="2" t="s">
        <v>22227</v>
      </c>
      <c r="C21778" s="2">
        <v>40</v>
      </c>
      <c r="D21778" s="2" t="s">
        <v>467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15</v>
      </c>
      <c r="D21782" s="2" t="s">
        <v>467</v>
      </c>
      <c r="E21782" s="2"/>
      <c r="F21782" s="2"/>
      <c r="G21782" s="2"/>
      <c r="H21782" s="2"/>
    </row>
    <row r="21783" spans="2:8">
      <c r="B21783" s="2" t="s">
        <v>22232</v>
      </c>
      <c r="C21783" s="2">
        <v>15</v>
      </c>
      <c r="D21783" s="2" t="s">
        <v>467</v>
      </c>
      <c r="E21783" s="2"/>
      <c r="F21783" s="2"/>
      <c r="G21783" s="2"/>
      <c r="H21783" s="2"/>
    </row>
    <row r="21784" spans="2:8">
      <c r="B21784" s="2" t="s">
        <v>22233</v>
      </c>
      <c r="C21784" s="2">
        <v>20</v>
      </c>
      <c r="D21784" s="2" t="s">
        <v>467</v>
      </c>
      <c r="E21784" s="2"/>
      <c r="F21784" s="2"/>
      <c r="G21784" s="2"/>
      <c r="H21784" s="2"/>
    </row>
    <row r="21785" spans="2:8">
      <c r="B21785" s="2" t="s">
        <v>22234</v>
      </c>
      <c r="C21785" s="2">
        <v>18</v>
      </c>
      <c r="D21785" s="2" t="s">
        <v>467</v>
      </c>
      <c r="E21785" s="2"/>
      <c r="F21785" s="2"/>
      <c r="G21785" s="2"/>
      <c r="H21785" s="2"/>
    </row>
    <row r="21786" spans="2:8">
      <c r="B21786" s="2" t="s">
        <v>22235</v>
      </c>
      <c r="C21786" s="2">
        <v>18</v>
      </c>
      <c r="D21786" s="2" t="s">
        <v>467</v>
      </c>
      <c r="E21786" s="2"/>
      <c r="F21786" s="2"/>
      <c r="G21786" s="2"/>
      <c r="H21786" s="2"/>
    </row>
    <row r="21787" spans="2:8">
      <c r="B21787" s="2" t="s">
        <v>22236</v>
      </c>
      <c r="C21787" s="2">
        <v>18</v>
      </c>
      <c r="D21787" s="2" t="s">
        <v>467</v>
      </c>
      <c r="E21787" s="2"/>
      <c r="F21787" s="2"/>
      <c r="G21787" s="2"/>
      <c r="H21787" s="2"/>
    </row>
    <row r="21788" spans="2:8">
      <c r="B21788" s="2" t="s">
        <v>22237</v>
      </c>
      <c r="C21788" s="2">
        <v>17</v>
      </c>
      <c r="D21788" s="2" t="s">
        <v>467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467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467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467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467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467</v>
      </c>
      <c r="E21796" s="2"/>
      <c r="F21796" s="2"/>
      <c r="G21796" s="2"/>
      <c r="H21796" s="2"/>
    </row>
    <row r="21797" spans="2:8">
      <c r="B21797" s="2" t="s">
        <v>22246</v>
      </c>
      <c r="C21797" s="2">
        <v>38</v>
      </c>
      <c r="D21797" s="2" t="s">
        <v>467</v>
      </c>
      <c r="E21797" s="2"/>
      <c r="F21797" s="2"/>
      <c r="G21797" s="2"/>
      <c r="H21797" s="2"/>
    </row>
    <row r="21798" spans="2:8">
      <c r="B21798" s="2" t="s">
        <v>22247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467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467</v>
      </c>
      <c r="E21803" s="2"/>
      <c r="F21803" s="2"/>
      <c r="G21803" s="2"/>
      <c r="H21803" s="2"/>
    </row>
    <row r="21804" spans="2:8">
      <c r="B21804" s="2" t="s">
        <v>22253</v>
      </c>
      <c r="C21804" s="2">
        <v>22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467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467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467</v>
      </c>
      <c r="E21807" s="2"/>
      <c r="F21807" s="2"/>
      <c r="G21807" s="2"/>
      <c r="H21807" s="2"/>
    </row>
    <row r="21808" spans="2:8">
      <c r="B21808" s="2" t="s">
        <v>22257</v>
      </c>
      <c r="C21808" s="2">
        <v>32</v>
      </c>
      <c r="D21808" s="2" t="s">
        <v>467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467</v>
      </c>
      <c r="E21809" s="2"/>
      <c r="F21809" s="2"/>
      <c r="G21809" s="2"/>
      <c r="H21809" s="2"/>
    </row>
    <row r="21810" spans="2:8">
      <c r="B21810" s="2" t="s">
        <v>22259</v>
      </c>
      <c r="C21810" s="2">
        <v>35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22260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22266</v>
      </c>
      <c r="C21817" s="2">
        <v>22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467</v>
      </c>
      <c r="E21819" s="2"/>
      <c r="F21819" s="2"/>
      <c r="G21819" s="2"/>
      <c r="H21819" s="2"/>
    </row>
    <row r="21820" spans="2:8">
      <c r="B21820" s="2" t="s">
        <v>22269</v>
      </c>
      <c r="C21820" s="2">
        <v>24</v>
      </c>
      <c r="D21820" s="2" t="s">
        <v>467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467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467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467</v>
      </c>
      <c r="E21823" s="2"/>
      <c r="F21823" s="2"/>
      <c r="G21823" s="2"/>
      <c r="H21823" s="2"/>
    </row>
    <row r="21824" spans="2:8">
      <c r="B21824" s="2" t="s">
        <v>22273</v>
      </c>
      <c r="C21824" s="2">
        <v>28</v>
      </c>
      <c r="D21824" s="2" t="s">
        <v>467</v>
      </c>
      <c r="E21824" s="2"/>
      <c r="F21824" s="2"/>
      <c r="G21824" s="2"/>
      <c r="H21824" s="2"/>
    </row>
    <row r="21825" spans="2:8">
      <c r="B21825" s="2" t="s">
        <v>22274</v>
      </c>
      <c r="C21825" s="2">
        <v>27</v>
      </c>
      <c r="D21825" s="2" t="s">
        <v>467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467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467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51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49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467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467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467</v>
      </c>
      <c r="E21834" s="2"/>
      <c r="F21834" s="2"/>
      <c r="G21834" s="2"/>
      <c r="H21834" s="2"/>
    </row>
    <row r="21835" spans="2:8">
      <c r="B21835" s="2" t="s">
        <v>22284</v>
      </c>
      <c r="C21835" s="2">
        <v>33</v>
      </c>
      <c r="D21835" s="2" t="s">
        <v>467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22289</v>
      </c>
      <c r="C21840" s="2">
        <v>34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467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467</v>
      </c>
      <c r="E21844" s="2"/>
      <c r="F21844" s="2"/>
      <c r="G21844" s="2"/>
      <c r="H21844" s="2"/>
    </row>
    <row r="21845" spans="2:8">
      <c r="B21845" s="2" t="s">
        <v>22294</v>
      </c>
      <c r="C21845" s="2">
        <v>23</v>
      </c>
      <c r="D21845" s="2" t="s">
        <v>467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467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467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467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467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467</v>
      </c>
      <c r="E21850" s="2"/>
      <c r="F21850" s="2"/>
      <c r="G21850" s="2"/>
      <c r="H21850" s="2"/>
    </row>
    <row r="21851" spans="2:8">
      <c r="B21851" s="2" t="s">
        <v>22300</v>
      </c>
      <c r="C21851" s="2">
        <v>10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24</v>
      </c>
      <c r="D21852" s="2" t="s">
        <v>467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22310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36</v>
      </c>
      <c r="D21864" s="2" t="s">
        <v>467</v>
      </c>
      <c r="E21864" s="2"/>
      <c r="F21864" s="2"/>
      <c r="G21864" s="2"/>
      <c r="H21864" s="2"/>
    </row>
    <row r="21865" spans="2:8">
      <c r="B21865" s="2" t="s">
        <v>22314</v>
      </c>
      <c r="C21865" s="2">
        <v>36</v>
      </c>
      <c r="D21865" s="2" t="s">
        <v>467</v>
      </c>
      <c r="E21865" s="2"/>
      <c r="F21865" s="2"/>
      <c r="G21865" s="2"/>
      <c r="H21865" s="2"/>
    </row>
    <row r="21866" spans="2:8">
      <c r="B21866" s="2" t="s">
        <v>22315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18</v>
      </c>
      <c r="D21871" s="2" t="s">
        <v>467</v>
      </c>
      <c r="E21871" s="2"/>
      <c r="F21871" s="2"/>
      <c r="G21871" s="2"/>
      <c r="H21871" s="2"/>
    </row>
    <row r="21872" spans="2:8">
      <c r="B21872" s="2" t="s">
        <v>22321</v>
      </c>
      <c r="C21872" s="2">
        <v>18</v>
      </c>
      <c r="D21872" s="2" t="s">
        <v>467</v>
      </c>
      <c r="E21872" s="2"/>
      <c r="F21872" s="2"/>
      <c r="G21872" s="2"/>
      <c r="H21872" s="2"/>
    </row>
    <row r="21873" spans="2:8">
      <c r="B21873" s="2" t="s">
        <v>22322</v>
      </c>
      <c r="C21873" s="2">
        <v>19</v>
      </c>
      <c r="D21873" s="2" t="s">
        <v>467</v>
      </c>
      <c r="E21873" s="2"/>
      <c r="F21873" s="2"/>
      <c r="G21873" s="2"/>
      <c r="H21873" s="2"/>
    </row>
    <row r="21874" spans="2:8">
      <c r="B21874" s="2" t="s">
        <v>22323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467</v>
      </c>
      <c r="E21875" s="2"/>
      <c r="F21875" s="2"/>
      <c r="G21875" s="2"/>
      <c r="H21875" s="2"/>
    </row>
    <row r="21876" spans="2:8">
      <c r="B21876" s="2" t="s">
        <v>22325</v>
      </c>
      <c r="C21876" s="2">
        <v>23</v>
      </c>
      <c r="D21876" s="2" t="s">
        <v>467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467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22328</v>
      </c>
      <c r="C21879" s="2">
        <v>27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22329</v>
      </c>
      <c r="C21880" s="2">
        <v>27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22330</v>
      </c>
      <c r="C21881" s="2">
        <v>30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22331</v>
      </c>
      <c r="C21882" s="2">
        <v>30</v>
      </c>
      <c r="D21882" s="2" t="s">
        <v>467</v>
      </c>
      <c r="E21882" s="2"/>
      <c r="F21882" s="2"/>
      <c r="G21882" s="2"/>
      <c r="H21882" s="2"/>
    </row>
    <row r="21883" spans="2:8">
      <c r="B21883" s="2" t="s">
        <v>22332</v>
      </c>
      <c r="C21883" s="2">
        <v>31</v>
      </c>
      <c r="D21883" s="2" t="s">
        <v>467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467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467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16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22341</v>
      </c>
      <c r="C21892" s="2">
        <v>11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22342</v>
      </c>
      <c r="C21893" s="2">
        <v>17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467</v>
      </c>
      <c r="E21897" s="2"/>
      <c r="F21897" s="2"/>
      <c r="G21897" s="2"/>
      <c r="H21897" s="2"/>
    </row>
    <row r="21898" spans="2:8">
      <c r="B21898" s="2" t="s">
        <v>22347</v>
      </c>
      <c r="C21898" s="2">
        <v>29</v>
      </c>
      <c r="D21898" s="2" t="s">
        <v>467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467</v>
      </c>
      <c r="E21899" s="2"/>
      <c r="F21899" s="2"/>
      <c r="G21899" s="2"/>
      <c r="H21899" s="2"/>
    </row>
    <row r="21900" spans="2:8">
      <c r="B21900" s="2" t="s">
        <v>22349</v>
      </c>
      <c r="C21900" s="2">
        <v>36</v>
      </c>
      <c r="D21900" s="2" t="s">
        <v>467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467</v>
      </c>
      <c r="E21901" s="2"/>
      <c r="F21901" s="2"/>
      <c r="G21901" s="2"/>
      <c r="H21901" s="2"/>
    </row>
    <row r="21902" spans="2:8">
      <c r="B21902" s="2" t="s">
        <v>22351</v>
      </c>
      <c r="C21902" s="2">
        <v>36</v>
      </c>
      <c r="D21902" s="2" t="s">
        <v>467</v>
      </c>
      <c r="E21902" s="2"/>
      <c r="F21902" s="2"/>
      <c r="G21902" s="2"/>
      <c r="H21902" s="2"/>
    </row>
    <row r="21903" spans="2:8">
      <c r="B21903" s="2" t="s">
        <v>22352</v>
      </c>
      <c r="C21903" s="2">
        <v>19</v>
      </c>
      <c r="D21903" s="2" t="s">
        <v>467</v>
      </c>
      <c r="E21903" s="2"/>
      <c r="F21903" s="2"/>
      <c r="G21903" s="2"/>
      <c r="H21903" s="2"/>
    </row>
    <row r="21904" spans="2:8">
      <c r="B21904" s="2" t="s">
        <v>22353</v>
      </c>
      <c r="C21904" s="2">
        <v>15</v>
      </c>
      <c r="D21904" s="2" t="s">
        <v>467</v>
      </c>
      <c r="E21904" s="2"/>
      <c r="F21904" s="2"/>
      <c r="G21904" s="2"/>
      <c r="H21904" s="2"/>
    </row>
    <row r="21905" spans="2:8">
      <c r="B21905" s="2" t="s">
        <v>22354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31</v>
      </c>
      <c r="D21906" s="2" t="s">
        <v>467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467</v>
      </c>
      <c r="E21907" s="2"/>
      <c r="F21907" s="2"/>
      <c r="G21907" s="2"/>
      <c r="H21907" s="2"/>
    </row>
    <row r="21908" spans="2:8">
      <c r="B21908" s="2" t="s">
        <v>22357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467</v>
      </c>
      <c r="E21910" s="2"/>
      <c r="F21910" s="2"/>
      <c r="G21910" s="2"/>
      <c r="H21910" s="2"/>
    </row>
    <row r="21911" spans="2:8">
      <c r="B21911" s="2" t="s">
        <v>22360</v>
      </c>
      <c r="C21911" s="2">
        <v>24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467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467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467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467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467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467</v>
      </c>
      <c r="E21917" s="2"/>
      <c r="F21917" s="2"/>
      <c r="G21917" s="2"/>
      <c r="H21917" s="2"/>
    </row>
    <row r="21918" spans="2:8">
      <c r="B21918" s="2" t="s">
        <v>22367</v>
      </c>
      <c r="C21918" s="2">
        <v>26</v>
      </c>
      <c r="D21918" s="2" t="s">
        <v>467</v>
      </c>
      <c r="E21918" s="2"/>
      <c r="F21918" s="2"/>
      <c r="G21918" s="2"/>
      <c r="H21918" s="2"/>
    </row>
    <row r="21919" spans="2:8">
      <c r="B21919" s="2" t="s">
        <v>22368</v>
      </c>
      <c r="C21919" s="2">
        <v>26</v>
      </c>
      <c r="D21919" s="2" t="s">
        <v>467</v>
      </c>
      <c r="E21919" s="2"/>
      <c r="F21919" s="2"/>
      <c r="G21919" s="2"/>
      <c r="H21919" s="2"/>
    </row>
    <row r="21920" spans="2:8">
      <c r="B21920" s="2" t="s">
        <v>22369</v>
      </c>
      <c r="C21920" s="2">
        <v>25</v>
      </c>
      <c r="D21920" s="2" t="s">
        <v>467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467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467</v>
      </c>
      <c r="E21925" s="2"/>
      <c r="F21925" s="2"/>
      <c r="G21925" s="2"/>
      <c r="H21925" s="2"/>
    </row>
    <row r="21926" spans="2:8">
      <c r="B21926" s="2" t="s">
        <v>22375</v>
      </c>
      <c r="C21926" s="2">
        <v>33</v>
      </c>
      <c r="D21926" s="2" t="s">
        <v>467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467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22378</v>
      </c>
      <c r="C21929" s="2">
        <v>34</v>
      </c>
      <c r="D21929" s="2" t="s">
        <v>467</v>
      </c>
      <c r="E21929" s="2"/>
      <c r="F21929" s="2"/>
      <c r="G21929" s="2"/>
      <c r="H21929" s="2"/>
    </row>
    <row r="21930" spans="2:8">
      <c r="B21930" s="2" t="s">
        <v>22379</v>
      </c>
      <c r="C21930" s="2">
        <v>30</v>
      </c>
      <c r="D21930" s="2" t="s">
        <v>467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467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467</v>
      </c>
      <c r="E21932" s="2"/>
      <c r="F21932" s="2"/>
      <c r="G21932" s="2"/>
      <c r="H21932" s="2"/>
    </row>
    <row r="21933" spans="2:8">
      <c r="B21933" s="2" t="s">
        <v>22382</v>
      </c>
      <c r="C21933" s="2">
        <v>34</v>
      </c>
      <c r="D21933" s="2" t="s">
        <v>467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467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467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34</v>
      </c>
      <c r="D21938" s="2" t="s">
        <v>467</v>
      </c>
      <c r="E21938" s="2"/>
      <c r="F21938" s="2"/>
      <c r="G21938" s="2"/>
      <c r="H21938" s="2"/>
    </row>
    <row r="21939" spans="2:8">
      <c r="B21939" s="2" t="s">
        <v>22388</v>
      </c>
      <c r="C21939" s="2">
        <v>35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22389</v>
      </c>
      <c r="C21940" s="2">
        <v>36</v>
      </c>
      <c r="D21940" s="2" t="s">
        <v>467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467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467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467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467</v>
      </c>
      <c r="E21952" s="2"/>
      <c r="F21952" s="2"/>
      <c r="G21952" s="2"/>
      <c r="H21952" s="2"/>
    </row>
    <row r="21953" spans="2:8">
      <c r="B21953" s="2" t="s">
        <v>22402</v>
      </c>
      <c r="C21953" s="2">
        <v>40</v>
      </c>
      <c r="D21953" s="2" t="s">
        <v>467</v>
      </c>
      <c r="E21953" s="2"/>
      <c r="F21953" s="2"/>
      <c r="G21953" s="2"/>
      <c r="H21953" s="2"/>
    </row>
    <row r="21954" spans="2:8">
      <c r="B21954" s="2" t="s">
        <v>22403</v>
      </c>
      <c r="C21954" s="2">
        <v>39</v>
      </c>
      <c r="D21954" s="2" t="s">
        <v>467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22406</v>
      </c>
      <c r="C21957" s="2">
        <v>38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22407</v>
      </c>
      <c r="C21958" s="2">
        <v>25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467</v>
      </c>
      <c r="E21962" s="2"/>
      <c r="F21962" s="2"/>
      <c r="G21962" s="2"/>
      <c r="H21962" s="2"/>
    </row>
    <row r="21963" spans="2:8">
      <c r="B21963" s="2" t="s">
        <v>22412</v>
      </c>
      <c r="C21963" s="2">
        <v>29</v>
      </c>
      <c r="D21963" s="2" t="s">
        <v>467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467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467</v>
      </c>
      <c r="E21965" s="2"/>
      <c r="F21965" s="2"/>
      <c r="G21965" s="2"/>
      <c r="H21965" s="2"/>
    </row>
    <row r="21966" spans="2:8">
      <c r="B21966" s="2" t="s">
        <v>22415</v>
      </c>
      <c r="C21966" s="2">
        <v>18</v>
      </c>
      <c r="D21966" s="2" t="s">
        <v>467</v>
      </c>
      <c r="E21966" s="2"/>
      <c r="F21966" s="2"/>
      <c r="G21966" s="2"/>
      <c r="H21966" s="2"/>
    </row>
    <row r="21967" spans="2:8">
      <c r="B21967" s="2" t="s">
        <v>22416</v>
      </c>
      <c r="C21967" s="2">
        <v>16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22417</v>
      </c>
      <c r="C21968" s="2">
        <v>19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22419</v>
      </c>
      <c r="C21970" s="2">
        <v>11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43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48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19</v>
      </c>
      <c r="D21988" s="2" t="s">
        <v>467</v>
      </c>
      <c r="E21988" s="2"/>
      <c r="F21988" s="2"/>
      <c r="G21988" s="2"/>
      <c r="H21988" s="2"/>
    </row>
    <row r="21989" spans="2:8">
      <c r="B21989" s="2" t="s">
        <v>22438</v>
      </c>
      <c r="C21989" s="2">
        <v>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467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467</v>
      </c>
      <c r="E21991" s="2"/>
      <c r="F21991" s="2"/>
      <c r="G21991" s="2"/>
      <c r="H21991" s="2"/>
    </row>
    <row r="21992" spans="2:8">
      <c r="B21992" s="2" t="s">
        <v>22441</v>
      </c>
      <c r="C21992" s="2">
        <v>37</v>
      </c>
      <c r="D21992" s="2" t="s">
        <v>467</v>
      </c>
      <c r="E21992" s="2"/>
      <c r="F21992" s="2"/>
      <c r="G21992" s="2"/>
      <c r="H21992" s="2"/>
    </row>
    <row r="21993" spans="2:8">
      <c r="B21993" s="2" t="s">
        <v>22442</v>
      </c>
      <c r="C21993" s="2">
        <v>39</v>
      </c>
      <c r="D21993" s="2" t="s">
        <v>467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467</v>
      </c>
      <c r="E21997" s="2"/>
      <c r="F21997" s="2"/>
      <c r="G21997" s="2"/>
      <c r="H21997" s="2"/>
    </row>
    <row r="21998" spans="2:8">
      <c r="B21998" s="2" t="s">
        <v>22447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467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467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467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467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467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467</v>
      </c>
      <c r="E22013" s="2"/>
      <c r="F22013" s="2"/>
      <c r="G22013" s="2"/>
      <c r="H22013" s="2"/>
    </row>
    <row r="22014" spans="2:8">
      <c r="B22014" s="2" t="s">
        <v>22463</v>
      </c>
      <c r="C22014" s="2">
        <v>31</v>
      </c>
      <c r="D22014" s="2" t="s">
        <v>467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467</v>
      </c>
      <c r="E22015" s="2"/>
      <c r="F22015" s="2"/>
      <c r="G22015" s="2"/>
      <c r="H22015" s="2"/>
    </row>
    <row r="22016" spans="2:8">
      <c r="B22016" s="2" t="s">
        <v>22465</v>
      </c>
      <c r="C22016" s="2">
        <v>47</v>
      </c>
      <c r="D22016" s="2" t="s">
        <v>467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467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467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467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467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467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467</v>
      </c>
      <c r="E22022" s="2"/>
      <c r="F22022" s="2"/>
      <c r="G22022" s="2"/>
      <c r="H22022" s="2"/>
    </row>
    <row r="22023" spans="2:8">
      <c r="B22023" s="2" t="s">
        <v>22472</v>
      </c>
      <c r="C22023" s="2">
        <v>33</v>
      </c>
      <c r="D22023" s="2" t="s">
        <v>467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34</v>
      </c>
      <c r="D22027" s="2" t="s">
        <v>467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467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467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467</v>
      </c>
      <c r="E22030" s="2"/>
      <c r="F22030" s="2"/>
      <c r="G22030" s="2"/>
      <c r="H22030" s="2"/>
    </row>
    <row r="22031" spans="2:8">
      <c r="B22031" s="2" t="s">
        <v>22480</v>
      </c>
      <c r="C22031" s="2">
        <v>38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22</v>
      </c>
      <c r="D22033" s="2" t="s">
        <v>467</v>
      </c>
      <c r="E22033" s="2"/>
      <c r="F22033" s="2"/>
      <c r="G22033" s="2"/>
      <c r="H22033" s="2"/>
    </row>
    <row r="22034" spans="2:8">
      <c r="B22034" s="2" t="s">
        <v>22483</v>
      </c>
      <c r="C22034" s="2">
        <v>23</v>
      </c>
      <c r="D22034" s="2" t="s">
        <v>467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467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467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467</v>
      </c>
      <c r="E22037" s="2"/>
      <c r="F22037" s="2"/>
      <c r="G22037" s="2"/>
      <c r="H22037" s="2"/>
    </row>
    <row r="22038" spans="2:8">
      <c r="B22038" s="2" t="s">
        <v>22487</v>
      </c>
      <c r="C22038" s="2">
        <v>26</v>
      </c>
      <c r="D22038" s="2" t="s">
        <v>467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467</v>
      </c>
      <c r="E22039" s="2"/>
      <c r="F22039" s="2"/>
      <c r="G22039" s="2"/>
      <c r="H22039" s="2"/>
    </row>
    <row r="22040" spans="2:8">
      <c r="B22040" s="2" t="s">
        <v>22489</v>
      </c>
      <c r="C22040" s="2">
        <v>20</v>
      </c>
      <c r="D22040" s="2" t="s">
        <v>467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467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467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15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22498</v>
      </c>
      <c r="C22049" s="2">
        <v>16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467</v>
      </c>
      <c r="E22052" s="2"/>
      <c r="F22052" s="2"/>
      <c r="G22052" s="2"/>
      <c r="H22052" s="2"/>
    </row>
    <row r="22053" spans="2:8">
      <c r="B22053" s="2" t="s">
        <v>22502</v>
      </c>
      <c r="C22053" s="2">
        <v>15</v>
      </c>
      <c r="D22053" s="2" t="s">
        <v>467</v>
      </c>
      <c r="E22053" s="2"/>
      <c r="F22053" s="2"/>
      <c r="G22053" s="2"/>
      <c r="H22053" s="2"/>
    </row>
    <row r="22054" spans="2:8">
      <c r="B22054" s="2" t="s">
        <v>22503</v>
      </c>
      <c r="C22054" s="2">
        <v>15</v>
      </c>
      <c r="D22054" s="2" t="s">
        <v>467</v>
      </c>
      <c r="E22054" s="2"/>
      <c r="F22054" s="2"/>
      <c r="G22054" s="2"/>
      <c r="H22054" s="2"/>
    </row>
    <row r="22055" spans="2:8">
      <c r="B22055" s="2" t="s">
        <v>22504</v>
      </c>
      <c r="C22055" s="2">
        <v>6</v>
      </c>
      <c r="D22055" s="2" t="s">
        <v>467</v>
      </c>
      <c r="E22055" s="2"/>
      <c r="F22055" s="2"/>
      <c r="G22055" s="2"/>
      <c r="H22055" s="2"/>
    </row>
    <row r="22056" spans="2:8">
      <c r="B22056" s="2" t="s">
        <v>22505</v>
      </c>
      <c r="C22056" s="2">
        <v>13</v>
      </c>
      <c r="D22056" s="2" t="s">
        <v>467</v>
      </c>
      <c r="E22056" s="2"/>
      <c r="F22056" s="2"/>
      <c r="G22056" s="2"/>
      <c r="H22056" s="2"/>
    </row>
    <row r="22057" spans="2:8">
      <c r="B22057" s="2" t="s">
        <v>22506</v>
      </c>
      <c r="C22057" s="2">
        <v>16</v>
      </c>
      <c r="D22057" s="2" t="s">
        <v>467</v>
      </c>
      <c r="E22057" s="2"/>
      <c r="F22057" s="2"/>
      <c r="G22057" s="2"/>
      <c r="H22057" s="2"/>
    </row>
    <row r="22058" spans="2:8">
      <c r="B22058" s="2" t="s">
        <v>22507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467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467</v>
      </c>
      <c r="E22064" s="2"/>
      <c r="F22064" s="2"/>
      <c r="G22064" s="2"/>
      <c r="H22064" s="2"/>
    </row>
    <row r="22065" spans="2:8">
      <c r="B22065" s="2" t="s">
        <v>22514</v>
      </c>
      <c r="C22065" s="2">
        <v>42</v>
      </c>
      <c r="D22065" s="2" t="s">
        <v>467</v>
      </c>
      <c r="E22065" s="2"/>
      <c r="F22065" s="2"/>
      <c r="G22065" s="2"/>
      <c r="H22065" s="2"/>
    </row>
    <row r="22066" spans="2:8">
      <c r="B22066" s="2" t="s">
        <v>22515</v>
      </c>
      <c r="C22066" s="2">
        <v>24</v>
      </c>
      <c r="D22066" s="2" t="s">
        <v>467</v>
      </c>
      <c r="E22066" s="2"/>
      <c r="F22066" s="2"/>
      <c r="G22066" s="2"/>
      <c r="H22066" s="2"/>
    </row>
    <row r="22067" spans="2:8">
      <c r="B22067" s="2" t="s">
        <v>22516</v>
      </c>
      <c r="C22067" s="2">
        <v>21</v>
      </c>
      <c r="D22067" s="2" t="s">
        <v>467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467</v>
      </c>
      <c r="E22068" s="2"/>
      <c r="F22068" s="2"/>
      <c r="G22068" s="2"/>
      <c r="H22068" s="2"/>
    </row>
    <row r="22069" spans="2:8">
      <c r="B22069" s="2" t="s">
        <v>22518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15</v>
      </c>
      <c r="D22072" s="2" t="s">
        <v>467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5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467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467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22532</v>
      </c>
      <c r="C22083" s="2">
        <v>9</v>
      </c>
      <c r="D22083" s="2" t="s">
        <v>467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12</v>
      </c>
      <c r="D22086" s="2" t="s">
        <v>467</v>
      </c>
      <c r="E22086" s="2"/>
      <c r="F22086" s="2"/>
      <c r="G22086" s="2"/>
      <c r="H22086" s="2"/>
    </row>
    <row r="22087" spans="2:8">
      <c r="B22087" s="2" t="s">
        <v>22536</v>
      </c>
      <c r="C22087" s="2">
        <v>23</v>
      </c>
      <c r="D22087" s="2" t="s">
        <v>467</v>
      </c>
      <c r="E22087" s="2"/>
      <c r="F22087" s="2"/>
      <c r="G22087" s="2"/>
      <c r="H22087" s="2"/>
    </row>
    <row r="22088" spans="2:8">
      <c r="B22088" s="2" t="s">
        <v>22537</v>
      </c>
      <c r="C22088" s="2">
        <v>24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467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467</v>
      </c>
      <c r="E22090" s="2"/>
      <c r="F22090" s="2"/>
      <c r="G22090" s="2"/>
      <c r="H22090" s="2"/>
    </row>
    <row r="22091" spans="2:8">
      <c r="B22091" s="2" t="s">
        <v>22540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467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467</v>
      </c>
      <c r="E22095" s="2"/>
      <c r="F22095" s="2"/>
      <c r="G22095" s="2"/>
      <c r="H22095" s="2"/>
    </row>
    <row r="22096" spans="2:8">
      <c r="B22096" s="2" t="s">
        <v>22545</v>
      </c>
      <c r="C22096" s="2">
        <v>35</v>
      </c>
      <c r="D22096" s="2" t="s">
        <v>467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467</v>
      </c>
      <c r="E22097" s="2"/>
      <c r="F22097" s="2"/>
      <c r="G22097" s="2"/>
      <c r="H22097" s="2"/>
    </row>
    <row r="22098" spans="2:8">
      <c r="B22098" s="2" t="s">
        <v>22547</v>
      </c>
      <c r="C22098" s="2">
        <v>35</v>
      </c>
      <c r="D22098" s="2" t="s">
        <v>467</v>
      </c>
      <c r="E22098" s="2"/>
      <c r="F22098" s="2"/>
      <c r="G22098" s="2"/>
      <c r="H22098" s="2"/>
    </row>
    <row r="22099" spans="2:8">
      <c r="B22099" s="2" t="s">
        <v>22548</v>
      </c>
      <c r="C22099" s="2">
        <v>39</v>
      </c>
      <c r="D22099" s="2" t="s">
        <v>467</v>
      </c>
      <c r="E22099" s="2"/>
      <c r="F22099" s="2"/>
      <c r="G22099" s="2"/>
      <c r="H22099" s="2"/>
    </row>
    <row r="22100" spans="2:8">
      <c r="B22100" s="2" t="s">
        <v>22549</v>
      </c>
      <c r="C22100" s="2">
        <v>41</v>
      </c>
      <c r="D22100" s="2" t="s">
        <v>467</v>
      </c>
      <c r="E22100" s="2"/>
      <c r="F22100" s="2"/>
      <c r="G22100" s="2"/>
      <c r="H22100" s="2"/>
    </row>
    <row r="22101" spans="2:8">
      <c r="B22101" s="2" t="s">
        <v>22550</v>
      </c>
      <c r="C22101" s="2">
        <v>48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72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22558</v>
      </c>
      <c r="C22109" s="2">
        <v>17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22563</v>
      </c>
      <c r="C22114" s="2">
        <v>25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22564</v>
      </c>
      <c r="C22115" s="2">
        <v>15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22565</v>
      </c>
      <c r="C22116" s="2">
        <v>11</v>
      </c>
      <c r="D22116" s="2" t="s">
        <v>467</v>
      </c>
      <c r="E22116" s="2"/>
      <c r="F22116" s="2"/>
      <c r="G22116" s="2"/>
      <c r="H22116" s="2"/>
    </row>
    <row r="22117" spans="2:8">
      <c r="B22117" s="2" t="s">
        <v>22566</v>
      </c>
      <c r="C22117" s="2">
        <v>14</v>
      </c>
      <c r="D22117" s="2" t="s">
        <v>467</v>
      </c>
      <c r="E22117" s="2"/>
      <c r="F22117" s="2"/>
      <c r="G22117" s="2"/>
      <c r="H22117" s="2"/>
    </row>
    <row r="22118" spans="2:8">
      <c r="B22118" s="2" t="s">
        <v>22567</v>
      </c>
      <c r="C22118" s="2">
        <v>18</v>
      </c>
      <c r="D22118" s="2" t="s">
        <v>467</v>
      </c>
      <c r="E22118" s="2"/>
      <c r="F22118" s="2"/>
      <c r="G22118" s="2"/>
      <c r="H22118" s="2"/>
    </row>
    <row r="22119" spans="2:8">
      <c r="B22119" s="2" t="s">
        <v>22568</v>
      </c>
      <c r="C22119" s="2">
        <v>7</v>
      </c>
      <c r="D22119" s="2" t="s">
        <v>467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467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467</v>
      </c>
      <c r="E22121" s="2"/>
      <c r="F22121" s="2"/>
      <c r="G22121" s="2"/>
      <c r="H22121" s="2"/>
    </row>
    <row r="22122" spans="2:8">
      <c r="B22122" s="2" t="s">
        <v>22571</v>
      </c>
      <c r="C22122" s="2">
        <v>29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467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467</v>
      </c>
      <c r="E22125" s="2"/>
      <c r="F22125" s="2"/>
      <c r="G22125" s="2"/>
      <c r="H22125" s="2"/>
    </row>
    <row r="22126" spans="2:8">
      <c r="B22126" s="2" t="s">
        <v>22575</v>
      </c>
      <c r="C22126" s="2">
        <v>21</v>
      </c>
      <c r="D22126" s="2" t="s">
        <v>467</v>
      </c>
      <c r="E22126" s="2"/>
      <c r="F22126" s="2"/>
      <c r="G22126" s="2"/>
      <c r="H22126" s="2"/>
    </row>
    <row r="22127" spans="2:8">
      <c r="B22127" s="2" t="s">
        <v>22576</v>
      </c>
      <c r="C22127" s="2">
        <v>22</v>
      </c>
      <c r="D22127" s="2" t="s">
        <v>467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467</v>
      </c>
      <c r="E22128" s="2"/>
      <c r="F22128" s="2"/>
      <c r="G22128" s="2"/>
      <c r="H22128" s="2"/>
    </row>
    <row r="22129" spans="2:8">
      <c r="B22129" s="2" t="s">
        <v>22578</v>
      </c>
      <c r="C22129" s="2">
        <v>11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38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22582</v>
      </c>
      <c r="C22133" s="2">
        <v>39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22583</v>
      </c>
      <c r="C22134" s="2">
        <v>38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22584</v>
      </c>
      <c r="C22135" s="2">
        <v>38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22585</v>
      </c>
      <c r="C22136" s="2">
        <v>39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22586</v>
      </c>
      <c r="C22137" s="2">
        <v>36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467</v>
      </c>
      <c r="E22139" s="2"/>
      <c r="F22139" s="2"/>
      <c r="G22139" s="2"/>
      <c r="H22139" s="2"/>
    </row>
    <row r="22140" spans="2:8">
      <c r="B22140" s="2" t="s">
        <v>22589</v>
      </c>
      <c r="C22140" s="2">
        <v>35</v>
      </c>
      <c r="D22140" s="2" t="s">
        <v>467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22593</v>
      </c>
      <c r="C22144" s="2">
        <v>36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22594</v>
      </c>
      <c r="C22145" s="2">
        <v>38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22595</v>
      </c>
      <c r="C22146" s="2">
        <v>38</v>
      </c>
      <c r="D22146" s="2" t="s">
        <v>467</v>
      </c>
      <c r="E22146" s="2"/>
      <c r="F22146" s="2"/>
      <c r="G22146" s="2"/>
      <c r="H22146" s="2"/>
    </row>
    <row r="22147" spans="2:8">
      <c r="B22147" s="2" t="s">
        <v>22596</v>
      </c>
      <c r="C22147" s="2">
        <v>8</v>
      </c>
      <c r="D22147" s="2" t="s">
        <v>467</v>
      </c>
      <c r="E22147" s="2"/>
      <c r="F22147" s="2"/>
      <c r="G22147" s="2"/>
      <c r="H22147" s="2"/>
    </row>
    <row r="22148" spans="2:8">
      <c r="B22148" s="2" t="s">
        <v>22597</v>
      </c>
      <c r="C22148" s="2">
        <v>13</v>
      </c>
      <c r="D22148" s="2" t="s">
        <v>467</v>
      </c>
      <c r="E22148" s="2"/>
      <c r="F22148" s="2"/>
      <c r="G22148" s="2"/>
      <c r="H22148" s="2"/>
    </row>
    <row r="22149" spans="2:8">
      <c r="B22149" s="2" t="s">
        <v>22598</v>
      </c>
      <c r="C22149" s="2">
        <v>12</v>
      </c>
      <c r="D22149" s="2" t="s">
        <v>467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467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467</v>
      </c>
      <c r="E22151" s="2"/>
      <c r="F22151" s="2"/>
      <c r="G22151" s="2"/>
      <c r="H22151" s="2"/>
    </row>
    <row r="22152" spans="2:8">
      <c r="B22152" s="2" t="s">
        <v>22601</v>
      </c>
      <c r="C22152" s="2">
        <v>37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22602</v>
      </c>
      <c r="C22153" s="2">
        <v>39</v>
      </c>
      <c r="D22153" s="2" t="s">
        <v>467</v>
      </c>
      <c r="E22153" s="2"/>
      <c r="F22153" s="2"/>
      <c r="G22153" s="2"/>
      <c r="H22153" s="2"/>
    </row>
    <row r="22154" spans="2:8">
      <c r="B22154" s="2" t="s">
        <v>22603</v>
      </c>
      <c r="C22154" s="2">
        <v>39</v>
      </c>
      <c r="D22154" s="2" t="s">
        <v>467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467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467</v>
      </c>
      <c r="E22159" s="2"/>
      <c r="F22159" s="2"/>
      <c r="G22159" s="2"/>
      <c r="H22159" s="2"/>
    </row>
    <row r="22160" spans="2:8">
      <c r="B22160" s="2" t="s">
        <v>22609</v>
      </c>
      <c r="C22160" s="2">
        <v>28</v>
      </c>
      <c r="D22160" s="2" t="s">
        <v>467</v>
      </c>
      <c r="E22160" s="2"/>
      <c r="F22160" s="2"/>
      <c r="G22160" s="2"/>
      <c r="H22160" s="2"/>
    </row>
    <row r="22161" spans="2:8">
      <c r="B22161" s="2" t="s">
        <v>22610</v>
      </c>
      <c r="C22161" s="2">
        <v>29</v>
      </c>
      <c r="D22161" s="2" t="s">
        <v>467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467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467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467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467</v>
      </c>
      <c r="E22165" s="2"/>
      <c r="F22165" s="2"/>
      <c r="G22165" s="2"/>
      <c r="H22165" s="2"/>
    </row>
    <row r="22166" spans="2:8">
      <c r="B22166" s="2" t="s">
        <v>22615</v>
      </c>
      <c r="C22166" s="2">
        <v>29</v>
      </c>
      <c r="D22166" s="2" t="s">
        <v>467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467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467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467</v>
      </c>
      <c r="E22169" s="2"/>
      <c r="F22169" s="2"/>
      <c r="G22169" s="2"/>
      <c r="H22169" s="2"/>
    </row>
    <row r="22170" spans="2:8">
      <c r="B22170" s="2" t="s">
        <v>22619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467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467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467</v>
      </c>
      <c r="E22178" s="2"/>
      <c r="F22178" s="2"/>
      <c r="G22178" s="2"/>
      <c r="H22178" s="2"/>
    </row>
    <row r="22179" spans="2:8">
      <c r="B22179" s="2" t="s">
        <v>22628</v>
      </c>
      <c r="C22179" s="2">
        <v>20</v>
      </c>
      <c r="D22179" s="2" t="s">
        <v>467</v>
      </c>
      <c r="E22179" s="2"/>
      <c r="F22179" s="2"/>
      <c r="G22179" s="2"/>
      <c r="H22179" s="2"/>
    </row>
    <row r="22180" spans="2:8">
      <c r="B22180" s="2" t="s">
        <v>22629</v>
      </c>
      <c r="C22180" s="2">
        <v>19</v>
      </c>
      <c r="D22180" s="2" t="s">
        <v>467</v>
      </c>
      <c r="E22180" s="2"/>
      <c r="F22180" s="2"/>
      <c r="G22180" s="2"/>
      <c r="H22180" s="2"/>
    </row>
    <row r="22181" spans="2:8">
      <c r="B22181" s="2" t="s">
        <v>22630</v>
      </c>
      <c r="C22181" s="2">
        <v>18</v>
      </c>
      <c r="D22181" s="2" t="s">
        <v>467</v>
      </c>
      <c r="E22181" s="2"/>
      <c r="F22181" s="2"/>
      <c r="G22181" s="2"/>
      <c r="H22181" s="2"/>
    </row>
    <row r="22182" spans="2:8">
      <c r="B22182" s="2" t="s">
        <v>22631</v>
      </c>
      <c r="C22182" s="2">
        <v>18</v>
      </c>
      <c r="D22182" s="2" t="s">
        <v>467</v>
      </c>
      <c r="E22182" s="2"/>
      <c r="F22182" s="2"/>
      <c r="G22182" s="2"/>
      <c r="H22182" s="2"/>
    </row>
    <row r="22183" spans="2:8">
      <c r="B22183" s="2" t="s">
        <v>22632</v>
      </c>
      <c r="C22183" s="2">
        <v>19</v>
      </c>
      <c r="D22183" s="2" t="s">
        <v>467</v>
      </c>
      <c r="E22183" s="2"/>
      <c r="F22183" s="2"/>
      <c r="G22183" s="2"/>
      <c r="H22183" s="2"/>
    </row>
    <row r="22184" spans="2:8">
      <c r="B22184" s="2" t="s">
        <v>22633</v>
      </c>
      <c r="C22184" s="2">
        <v>23</v>
      </c>
      <c r="D22184" s="2" t="s">
        <v>467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467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467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467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467</v>
      </c>
      <c r="E22190" s="2"/>
      <c r="F22190" s="2"/>
      <c r="G22190" s="2"/>
      <c r="H22190" s="2"/>
    </row>
    <row r="22191" spans="2:8">
      <c r="B22191" s="2" t="s">
        <v>22640</v>
      </c>
      <c r="C22191" s="2">
        <v>34</v>
      </c>
      <c r="D22191" s="2" t="s">
        <v>467</v>
      </c>
      <c r="E22191" s="2"/>
      <c r="F22191" s="2"/>
      <c r="G22191" s="2"/>
      <c r="H22191" s="2"/>
    </row>
    <row r="22192" spans="2:8">
      <c r="B22192" s="2" t="s">
        <v>22641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22646</v>
      </c>
      <c r="C22197" s="2">
        <v>31</v>
      </c>
      <c r="D22197" s="2" t="s">
        <v>467</v>
      </c>
      <c r="E22197" s="2"/>
      <c r="F22197" s="2"/>
      <c r="G22197" s="2"/>
      <c r="H22197" s="2"/>
    </row>
    <row r="22198" spans="2:8">
      <c r="B22198" s="2" t="s">
        <v>22647</v>
      </c>
      <c r="C22198" s="2">
        <v>37</v>
      </c>
      <c r="D22198" s="2" t="s">
        <v>467</v>
      </c>
      <c r="E22198" s="2"/>
      <c r="F22198" s="2"/>
      <c r="G22198" s="2"/>
      <c r="H22198" s="2"/>
    </row>
    <row r="22199" spans="2:8">
      <c r="B22199" s="2" t="s">
        <v>22648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18</v>
      </c>
      <c r="D22206" s="2" t="s">
        <v>467</v>
      </c>
      <c r="E22206" s="2"/>
      <c r="F22206" s="2"/>
      <c r="G22206" s="2"/>
      <c r="H22206" s="2"/>
    </row>
    <row r="22207" spans="2:8">
      <c r="B22207" s="2" t="s">
        <v>22656</v>
      </c>
      <c r="C22207" s="2">
        <v>18</v>
      </c>
      <c r="D22207" s="2" t="s">
        <v>467</v>
      </c>
      <c r="E22207" s="2"/>
      <c r="F22207" s="2"/>
      <c r="G22207" s="2"/>
      <c r="H22207" s="2"/>
    </row>
    <row r="22208" spans="2:8">
      <c r="B22208" s="2" t="s">
        <v>22657</v>
      </c>
      <c r="C22208" s="2">
        <v>18</v>
      </c>
      <c r="D22208" s="2" t="s">
        <v>467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467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467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467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467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467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467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467</v>
      </c>
      <c r="E22220" s="2"/>
      <c r="F22220" s="2"/>
      <c r="G22220" s="2"/>
      <c r="H22220" s="2"/>
    </row>
    <row r="22221" spans="2:8">
      <c r="B22221" s="2" t="s">
        <v>22670</v>
      </c>
      <c r="C22221" s="2">
        <v>24</v>
      </c>
      <c r="D22221" s="2" t="s">
        <v>467</v>
      </c>
      <c r="E22221" s="2"/>
      <c r="F22221" s="2"/>
      <c r="G22221" s="2"/>
      <c r="H22221" s="2"/>
    </row>
    <row r="22222" spans="2:8">
      <c r="B22222" s="2" t="s">
        <v>22671</v>
      </c>
      <c r="C22222" s="2">
        <v>25</v>
      </c>
      <c r="D22222" s="2" t="s">
        <v>467</v>
      </c>
      <c r="E22222" s="2"/>
      <c r="F22222" s="2"/>
      <c r="G22222" s="2"/>
      <c r="H22222" s="2"/>
    </row>
    <row r="22223" spans="2:8">
      <c r="B22223" s="2" t="s">
        <v>22672</v>
      </c>
      <c r="C22223" s="2">
        <v>26</v>
      </c>
      <c r="D22223" s="2" t="s">
        <v>467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467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467</v>
      </c>
      <c r="E22225" s="2"/>
      <c r="F22225" s="2"/>
      <c r="G22225" s="2"/>
      <c r="H22225" s="2"/>
    </row>
    <row r="22226" spans="2:8">
      <c r="B22226" s="2" t="s">
        <v>22675</v>
      </c>
      <c r="C22226" s="2">
        <v>15</v>
      </c>
      <c r="D22226" s="2" t="s">
        <v>467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467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22687</v>
      </c>
      <c r="C22238" s="2">
        <v>21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22688</v>
      </c>
      <c r="C22239" s="2">
        <v>20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22692</v>
      </c>
      <c r="C22243" s="2">
        <v>26</v>
      </c>
      <c r="D22243" s="2" t="s">
        <v>467</v>
      </c>
      <c r="E22243" s="2"/>
      <c r="F22243" s="2"/>
      <c r="G22243" s="2"/>
      <c r="H22243" s="2"/>
    </row>
    <row r="22244" spans="2:8">
      <c r="B22244" s="2" t="s">
        <v>22693</v>
      </c>
      <c r="C22244" s="2">
        <v>15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467</v>
      </c>
      <c r="E22252" s="2"/>
      <c r="F22252" s="2"/>
      <c r="G22252" s="2"/>
      <c r="H22252" s="2"/>
    </row>
    <row r="22253" spans="2:8">
      <c r="B22253" s="2" t="s">
        <v>22702</v>
      </c>
      <c r="C22253" s="2">
        <v>12</v>
      </c>
      <c r="D22253" s="2" t="s">
        <v>467</v>
      </c>
      <c r="E22253" s="2"/>
      <c r="F22253" s="2"/>
      <c r="G22253" s="2"/>
      <c r="H22253" s="2"/>
    </row>
    <row r="22254" spans="2:8">
      <c r="B22254" s="2" t="s">
        <v>22703</v>
      </c>
      <c r="C22254" s="2">
        <v>13</v>
      </c>
      <c r="D22254" s="2" t="s">
        <v>467</v>
      </c>
      <c r="E22254" s="2"/>
      <c r="F22254" s="2"/>
      <c r="G22254" s="2"/>
      <c r="H22254" s="2"/>
    </row>
    <row r="22255" spans="2:8">
      <c r="B22255" s="2" t="s">
        <v>22704</v>
      </c>
      <c r="C22255" s="2">
        <v>13</v>
      </c>
      <c r="D22255" s="2" t="s">
        <v>467</v>
      </c>
      <c r="E22255" s="2"/>
      <c r="F22255" s="2"/>
      <c r="G22255" s="2"/>
      <c r="H22255" s="2"/>
    </row>
    <row r="22256" spans="2:8">
      <c r="B22256" s="2" t="s">
        <v>22705</v>
      </c>
      <c r="C22256" s="2">
        <v>14</v>
      </c>
      <c r="D22256" s="2" t="s">
        <v>467</v>
      </c>
      <c r="E22256" s="2"/>
      <c r="F22256" s="2"/>
      <c r="G22256" s="2"/>
      <c r="H22256" s="2"/>
    </row>
    <row r="22257" spans="2:8">
      <c r="B22257" s="2" t="s">
        <v>22706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22711</v>
      </c>
      <c r="C22262" s="2">
        <v>26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467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467</v>
      </c>
      <c r="E22264" s="2"/>
      <c r="F22264" s="2"/>
      <c r="G22264" s="2"/>
      <c r="H22264" s="2"/>
    </row>
    <row r="22265" spans="2:8">
      <c r="B22265" s="2" t="s">
        <v>22714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21</v>
      </c>
      <c r="D22266" s="2" t="s">
        <v>467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467</v>
      </c>
      <c r="E22267" s="2"/>
      <c r="F22267" s="2"/>
      <c r="G22267" s="2"/>
      <c r="H22267" s="2"/>
    </row>
    <row r="22268" spans="2:8">
      <c r="B22268" s="2" t="s">
        <v>22717</v>
      </c>
      <c r="C22268" s="2">
        <v>19</v>
      </c>
      <c r="D22268" s="2" t="s">
        <v>467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467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467</v>
      </c>
      <c r="E22275" s="2"/>
      <c r="F22275" s="2"/>
      <c r="G22275" s="2"/>
      <c r="H22275" s="2"/>
    </row>
    <row r="22276" spans="2:8">
      <c r="B22276" s="2" t="s">
        <v>22725</v>
      </c>
      <c r="C22276" s="2">
        <v>33</v>
      </c>
      <c r="D22276" s="2" t="s">
        <v>467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467</v>
      </c>
      <c r="E22277" s="2"/>
      <c r="F22277" s="2"/>
      <c r="G22277" s="2"/>
      <c r="H22277" s="2"/>
    </row>
    <row r="22278" spans="2:8">
      <c r="B22278" s="2" t="s">
        <v>22727</v>
      </c>
      <c r="C22278" s="2">
        <v>37</v>
      </c>
      <c r="D22278" s="2" t="s">
        <v>467</v>
      </c>
      <c r="E22278" s="2"/>
      <c r="F22278" s="2"/>
      <c r="G22278" s="2"/>
      <c r="H22278" s="2"/>
    </row>
    <row r="22279" spans="2:8">
      <c r="B22279" s="2" t="s">
        <v>22728</v>
      </c>
      <c r="C22279" s="2">
        <v>20</v>
      </c>
      <c r="D22279" s="2" t="s">
        <v>467</v>
      </c>
      <c r="E22279" s="2"/>
      <c r="F22279" s="2"/>
      <c r="G22279" s="2"/>
      <c r="H22279" s="2"/>
    </row>
    <row r="22280" spans="2:8">
      <c r="B22280" s="2" t="s">
        <v>22729</v>
      </c>
      <c r="C22280" s="2">
        <v>17</v>
      </c>
      <c r="D22280" s="2" t="s">
        <v>467</v>
      </c>
      <c r="E22280" s="2"/>
      <c r="F22280" s="2"/>
      <c r="G22280" s="2"/>
      <c r="H22280" s="2"/>
    </row>
    <row r="22281" spans="2:8">
      <c r="B22281" s="2" t="s">
        <v>22730</v>
      </c>
      <c r="C22281" s="2">
        <v>19</v>
      </c>
      <c r="D22281" s="2" t="s">
        <v>467</v>
      </c>
      <c r="E22281" s="2"/>
      <c r="F22281" s="2"/>
      <c r="G22281" s="2"/>
      <c r="H22281" s="2"/>
    </row>
    <row r="22282" spans="2:8">
      <c r="B22282" s="2" t="s">
        <v>22731</v>
      </c>
      <c r="C22282" s="2">
        <v>21</v>
      </c>
      <c r="D22282" s="2" t="s">
        <v>467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467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467</v>
      </c>
      <c r="E22284" s="2"/>
      <c r="F22284" s="2"/>
      <c r="G22284" s="2"/>
      <c r="H22284" s="2"/>
    </row>
    <row r="22285" spans="2:8">
      <c r="B22285" s="2" t="s">
        <v>22734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20</v>
      </c>
      <c r="D22290" s="2" t="s">
        <v>467</v>
      </c>
      <c r="E22290" s="2"/>
      <c r="F22290" s="2"/>
      <c r="G22290" s="2"/>
      <c r="H22290" s="2"/>
    </row>
    <row r="22291" spans="2:8">
      <c r="B22291" s="2" t="s">
        <v>22740</v>
      </c>
      <c r="C22291" s="2">
        <v>20</v>
      </c>
      <c r="D22291" s="2" t="s">
        <v>467</v>
      </c>
      <c r="E22291" s="2"/>
      <c r="F22291" s="2"/>
      <c r="G22291" s="2"/>
      <c r="H22291" s="2"/>
    </row>
    <row r="22292" spans="2:8">
      <c r="B22292" s="2" t="s">
        <v>22741</v>
      </c>
      <c r="C22292" s="2">
        <v>22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22744</v>
      </c>
      <c r="C22295" s="2">
        <v>22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22745</v>
      </c>
      <c r="C22296" s="2">
        <v>16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22746</v>
      </c>
      <c r="C22297" s="2">
        <v>17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6</v>
      </c>
      <c r="D22299" s="2" t="s">
        <v>467</v>
      </c>
      <c r="E22299" s="2"/>
      <c r="F22299" s="2"/>
      <c r="G22299" s="2"/>
      <c r="H22299" s="2"/>
    </row>
    <row r="22300" spans="2:8">
      <c r="B22300" s="2" t="s">
        <v>22749</v>
      </c>
      <c r="C22300" s="2">
        <v>23</v>
      </c>
      <c r="D22300" s="2" t="s">
        <v>467</v>
      </c>
      <c r="E22300" s="2"/>
      <c r="F22300" s="2"/>
      <c r="G22300" s="2"/>
      <c r="H22300" s="2"/>
    </row>
    <row r="22301" spans="2:8">
      <c r="B22301" s="2" t="s">
        <v>22750</v>
      </c>
      <c r="C22301" s="2">
        <v>21</v>
      </c>
      <c r="D22301" s="2" t="s">
        <v>467</v>
      </c>
      <c r="E22301" s="2"/>
      <c r="F22301" s="2"/>
      <c r="G22301" s="2"/>
      <c r="H22301" s="2"/>
    </row>
    <row r="22302" spans="2:8">
      <c r="B22302" s="2" t="s">
        <v>22751</v>
      </c>
      <c r="C22302" s="2">
        <v>23</v>
      </c>
      <c r="D22302" s="2" t="s">
        <v>467</v>
      </c>
      <c r="E22302" s="2"/>
      <c r="F22302" s="2"/>
      <c r="G22302" s="2"/>
      <c r="H22302" s="2"/>
    </row>
    <row r="22303" spans="2:8">
      <c r="B22303" s="2" t="s">
        <v>22752</v>
      </c>
      <c r="C22303" s="2">
        <v>12</v>
      </c>
      <c r="D22303" s="2" t="s">
        <v>467</v>
      </c>
      <c r="E22303" s="2"/>
      <c r="F22303" s="2"/>
      <c r="G22303" s="2"/>
      <c r="H22303" s="2"/>
    </row>
    <row r="22304" spans="2:8">
      <c r="B22304" s="2" t="s">
        <v>22753</v>
      </c>
      <c r="C22304" s="2">
        <v>19</v>
      </c>
      <c r="D22304" s="2" t="s">
        <v>467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467</v>
      </c>
      <c r="E22308" s="2"/>
      <c r="F22308" s="2"/>
      <c r="G22308" s="2"/>
      <c r="H22308" s="2"/>
    </row>
    <row r="22309" spans="2:8">
      <c r="B22309" s="2" t="s">
        <v>22758</v>
      </c>
      <c r="C22309" s="2">
        <v>26</v>
      </c>
      <c r="D22309" s="2" t="s">
        <v>467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467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467</v>
      </c>
      <c r="E22311" s="2"/>
      <c r="F22311" s="2"/>
      <c r="G22311" s="2"/>
      <c r="H22311" s="2"/>
    </row>
    <row r="22312" spans="2:8">
      <c r="B22312" s="2" t="s">
        <v>22761</v>
      </c>
      <c r="C22312" s="2">
        <v>20</v>
      </c>
      <c r="D22312" s="2" t="s">
        <v>467</v>
      </c>
      <c r="E22312" s="2"/>
      <c r="F22312" s="2"/>
      <c r="G22312" s="2"/>
      <c r="H22312" s="2"/>
    </row>
    <row r="22313" spans="2:8">
      <c r="B22313" s="2" t="s">
        <v>22762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10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22764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467</v>
      </c>
      <c r="E22319" s="2"/>
      <c r="F22319" s="2"/>
      <c r="G22319" s="2"/>
      <c r="H22319" s="2"/>
    </row>
    <row r="22320" spans="2:8">
      <c r="B22320" s="2" t="s">
        <v>22769</v>
      </c>
      <c r="C22320" s="2">
        <v>22</v>
      </c>
      <c r="D22320" s="2" t="s">
        <v>467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467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467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467</v>
      </c>
      <c r="E22325" s="2"/>
      <c r="F22325" s="2"/>
      <c r="G22325" s="2"/>
      <c r="H22325" s="2"/>
    </row>
    <row r="22326" spans="2:8">
      <c r="B22326" s="2" t="s">
        <v>22775</v>
      </c>
      <c r="C22326" s="2">
        <v>27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22776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32</v>
      </c>
      <c r="D22334" s="2" t="s">
        <v>467</v>
      </c>
      <c r="E22334" s="2"/>
      <c r="F22334" s="2"/>
      <c r="G22334" s="2"/>
      <c r="H22334" s="2"/>
    </row>
    <row r="22335" spans="2:8">
      <c r="B22335" s="2" t="s">
        <v>22784</v>
      </c>
      <c r="C22335" s="2">
        <v>36</v>
      </c>
      <c r="D22335" s="2" t="s">
        <v>467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467</v>
      </c>
      <c r="E22336" s="2"/>
      <c r="F22336" s="2"/>
      <c r="G22336" s="2"/>
      <c r="H22336" s="2"/>
    </row>
    <row r="22337" spans="2:8">
      <c r="B22337" s="2" t="s">
        <v>22786</v>
      </c>
      <c r="C22337" s="2">
        <v>27</v>
      </c>
      <c r="D22337" s="2" t="s">
        <v>467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467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467</v>
      </c>
      <c r="E22339" s="2"/>
      <c r="F22339" s="2"/>
      <c r="G22339" s="2"/>
      <c r="H22339" s="2"/>
    </row>
    <row r="22340" spans="2:8">
      <c r="B22340" s="2" t="s">
        <v>22789</v>
      </c>
      <c r="C22340" s="2">
        <v>24</v>
      </c>
      <c r="D22340" s="2" t="s">
        <v>467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467</v>
      </c>
      <c r="E22341" s="2"/>
      <c r="F22341" s="2"/>
      <c r="G22341" s="2"/>
      <c r="H22341" s="2"/>
    </row>
    <row r="22342" spans="2:8">
      <c r="B22342" s="2" t="s">
        <v>22791</v>
      </c>
      <c r="C22342" s="2">
        <v>26</v>
      </c>
      <c r="D22342" s="2" t="s">
        <v>467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467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467</v>
      </c>
      <c r="E22344" s="2"/>
      <c r="F22344" s="2"/>
      <c r="G22344" s="2"/>
      <c r="H22344" s="2"/>
    </row>
    <row r="22345" spans="2:8">
      <c r="B22345" s="2" t="s">
        <v>22794</v>
      </c>
      <c r="C22345" s="2">
        <v>24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22797</v>
      </c>
      <c r="C22348" s="2">
        <v>31</v>
      </c>
      <c r="D22348" s="2" t="s">
        <v>467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467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17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22811</v>
      </c>
      <c r="C22362" s="2">
        <v>18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22813</v>
      </c>
      <c r="C22364" s="2">
        <v>18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22814</v>
      </c>
      <c r="C22365" s="2">
        <v>18</v>
      </c>
      <c r="D22365" s="2" t="s">
        <v>467</v>
      </c>
      <c r="E22365" s="2"/>
      <c r="F22365" s="2"/>
      <c r="G22365" s="2"/>
      <c r="H22365" s="2"/>
    </row>
    <row r="22366" spans="2:8">
      <c r="B22366" s="2" t="s">
        <v>22815</v>
      </c>
      <c r="C22366" s="2">
        <v>19</v>
      </c>
      <c r="D22366" s="2" t="s">
        <v>467</v>
      </c>
      <c r="E22366" s="2"/>
      <c r="F22366" s="2"/>
      <c r="G22366" s="2"/>
      <c r="H22366" s="2"/>
    </row>
    <row r="22367" spans="2:8">
      <c r="B22367" s="2" t="s">
        <v>22816</v>
      </c>
      <c r="C22367" s="2">
        <v>19</v>
      </c>
      <c r="D22367" s="2" t="s">
        <v>467</v>
      </c>
      <c r="E22367" s="2"/>
      <c r="F22367" s="2"/>
      <c r="G22367" s="2"/>
      <c r="H22367" s="2"/>
    </row>
    <row r="22368" spans="2:8">
      <c r="B22368" s="2" t="s">
        <v>22817</v>
      </c>
      <c r="C22368" s="2">
        <v>16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23</v>
      </c>
      <c r="D22374" s="2" t="s">
        <v>467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22825</v>
      </c>
      <c r="C22376" s="2">
        <v>26</v>
      </c>
      <c r="D22376" s="2" t="s">
        <v>467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467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467</v>
      </c>
      <c r="E22378" s="2"/>
      <c r="F22378" s="2"/>
      <c r="G22378" s="2"/>
      <c r="H22378" s="2"/>
    </row>
    <row r="22379" spans="2:8">
      <c r="B22379" s="2" t="s">
        <v>22828</v>
      </c>
      <c r="C22379" s="2">
        <v>26</v>
      </c>
      <c r="D22379" s="2" t="s">
        <v>467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467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467</v>
      </c>
      <c r="E22381" s="2"/>
      <c r="F22381" s="2"/>
      <c r="G22381" s="2"/>
      <c r="H22381" s="2"/>
    </row>
    <row r="22382" spans="2:8">
      <c r="B22382" s="2" t="s">
        <v>22831</v>
      </c>
      <c r="C22382" s="2">
        <v>9</v>
      </c>
      <c r="D22382" s="2" t="s">
        <v>467</v>
      </c>
      <c r="E22382" s="2"/>
      <c r="F22382" s="2"/>
      <c r="G22382" s="2"/>
      <c r="H22382" s="2"/>
    </row>
    <row r="22383" spans="2:8">
      <c r="B22383" s="2" t="s">
        <v>22832</v>
      </c>
      <c r="C22383" s="2">
        <v>10</v>
      </c>
      <c r="D22383" s="2" t="s">
        <v>467</v>
      </c>
      <c r="E22383" s="2"/>
      <c r="F22383" s="2"/>
      <c r="G22383" s="2"/>
      <c r="H22383" s="2"/>
    </row>
    <row r="22384" spans="2:8">
      <c r="B22384" s="2" t="s">
        <v>22833</v>
      </c>
      <c r="C22384" s="2">
        <v>10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467</v>
      </c>
      <c r="E22385" s="2"/>
      <c r="F22385" s="2"/>
      <c r="G22385" s="2"/>
      <c r="H22385" s="2"/>
    </row>
    <row r="22386" spans="2:8">
      <c r="B22386" s="2" t="s">
        <v>22835</v>
      </c>
      <c r="C22386" s="2">
        <v>19</v>
      </c>
      <c r="D22386" s="2" t="s">
        <v>467</v>
      </c>
      <c r="E22386" s="2"/>
      <c r="F22386" s="2"/>
      <c r="G22386" s="2"/>
      <c r="H22386" s="2"/>
    </row>
    <row r="22387" spans="2:8">
      <c r="B22387" s="2" t="s">
        <v>22836</v>
      </c>
      <c r="C22387" s="2">
        <v>18</v>
      </c>
      <c r="D22387" s="2" t="s">
        <v>467</v>
      </c>
      <c r="E22387" s="2"/>
      <c r="F22387" s="2"/>
      <c r="G22387" s="2"/>
      <c r="H22387" s="2"/>
    </row>
    <row r="22388" spans="2:8">
      <c r="B22388" s="2" t="s">
        <v>22837</v>
      </c>
      <c r="C22388" s="2">
        <v>20</v>
      </c>
      <c r="D22388" s="2" t="s">
        <v>467</v>
      </c>
      <c r="E22388" s="2"/>
      <c r="F22388" s="2"/>
      <c r="G22388" s="2"/>
      <c r="H22388" s="2"/>
    </row>
    <row r="22389" spans="2:8">
      <c r="B22389" s="2" t="s">
        <v>22838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467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22846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22852</v>
      </c>
      <c r="C22403" s="2">
        <v>24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22853</v>
      </c>
      <c r="C22404" s="2">
        <v>22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22854</v>
      </c>
      <c r="C22405" s="2">
        <v>23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22855</v>
      </c>
      <c r="C22406" s="2">
        <v>42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16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22860</v>
      </c>
      <c r="C22411" s="2">
        <v>23</v>
      </c>
      <c r="D22411" s="2" t="s">
        <v>467</v>
      </c>
      <c r="E22411" s="2"/>
      <c r="F22411" s="2"/>
      <c r="G22411" s="2"/>
      <c r="H22411" s="2"/>
    </row>
    <row r="22412" spans="2:8">
      <c r="B22412" s="2" t="s">
        <v>22861</v>
      </c>
      <c r="C22412" s="2">
        <v>20</v>
      </c>
      <c r="D22412" s="2" t="s">
        <v>467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467</v>
      </c>
      <c r="E22413" s="2"/>
      <c r="F22413" s="2"/>
      <c r="G22413" s="2"/>
      <c r="H22413" s="2"/>
    </row>
    <row r="22414" spans="2:8">
      <c r="B22414" s="2" t="s">
        <v>22863</v>
      </c>
      <c r="C22414" s="2">
        <v>18</v>
      </c>
      <c r="D22414" s="2" t="s">
        <v>467</v>
      </c>
      <c r="E22414" s="2"/>
      <c r="F22414" s="2"/>
      <c r="G22414" s="2"/>
      <c r="H22414" s="2"/>
    </row>
    <row r="22415" spans="2:8">
      <c r="B22415" s="2" t="s">
        <v>22864</v>
      </c>
      <c r="C22415" s="2">
        <v>16</v>
      </c>
      <c r="D22415" s="2" t="s">
        <v>467</v>
      </c>
      <c r="E22415" s="2"/>
      <c r="F22415" s="2"/>
      <c r="G22415" s="2"/>
      <c r="H22415" s="2"/>
    </row>
    <row r="22416" spans="2:8">
      <c r="B22416" s="2" t="s">
        <v>22865</v>
      </c>
      <c r="C22416" s="2">
        <v>13</v>
      </c>
      <c r="D22416" s="2" t="s">
        <v>467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467</v>
      </c>
      <c r="E22417" s="2"/>
      <c r="F22417" s="2"/>
      <c r="G22417" s="2"/>
      <c r="H22417" s="2"/>
    </row>
    <row r="22418" spans="2:8">
      <c r="B22418" s="2" t="s">
        <v>22867</v>
      </c>
      <c r="C22418" s="2">
        <v>32</v>
      </c>
      <c r="D22418" s="2" t="s">
        <v>467</v>
      </c>
      <c r="E22418" s="2"/>
      <c r="F22418" s="2"/>
      <c r="G22418" s="2"/>
      <c r="H22418" s="2"/>
    </row>
    <row r="22419" spans="2:8">
      <c r="B22419" s="2" t="s">
        <v>22868</v>
      </c>
      <c r="C22419" s="2">
        <v>35</v>
      </c>
      <c r="D22419" s="2" t="s">
        <v>467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20</v>
      </c>
      <c r="D22424" s="2" t="s">
        <v>467</v>
      </c>
      <c r="E22424" s="2"/>
      <c r="F22424" s="2"/>
      <c r="G22424" s="2"/>
      <c r="H22424" s="2"/>
    </row>
    <row r="22425" spans="2:8">
      <c r="B22425" s="2" t="s">
        <v>22874</v>
      </c>
      <c r="C22425" s="2">
        <v>19</v>
      </c>
      <c r="D22425" s="2" t="s">
        <v>467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467</v>
      </c>
      <c r="E22426" s="2"/>
      <c r="F22426" s="2"/>
      <c r="G22426" s="2"/>
      <c r="H22426" s="2"/>
    </row>
    <row r="22427" spans="2:8">
      <c r="B22427" s="2" t="s">
        <v>22876</v>
      </c>
      <c r="C22427" s="2">
        <v>23</v>
      </c>
      <c r="D22427" s="2" t="s">
        <v>467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22881</v>
      </c>
      <c r="C22432" s="2">
        <v>25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22882</v>
      </c>
      <c r="C22433" s="2">
        <v>25</v>
      </c>
      <c r="D22433" s="2" t="s">
        <v>467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467</v>
      </c>
      <c r="E22434" s="2"/>
      <c r="F22434" s="2"/>
      <c r="G22434" s="2"/>
      <c r="H22434" s="2"/>
    </row>
    <row r="22435" spans="2:8">
      <c r="B22435" s="2" t="s">
        <v>22884</v>
      </c>
      <c r="C22435" s="2">
        <v>28</v>
      </c>
      <c r="D22435" s="2" t="s">
        <v>467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22886</v>
      </c>
      <c r="C22437" s="2">
        <v>18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22887</v>
      </c>
      <c r="C22438" s="2">
        <v>17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22888</v>
      </c>
      <c r="C22439" s="2">
        <v>18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467</v>
      </c>
      <c r="E22440" s="2"/>
      <c r="F22440" s="2"/>
      <c r="G22440" s="2"/>
      <c r="H22440" s="2"/>
    </row>
    <row r="22441" spans="2:8">
      <c r="B22441" s="2" t="s">
        <v>22890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17</v>
      </c>
      <c r="D22443" s="2" t="s">
        <v>467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467</v>
      </c>
      <c r="E22444" s="2"/>
      <c r="F22444" s="2"/>
      <c r="G22444" s="2"/>
      <c r="H22444" s="2"/>
    </row>
    <row r="22445" spans="2:8">
      <c r="B22445" s="2" t="s">
        <v>22894</v>
      </c>
      <c r="C22445" s="2">
        <v>35</v>
      </c>
      <c r="D22445" s="2" t="s">
        <v>467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467</v>
      </c>
      <c r="E22455" s="2"/>
      <c r="F22455" s="2"/>
      <c r="G22455" s="2"/>
      <c r="H22455" s="2"/>
    </row>
    <row r="22456" spans="2:8">
      <c r="B22456" s="2" t="s">
        <v>22905</v>
      </c>
      <c r="C22456" s="2">
        <v>37</v>
      </c>
      <c r="D22456" s="2" t="s">
        <v>467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467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467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467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467</v>
      </c>
      <c r="E22463" s="2"/>
      <c r="F22463" s="2"/>
      <c r="G22463" s="2"/>
      <c r="H22463" s="2"/>
    </row>
    <row r="22464" spans="2:8">
      <c r="B22464" s="2" t="s">
        <v>22913</v>
      </c>
      <c r="C22464" s="2">
        <v>19</v>
      </c>
      <c r="D22464" s="2" t="s">
        <v>467</v>
      </c>
      <c r="E22464" s="2"/>
      <c r="F22464" s="2"/>
      <c r="G22464" s="2"/>
      <c r="H22464" s="2"/>
    </row>
    <row r="22465" spans="2:8">
      <c r="B22465" s="2" t="s">
        <v>22914</v>
      </c>
      <c r="C22465" s="2">
        <v>20</v>
      </c>
      <c r="D22465" s="2" t="s">
        <v>467</v>
      </c>
      <c r="E22465" s="2"/>
      <c r="F22465" s="2"/>
      <c r="G22465" s="2"/>
      <c r="H22465" s="2"/>
    </row>
    <row r="22466" spans="2:8">
      <c r="B22466" s="2" t="s">
        <v>22915</v>
      </c>
      <c r="C22466" s="2">
        <v>20</v>
      </c>
      <c r="D22466" s="2" t="s">
        <v>467</v>
      </c>
      <c r="E22466" s="2"/>
      <c r="F22466" s="2"/>
      <c r="G22466" s="2"/>
      <c r="H22466" s="2"/>
    </row>
    <row r="22467" spans="2:8">
      <c r="B22467" s="2" t="s">
        <v>22916</v>
      </c>
      <c r="C22467" s="2">
        <v>21</v>
      </c>
      <c r="D22467" s="2" t="s">
        <v>467</v>
      </c>
      <c r="E22467" s="2"/>
      <c r="F22467" s="2"/>
      <c r="G22467" s="2"/>
      <c r="H22467" s="2"/>
    </row>
    <row r="22468" spans="2:8">
      <c r="B22468" s="2" t="s">
        <v>22917</v>
      </c>
      <c r="C22468" s="2">
        <v>22</v>
      </c>
      <c r="D22468" s="2" t="s">
        <v>467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467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42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467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467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467</v>
      </c>
      <c r="E22481" s="2"/>
      <c r="F22481" s="2"/>
      <c r="G22481" s="2"/>
      <c r="H22481" s="2"/>
    </row>
    <row r="22482" spans="2:8">
      <c r="B22482" s="2" t="s">
        <v>22931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467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467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467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467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467</v>
      </c>
      <c r="E22488" s="2"/>
      <c r="F22488" s="2"/>
      <c r="G22488" s="2"/>
      <c r="H22488" s="2"/>
    </row>
    <row r="22489" spans="2:8">
      <c r="B22489" s="2" t="s">
        <v>22938</v>
      </c>
      <c r="C22489" s="2">
        <v>30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467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467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467</v>
      </c>
      <c r="E22493" s="2"/>
      <c r="F22493" s="2"/>
      <c r="G22493" s="2"/>
      <c r="H22493" s="2"/>
    </row>
    <row r="22494" spans="2:8">
      <c r="B22494" s="2" t="s">
        <v>22943</v>
      </c>
      <c r="C22494" s="2">
        <v>23</v>
      </c>
      <c r="D22494" s="2" t="s">
        <v>467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467</v>
      </c>
      <c r="E22495" s="2"/>
      <c r="F22495" s="2"/>
      <c r="G22495" s="2"/>
      <c r="H22495" s="2"/>
    </row>
    <row r="22496" spans="2:8">
      <c r="B22496" s="2" t="s">
        <v>22945</v>
      </c>
      <c r="C22496" s="2">
        <v>27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15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22954</v>
      </c>
      <c r="C22505" s="2">
        <v>14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19</v>
      </c>
      <c r="D22516" s="2" t="s">
        <v>467</v>
      </c>
      <c r="E22516" s="2"/>
      <c r="F22516" s="2"/>
      <c r="G22516" s="2"/>
      <c r="H22516" s="2"/>
    </row>
    <row r="22517" spans="2:8">
      <c r="B22517" s="2" t="s">
        <v>22966</v>
      </c>
      <c r="C22517" s="2">
        <v>18</v>
      </c>
      <c r="D22517" s="2" t="s">
        <v>467</v>
      </c>
      <c r="E22517" s="2"/>
      <c r="F22517" s="2"/>
      <c r="G22517" s="2"/>
      <c r="H22517" s="2"/>
    </row>
    <row r="22518" spans="2:8">
      <c r="B22518" s="2" t="s">
        <v>22967</v>
      </c>
      <c r="C22518" s="2">
        <v>14</v>
      </c>
      <c r="D22518" s="2" t="s">
        <v>467</v>
      </c>
      <c r="E22518" s="2"/>
      <c r="F22518" s="2"/>
      <c r="G22518" s="2"/>
      <c r="H22518" s="2"/>
    </row>
    <row r="22519" spans="2:8">
      <c r="B22519" s="2" t="s">
        <v>22968</v>
      </c>
      <c r="C22519" s="2">
        <v>15</v>
      </c>
      <c r="D22519" s="2" t="s">
        <v>467</v>
      </c>
      <c r="E22519" s="2"/>
      <c r="F22519" s="2"/>
      <c r="G22519" s="2"/>
      <c r="H22519" s="2"/>
    </row>
    <row r="22520" spans="2:8">
      <c r="B22520" s="2" t="s">
        <v>22969</v>
      </c>
      <c r="C22520" s="2">
        <v>21</v>
      </c>
      <c r="D22520" s="2" t="s">
        <v>467</v>
      </c>
      <c r="E22520" s="2"/>
      <c r="F22520" s="2"/>
      <c r="G22520" s="2"/>
      <c r="H22520" s="2"/>
    </row>
    <row r="22521" spans="2:8">
      <c r="B22521" s="2" t="s">
        <v>22970</v>
      </c>
      <c r="C22521" s="2">
        <v>20</v>
      </c>
      <c r="D22521" s="2" t="s">
        <v>467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467</v>
      </c>
      <c r="E22522" s="2"/>
      <c r="F22522" s="2"/>
      <c r="G22522" s="2"/>
      <c r="H22522" s="2"/>
    </row>
    <row r="22523" spans="2:8">
      <c r="B22523" s="2" t="s">
        <v>22972</v>
      </c>
      <c r="C22523" s="2">
        <v>20</v>
      </c>
      <c r="D22523" s="2" t="s">
        <v>467</v>
      </c>
      <c r="E22523" s="2"/>
      <c r="F22523" s="2"/>
      <c r="G22523" s="2"/>
      <c r="H22523" s="2"/>
    </row>
    <row r="22524" spans="2:8">
      <c r="B22524" s="2" t="s">
        <v>22973</v>
      </c>
      <c r="C22524" s="2">
        <v>46</v>
      </c>
      <c r="D22524" s="2" t="s">
        <v>467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22</v>
      </c>
      <c r="D22535" s="2" t="s">
        <v>467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467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467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467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467</v>
      </c>
      <c r="E22539" s="2"/>
      <c r="F22539" s="2"/>
      <c r="G22539" s="2"/>
      <c r="H22539" s="2"/>
    </row>
    <row r="22540" spans="2:8">
      <c r="B22540" s="2" t="s">
        <v>22989</v>
      </c>
      <c r="C22540" s="2">
        <v>19</v>
      </c>
      <c r="D22540" s="2" t="s">
        <v>467</v>
      </c>
      <c r="E22540" s="2"/>
      <c r="F22540" s="2"/>
      <c r="G22540" s="2"/>
      <c r="H22540" s="2"/>
    </row>
    <row r="22541" spans="2:8">
      <c r="B22541" s="2" t="s">
        <v>22990</v>
      </c>
      <c r="C22541" s="2">
        <v>19</v>
      </c>
      <c r="D22541" s="2" t="s">
        <v>467</v>
      </c>
      <c r="E22541" s="2"/>
      <c r="F22541" s="2"/>
      <c r="G22541" s="2"/>
      <c r="H22541" s="2"/>
    </row>
    <row r="22542" spans="2:8">
      <c r="B22542" s="2" t="s">
        <v>22991</v>
      </c>
      <c r="C22542" s="2">
        <v>13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19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22997</v>
      </c>
      <c r="C22548" s="2">
        <v>20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22998</v>
      </c>
      <c r="C22549" s="2">
        <v>22</v>
      </c>
      <c r="D22549" s="2" t="s">
        <v>467</v>
      </c>
      <c r="E22549" s="2"/>
      <c r="F22549" s="2"/>
      <c r="G22549" s="2"/>
      <c r="H22549" s="2"/>
    </row>
    <row r="22550" spans="2:8">
      <c r="B22550" s="2" t="s">
        <v>22999</v>
      </c>
      <c r="C22550" s="2">
        <v>16</v>
      </c>
      <c r="D22550" s="2" t="s">
        <v>467</v>
      </c>
      <c r="E22550" s="2"/>
      <c r="F22550" s="2"/>
      <c r="G22550" s="2"/>
      <c r="H22550" s="2"/>
    </row>
    <row r="22551" spans="2:8">
      <c r="B22551" s="2" t="s">
        <v>23000</v>
      </c>
      <c r="C22551" s="2">
        <v>20</v>
      </c>
      <c r="D22551" s="2" t="s">
        <v>467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467</v>
      </c>
      <c r="E22552" s="2"/>
      <c r="F22552" s="2"/>
      <c r="G22552" s="2"/>
      <c r="H22552" s="2"/>
    </row>
    <row r="22553" spans="2:8">
      <c r="B22553" s="2" t="s">
        <v>23002</v>
      </c>
      <c r="C22553" s="2">
        <v>23</v>
      </c>
      <c r="D22553" s="2" t="s">
        <v>467</v>
      </c>
      <c r="E22553" s="2"/>
      <c r="F22553" s="2"/>
      <c r="G22553" s="2"/>
      <c r="H22553" s="2"/>
    </row>
    <row r="22554" spans="2:8">
      <c r="B22554" s="2" t="s">
        <v>23003</v>
      </c>
      <c r="C22554" s="2">
        <v>19</v>
      </c>
      <c r="D22554" s="2" t="s">
        <v>467</v>
      </c>
      <c r="E22554" s="2"/>
      <c r="F22554" s="2"/>
      <c r="G22554" s="2"/>
      <c r="H22554" s="2"/>
    </row>
    <row r="22555" spans="2:8">
      <c r="B22555" s="2" t="s">
        <v>23004</v>
      </c>
      <c r="C22555" s="2">
        <v>18</v>
      </c>
      <c r="D22555" s="2" t="s">
        <v>467</v>
      </c>
      <c r="E22555" s="2"/>
      <c r="F22555" s="2"/>
      <c r="G22555" s="2"/>
      <c r="H22555" s="2"/>
    </row>
    <row r="22556" spans="2:8">
      <c r="B22556" s="2" t="s">
        <v>23005</v>
      </c>
      <c r="C22556" s="2">
        <v>20</v>
      </c>
      <c r="D22556" s="2" t="s">
        <v>467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467</v>
      </c>
      <c r="E22557" s="2"/>
      <c r="F22557" s="2"/>
      <c r="G22557" s="2"/>
      <c r="H22557" s="2"/>
    </row>
    <row r="22558" spans="2:8">
      <c r="B22558" s="2" t="s">
        <v>23007</v>
      </c>
      <c r="C22558" s="2">
        <v>20</v>
      </c>
      <c r="D22558" s="2" t="s">
        <v>467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467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467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467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467</v>
      </c>
      <c r="E22565" s="2"/>
      <c r="F22565" s="2"/>
      <c r="G22565" s="2"/>
      <c r="H22565" s="2"/>
    </row>
    <row r="22566" spans="2:8">
      <c r="B22566" s="2" t="s">
        <v>23015</v>
      </c>
      <c r="C22566" s="2">
        <v>36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467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467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467</v>
      </c>
      <c r="E22569" s="2"/>
      <c r="F22569" s="2"/>
      <c r="G22569" s="2"/>
      <c r="H22569" s="2"/>
    </row>
    <row r="22570" spans="2:8">
      <c r="B22570" s="2" t="s">
        <v>23019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23026</v>
      </c>
      <c r="C22577" s="2">
        <v>32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23</v>
      </c>
      <c r="D22583" s="2" t="s">
        <v>467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467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467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467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467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23040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23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23045</v>
      </c>
      <c r="C22596" s="2">
        <v>8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23046</v>
      </c>
      <c r="C22597" s="2">
        <v>9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23047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23051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13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11</v>
      </c>
      <c r="D22608" s="2" t="s">
        <v>467</v>
      </c>
      <c r="E22608" s="2"/>
      <c r="F22608" s="2"/>
      <c r="G22608" s="2"/>
      <c r="H22608" s="2"/>
    </row>
    <row r="22609" spans="2:8">
      <c r="B22609" s="2" t="s">
        <v>23058</v>
      </c>
      <c r="C22609" s="2">
        <v>11</v>
      </c>
      <c r="D22609" s="2" t="s">
        <v>467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18</v>
      </c>
      <c r="D22613" s="2" t="s">
        <v>467</v>
      </c>
      <c r="E22613" s="2"/>
      <c r="F22613" s="2"/>
      <c r="G22613" s="2"/>
      <c r="H22613" s="2"/>
    </row>
    <row r="22614" spans="2:8">
      <c r="B22614" s="2" t="s">
        <v>23063</v>
      </c>
      <c r="C22614" s="2">
        <v>19</v>
      </c>
      <c r="D22614" s="2" t="s">
        <v>467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467</v>
      </c>
      <c r="E22619" s="2"/>
      <c r="F22619" s="2"/>
      <c r="G22619" s="2"/>
      <c r="H22619" s="2"/>
    </row>
    <row r="22620" spans="2:8">
      <c r="B22620" s="2" t="s">
        <v>23069</v>
      </c>
      <c r="C22620" s="2">
        <v>28</v>
      </c>
      <c r="D22620" s="2" t="s">
        <v>467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467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467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467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467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467</v>
      </c>
      <c r="E22625" s="2"/>
      <c r="F22625" s="2"/>
      <c r="G22625" s="2"/>
      <c r="H22625" s="2"/>
    </row>
    <row r="22626" spans="2:8">
      <c r="B22626" s="2" t="s">
        <v>23075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24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23083</v>
      </c>
      <c r="C22634" s="2">
        <v>23</v>
      </c>
      <c r="D22634" s="2" t="s">
        <v>467</v>
      </c>
      <c r="E22634" s="2"/>
      <c r="F22634" s="2"/>
      <c r="G22634" s="2"/>
      <c r="H22634" s="2"/>
    </row>
    <row r="22635" spans="2:8">
      <c r="B22635" s="2" t="s">
        <v>23084</v>
      </c>
      <c r="C22635" s="2">
        <v>28</v>
      </c>
      <c r="D22635" s="2" t="s">
        <v>467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467</v>
      </c>
      <c r="E22636" s="2"/>
      <c r="F22636" s="2"/>
      <c r="G22636" s="2"/>
      <c r="H22636" s="2"/>
    </row>
    <row r="22637" spans="2:8">
      <c r="B22637" s="2" t="s">
        <v>23086</v>
      </c>
      <c r="C22637" s="2">
        <v>19</v>
      </c>
      <c r="D22637" s="2" t="s">
        <v>467</v>
      </c>
      <c r="E22637" s="2"/>
      <c r="F22637" s="2"/>
      <c r="G22637" s="2"/>
      <c r="H22637" s="2"/>
    </row>
    <row r="22638" spans="2:8">
      <c r="B22638" s="2" t="s">
        <v>23087</v>
      </c>
      <c r="C22638" s="2">
        <v>17</v>
      </c>
      <c r="D22638" s="2" t="s">
        <v>467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23090</v>
      </c>
      <c r="C22641" s="2">
        <v>19</v>
      </c>
      <c r="D22641" s="2" t="s">
        <v>467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24</v>
      </c>
      <c r="D22643" s="2" t="s">
        <v>467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19</v>
      </c>
      <c r="D22654" s="2" t="s">
        <v>467</v>
      </c>
      <c r="E22654" s="2"/>
      <c r="F22654" s="2"/>
      <c r="G22654" s="2"/>
      <c r="H22654" s="2"/>
    </row>
    <row r="22655" spans="2:8">
      <c r="B22655" s="2" t="s">
        <v>23104</v>
      </c>
      <c r="C22655" s="2">
        <v>19</v>
      </c>
      <c r="D22655" s="2" t="s">
        <v>467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467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467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467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23110</v>
      </c>
      <c r="C22661" s="2">
        <v>14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467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467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467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467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467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11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11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15</v>
      </c>
      <c r="D22675" s="2" t="s">
        <v>467</v>
      </c>
      <c r="E22675" s="2"/>
      <c r="F22675" s="2"/>
      <c r="G22675" s="2"/>
      <c r="H22675" s="2"/>
    </row>
    <row r="22676" spans="2:8">
      <c r="B22676" s="2" t="s">
        <v>23125</v>
      </c>
      <c r="C22676" s="2">
        <v>15</v>
      </c>
      <c r="D22676" s="2" t="s">
        <v>467</v>
      </c>
      <c r="E22676" s="2"/>
      <c r="F22676" s="2"/>
      <c r="G22676" s="2"/>
      <c r="H22676" s="2"/>
    </row>
    <row r="22677" spans="2:8">
      <c r="B22677" s="2" t="s">
        <v>23126</v>
      </c>
      <c r="C22677" s="2">
        <v>15</v>
      </c>
      <c r="D22677" s="2" t="s">
        <v>467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467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467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467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467</v>
      </c>
      <c r="E22681" s="2"/>
      <c r="F22681" s="2"/>
      <c r="G22681" s="2"/>
      <c r="H22681" s="2"/>
    </row>
    <row r="22682" spans="2:8">
      <c r="B22682" s="2" t="s">
        <v>23131</v>
      </c>
      <c r="C22682" s="2">
        <v>24</v>
      </c>
      <c r="D22682" s="2" t="s">
        <v>467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467</v>
      </c>
      <c r="E22683" s="2"/>
      <c r="F22683" s="2"/>
      <c r="G22683" s="2"/>
      <c r="H22683" s="2"/>
    </row>
    <row r="22684" spans="2:8">
      <c r="B22684" s="2" t="s">
        <v>23133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18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23142</v>
      </c>
      <c r="C22693" s="2">
        <v>14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23144</v>
      </c>
      <c r="C22695" s="2">
        <v>19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23145</v>
      </c>
      <c r="C22696" s="2">
        <v>17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23146</v>
      </c>
      <c r="C22697" s="2">
        <v>18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23147</v>
      </c>
      <c r="C22698" s="2">
        <v>23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23148</v>
      </c>
      <c r="C22699" s="2">
        <v>18</v>
      </c>
      <c r="D22699" s="2" t="s">
        <v>467</v>
      </c>
      <c r="E22699" s="2"/>
      <c r="F22699" s="2"/>
      <c r="G22699" s="2"/>
      <c r="H22699" s="2"/>
    </row>
    <row r="22700" spans="2:8">
      <c r="B22700" s="2" t="s">
        <v>23149</v>
      </c>
      <c r="C22700" s="2">
        <v>13</v>
      </c>
      <c r="D22700" s="2" t="s">
        <v>467</v>
      </c>
      <c r="E22700" s="2"/>
      <c r="F22700" s="2"/>
      <c r="G22700" s="2"/>
      <c r="H22700" s="2"/>
    </row>
    <row r="22701" spans="2:8">
      <c r="B22701" s="2" t="s">
        <v>23150</v>
      </c>
      <c r="C22701" s="2">
        <v>11</v>
      </c>
      <c r="D22701" s="2" t="s">
        <v>467</v>
      </c>
      <c r="E22701" s="2"/>
      <c r="F22701" s="2"/>
      <c r="G22701" s="2"/>
      <c r="H22701" s="2"/>
    </row>
    <row r="22702" spans="2:8">
      <c r="B22702" s="2" t="s">
        <v>23151</v>
      </c>
      <c r="C22702" s="2">
        <v>15</v>
      </c>
      <c r="D22702" s="2" t="s">
        <v>467</v>
      </c>
      <c r="E22702" s="2"/>
      <c r="F22702" s="2"/>
      <c r="G22702" s="2"/>
      <c r="H22702" s="2"/>
    </row>
    <row r="22703" spans="2:8">
      <c r="B22703" s="2" t="s">
        <v>23152</v>
      </c>
      <c r="C22703" s="2">
        <v>21</v>
      </c>
      <c r="D22703" s="2" t="s">
        <v>467</v>
      </c>
      <c r="E22703" s="2"/>
      <c r="F22703" s="2"/>
      <c r="G22703" s="2"/>
      <c r="H22703" s="2"/>
    </row>
    <row r="22704" spans="2:8">
      <c r="B22704" s="2" t="s">
        <v>23153</v>
      </c>
      <c r="C22704" s="2">
        <v>9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23154</v>
      </c>
      <c r="C22705" s="2">
        <v>11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467</v>
      </c>
      <c r="E22713" s="2"/>
      <c r="F22713" s="2"/>
      <c r="G22713" s="2"/>
      <c r="H22713" s="2"/>
    </row>
    <row r="22714" spans="2:8">
      <c r="B22714" s="2" t="s">
        <v>23163</v>
      </c>
      <c r="C22714" s="2">
        <v>30</v>
      </c>
      <c r="D22714" s="2" t="s">
        <v>467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467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467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467</v>
      </c>
      <c r="E22717" s="2"/>
      <c r="F22717" s="2"/>
      <c r="G22717" s="2"/>
      <c r="H22717" s="2"/>
    </row>
    <row r="22718" spans="2:8">
      <c r="B22718" s="2" t="s">
        <v>23167</v>
      </c>
      <c r="C22718" s="2">
        <v>17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467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467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23184</v>
      </c>
      <c r="C22735" s="2">
        <v>26</v>
      </c>
      <c r="D22735" s="2" t="s">
        <v>467</v>
      </c>
      <c r="E22735" s="2"/>
      <c r="F22735" s="2"/>
      <c r="G22735" s="2"/>
      <c r="H22735" s="2"/>
    </row>
    <row r="22736" spans="2:8">
      <c r="B22736" s="2" t="s">
        <v>23185</v>
      </c>
      <c r="C22736" s="2">
        <v>25</v>
      </c>
      <c r="D22736" s="2" t="s">
        <v>467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467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467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467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25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467</v>
      </c>
      <c r="E22749" s="2"/>
      <c r="F22749" s="2"/>
      <c r="G22749" s="2"/>
      <c r="H22749" s="2"/>
    </row>
    <row r="22750" spans="2:8">
      <c r="B22750" s="2" t="s">
        <v>23199</v>
      </c>
      <c r="C22750" s="2">
        <v>36</v>
      </c>
      <c r="D22750" s="2" t="s">
        <v>467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467</v>
      </c>
      <c r="E22751" s="2"/>
      <c r="F22751" s="2"/>
      <c r="G22751" s="2"/>
      <c r="H22751" s="2"/>
    </row>
    <row r="22752" spans="2:8">
      <c r="B22752" s="2" t="s">
        <v>23201</v>
      </c>
      <c r="C22752" s="2">
        <v>12</v>
      </c>
      <c r="D22752" s="2" t="s">
        <v>467</v>
      </c>
      <c r="E22752" s="2"/>
      <c r="F22752" s="2"/>
      <c r="G22752" s="2"/>
      <c r="H22752" s="2"/>
    </row>
    <row r="22753" spans="2:8">
      <c r="B22753" s="2" t="s">
        <v>23202</v>
      </c>
      <c r="C22753" s="2">
        <v>24</v>
      </c>
      <c r="D22753" s="2" t="s">
        <v>467</v>
      </c>
      <c r="E22753" s="2"/>
      <c r="F22753" s="2"/>
      <c r="G22753" s="2"/>
      <c r="H22753" s="2"/>
    </row>
    <row r="22754" spans="2:8">
      <c r="B22754" s="2" t="s">
        <v>23203</v>
      </c>
      <c r="C22754" s="2">
        <v>26</v>
      </c>
      <c r="D22754" s="2" t="s">
        <v>467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467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467</v>
      </c>
      <c r="E22762" s="2"/>
      <c r="F22762" s="2"/>
      <c r="G22762" s="2"/>
      <c r="H22762" s="2"/>
    </row>
    <row r="22763" spans="2:8">
      <c r="B22763" s="2" t="s">
        <v>23212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16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16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467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467</v>
      </c>
      <c r="E22767" s="2"/>
      <c r="F22767" s="2"/>
      <c r="G22767" s="2"/>
      <c r="H22767" s="2"/>
    </row>
    <row r="22768" spans="2:8">
      <c r="B22768" s="2" t="s">
        <v>23217</v>
      </c>
      <c r="C22768" s="2">
        <v>39</v>
      </c>
      <c r="D22768" s="2" t="s">
        <v>467</v>
      </c>
      <c r="E22768" s="2"/>
      <c r="F22768" s="2"/>
      <c r="G22768" s="2"/>
      <c r="H22768" s="2"/>
    </row>
    <row r="22769" spans="2:8">
      <c r="B22769" s="2" t="s">
        <v>23218</v>
      </c>
      <c r="C22769" s="2">
        <v>43</v>
      </c>
      <c r="D22769" s="2" t="s">
        <v>467</v>
      </c>
      <c r="E22769" s="2"/>
      <c r="F22769" s="2"/>
      <c r="G22769" s="2"/>
      <c r="H22769" s="2"/>
    </row>
    <row r="22770" spans="2:8">
      <c r="B22770" s="2" t="s">
        <v>23219</v>
      </c>
      <c r="C22770" s="2">
        <v>41</v>
      </c>
      <c r="D22770" s="2" t="s">
        <v>467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23229</v>
      </c>
      <c r="C22780" s="2">
        <v>21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467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23233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467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467</v>
      </c>
      <c r="E22794" s="2"/>
      <c r="F22794" s="2"/>
      <c r="G22794" s="2"/>
      <c r="H22794" s="2"/>
    </row>
    <row r="22795" spans="2:8">
      <c r="B22795" s="2" t="s">
        <v>23244</v>
      </c>
      <c r="C22795" s="2">
        <v>35</v>
      </c>
      <c r="D22795" s="2" t="s">
        <v>467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467</v>
      </c>
      <c r="E22796" s="2"/>
      <c r="F22796" s="2"/>
      <c r="G22796" s="2"/>
      <c r="H22796" s="2"/>
    </row>
    <row r="22797" spans="2:8">
      <c r="B22797" s="2" t="s">
        <v>23246</v>
      </c>
      <c r="C22797" s="2">
        <v>21</v>
      </c>
      <c r="D22797" s="2" t="s">
        <v>467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467</v>
      </c>
      <c r="E22798" s="2"/>
      <c r="F22798" s="2"/>
      <c r="G22798" s="2"/>
      <c r="H22798" s="2"/>
    </row>
    <row r="22799" spans="2:8">
      <c r="B22799" s="2" t="s">
        <v>23248</v>
      </c>
      <c r="C22799" s="2">
        <v>25</v>
      </c>
      <c r="D22799" s="2" t="s">
        <v>467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467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467</v>
      </c>
      <c r="E22801" s="2"/>
      <c r="F22801" s="2"/>
      <c r="G22801" s="2"/>
      <c r="H22801" s="2"/>
    </row>
    <row r="22802" spans="2:8">
      <c r="B22802" s="2" t="s">
        <v>23251</v>
      </c>
      <c r="C22802" s="2">
        <v>23</v>
      </c>
      <c r="D22802" s="2" t="s">
        <v>467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23253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20</v>
      </c>
      <c r="D22806" s="2" t="s">
        <v>467</v>
      </c>
      <c r="E22806" s="2"/>
      <c r="F22806" s="2"/>
      <c r="G22806" s="2"/>
      <c r="H22806" s="2"/>
    </row>
    <row r="22807" spans="2:8">
      <c r="B22807" s="2" t="s">
        <v>23256</v>
      </c>
      <c r="C22807" s="2">
        <v>25</v>
      </c>
      <c r="D22807" s="2" t="s">
        <v>467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467</v>
      </c>
      <c r="E22808" s="2"/>
      <c r="F22808" s="2"/>
      <c r="G22808" s="2"/>
      <c r="H22808" s="2"/>
    </row>
    <row r="22809" spans="2:8">
      <c r="B22809" s="2" t="s">
        <v>23258</v>
      </c>
      <c r="C22809" s="2">
        <v>18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17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17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467</v>
      </c>
      <c r="E22817" s="2"/>
      <c r="F22817" s="2"/>
      <c r="G22817" s="2"/>
      <c r="H22817" s="2"/>
    </row>
    <row r="22818" spans="2:8">
      <c r="B22818" s="2" t="s">
        <v>23267</v>
      </c>
      <c r="C22818" s="2">
        <v>29</v>
      </c>
      <c r="D22818" s="2" t="s">
        <v>467</v>
      </c>
      <c r="E22818" s="2"/>
      <c r="F22818" s="2"/>
      <c r="G22818" s="2"/>
      <c r="H22818" s="2"/>
    </row>
    <row r="22819" spans="2:8">
      <c r="B22819" s="2" t="s">
        <v>23268</v>
      </c>
      <c r="C22819" s="2">
        <v>31</v>
      </c>
      <c r="D22819" s="2" t="s">
        <v>467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467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467</v>
      </c>
      <c r="E22823" s="2"/>
      <c r="F22823" s="2"/>
      <c r="G22823" s="2"/>
      <c r="H22823" s="2"/>
    </row>
    <row r="22824" spans="2:8">
      <c r="B22824" s="2" t="s">
        <v>23273</v>
      </c>
      <c r="C22824" s="2">
        <v>34</v>
      </c>
      <c r="D22824" s="2" t="s">
        <v>467</v>
      </c>
      <c r="E22824" s="2"/>
      <c r="F22824" s="2"/>
      <c r="G22824" s="2"/>
      <c r="H22824" s="2"/>
    </row>
    <row r="22825" spans="2:8">
      <c r="B22825" s="2" t="s">
        <v>23274</v>
      </c>
      <c r="C22825" s="2">
        <v>24</v>
      </c>
      <c r="D22825" s="2" t="s">
        <v>467</v>
      </c>
      <c r="E22825" s="2"/>
      <c r="F22825" s="2"/>
      <c r="G22825" s="2"/>
      <c r="H22825" s="2"/>
    </row>
    <row r="22826" spans="2:8">
      <c r="B22826" s="2" t="s">
        <v>23275</v>
      </c>
      <c r="C22826" s="2">
        <v>28</v>
      </c>
      <c r="D22826" s="2" t="s">
        <v>467</v>
      </c>
      <c r="E22826" s="2"/>
      <c r="F22826" s="2"/>
      <c r="G22826" s="2"/>
      <c r="H22826" s="2"/>
    </row>
    <row r="22827" spans="2:8">
      <c r="B22827" s="2" t="s">
        <v>23276</v>
      </c>
      <c r="C22827" s="2">
        <v>32</v>
      </c>
      <c r="D22827" s="2" t="s">
        <v>467</v>
      </c>
      <c r="E22827" s="2"/>
      <c r="F22827" s="2"/>
      <c r="G22827" s="2"/>
      <c r="H22827" s="2"/>
    </row>
    <row r="22828" spans="2:8">
      <c r="B22828" s="2" t="s">
        <v>23277</v>
      </c>
      <c r="C22828" s="2">
        <v>35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14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23286</v>
      </c>
      <c r="C22837" s="2">
        <v>15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23287</v>
      </c>
      <c r="C22838" s="2">
        <v>16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467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467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467</v>
      </c>
      <c r="E22846" s="2"/>
      <c r="F22846" s="2"/>
      <c r="G22846" s="2"/>
      <c r="H22846" s="2"/>
    </row>
    <row r="22847" spans="2:8">
      <c r="B22847" s="2" t="s">
        <v>23296</v>
      </c>
      <c r="C22847" s="2">
        <v>33</v>
      </c>
      <c r="D22847" s="2" t="s">
        <v>467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23307</v>
      </c>
      <c r="C22858" s="2">
        <v>35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23308</v>
      </c>
      <c r="C22859" s="2">
        <v>37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23309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23315</v>
      </c>
      <c r="C22866" s="2">
        <v>20</v>
      </c>
      <c r="D22866" s="2" t="s">
        <v>467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467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467</v>
      </c>
      <c r="E22868" s="2"/>
      <c r="F22868" s="2"/>
      <c r="G22868" s="2"/>
      <c r="H22868" s="2"/>
    </row>
    <row r="22869" spans="2:8">
      <c r="B22869" s="2" t="s">
        <v>23318</v>
      </c>
      <c r="C22869" s="2">
        <v>36</v>
      </c>
      <c r="D22869" s="2" t="s">
        <v>467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12</v>
      </c>
      <c r="D22872" s="2" t="s">
        <v>467</v>
      </c>
      <c r="E22872" s="2"/>
      <c r="F22872" s="2"/>
      <c r="G22872" s="2"/>
      <c r="H22872" s="2"/>
    </row>
    <row r="22873" spans="2:8">
      <c r="B22873" s="2" t="s">
        <v>23322</v>
      </c>
      <c r="C22873" s="2">
        <v>14</v>
      </c>
      <c r="D22873" s="2" t="s">
        <v>467</v>
      </c>
      <c r="E22873" s="2"/>
      <c r="F22873" s="2"/>
      <c r="G22873" s="2"/>
      <c r="H22873" s="2"/>
    </row>
    <row r="22874" spans="2:8">
      <c r="B22874" s="2" t="s">
        <v>23323</v>
      </c>
      <c r="C22874" s="2">
        <v>21</v>
      </c>
      <c r="D22874" s="2" t="s">
        <v>467</v>
      </c>
      <c r="E22874" s="2"/>
      <c r="F22874" s="2"/>
      <c r="G22874" s="2"/>
      <c r="H22874" s="2"/>
    </row>
    <row r="22875" spans="2:8">
      <c r="B22875" s="2" t="s">
        <v>23324</v>
      </c>
      <c r="C22875" s="2">
        <v>15</v>
      </c>
      <c r="D22875" s="2" t="s">
        <v>467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467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467</v>
      </c>
      <c r="E22877" s="2"/>
      <c r="F22877" s="2"/>
      <c r="G22877" s="2"/>
      <c r="H22877" s="2"/>
    </row>
    <row r="22878" spans="2:8">
      <c r="B22878" s="2" t="s">
        <v>23327</v>
      </c>
      <c r="C22878" s="2">
        <v>16</v>
      </c>
      <c r="D22878" s="2" t="s">
        <v>467</v>
      </c>
      <c r="E22878" s="2"/>
      <c r="F22878" s="2"/>
      <c r="G22878" s="2"/>
      <c r="H22878" s="2"/>
    </row>
    <row r="22879" spans="2:8">
      <c r="B22879" s="2" t="s">
        <v>23328</v>
      </c>
      <c r="C22879" s="2">
        <v>16</v>
      </c>
      <c r="D22879" s="2" t="s">
        <v>467</v>
      </c>
      <c r="E22879" s="2"/>
      <c r="F22879" s="2"/>
      <c r="G22879" s="2"/>
      <c r="H22879" s="2"/>
    </row>
    <row r="22880" spans="2:8">
      <c r="B22880" s="2" t="s">
        <v>23329</v>
      </c>
      <c r="C22880" s="2">
        <v>16</v>
      </c>
      <c r="D22880" s="2" t="s">
        <v>467</v>
      </c>
      <c r="E22880" s="2"/>
      <c r="F22880" s="2"/>
      <c r="G22880" s="2"/>
      <c r="H22880" s="2"/>
    </row>
    <row r="22881" spans="2:8">
      <c r="B22881" s="2" t="s">
        <v>23330</v>
      </c>
      <c r="C22881" s="2">
        <v>8</v>
      </c>
      <c r="D22881" s="2" t="s">
        <v>467</v>
      </c>
      <c r="E22881" s="2"/>
      <c r="F22881" s="2"/>
      <c r="G22881" s="2"/>
      <c r="H22881" s="2"/>
    </row>
    <row r="22882" spans="2:8">
      <c r="B22882" s="2" t="s">
        <v>23331</v>
      </c>
      <c r="C22882" s="2">
        <v>8</v>
      </c>
      <c r="D22882" s="2" t="s">
        <v>467</v>
      </c>
      <c r="E22882" s="2"/>
      <c r="F22882" s="2"/>
      <c r="G22882" s="2"/>
      <c r="H22882" s="2"/>
    </row>
    <row r="22883" spans="2:8">
      <c r="B22883" s="2" t="s">
        <v>23332</v>
      </c>
      <c r="C22883" s="2">
        <v>9</v>
      </c>
      <c r="D22883" s="2" t="s">
        <v>467</v>
      </c>
      <c r="E22883" s="2"/>
      <c r="F22883" s="2"/>
      <c r="G22883" s="2"/>
      <c r="H22883" s="2"/>
    </row>
    <row r="22884" spans="2:8">
      <c r="B22884" s="2" t="s">
        <v>23333</v>
      </c>
      <c r="C22884" s="2">
        <v>8</v>
      </c>
      <c r="D22884" s="2" t="s">
        <v>467</v>
      </c>
      <c r="E22884" s="2"/>
      <c r="F22884" s="2"/>
      <c r="G22884" s="2"/>
      <c r="H22884" s="2"/>
    </row>
    <row r="22885" spans="2:8">
      <c r="B22885" s="2" t="s">
        <v>23334</v>
      </c>
      <c r="C22885" s="2">
        <v>10</v>
      </c>
      <c r="D22885" s="2" t="s">
        <v>467</v>
      </c>
      <c r="E22885" s="2"/>
      <c r="F22885" s="2"/>
      <c r="G22885" s="2"/>
      <c r="H22885" s="2"/>
    </row>
    <row r="22886" spans="2:8">
      <c r="B22886" s="2" t="s">
        <v>23335</v>
      </c>
      <c r="C22886" s="2">
        <v>9</v>
      </c>
      <c r="D22886" s="2" t="s">
        <v>467</v>
      </c>
      <c r="E22886" s="2"/>
      <c r="F22886" s="2"/>
      <c r="G22886" s="2"/>
      <c r="H22886" s="2"/>
    </row>
    <row r="22887" spans="2:8">
      <c r="B22887" s="2" t="s">
        <v>23336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467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467</v>
      </c>
      <c r="E22893" s="2"/>
      <c r="F22893" s="2"/>
      <c r="G22893" s="2"/>
      <c r="H22893" s="2"/>
    </row>
    <row r="22894" spans="2:8">
      <c r="B22894" s="2" t="s">
        <v>23343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47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44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15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16</v>
      </c>
      <c r="D22903" s="2" t="s">
        <v>467</v>
      </c>
      <c r="E22903" s="2"/>
      <c r="F22903" s="2"/>
      <c r="G22903" s="2"/>
      <c r="H22903" s="2"/>
    </row>
    <row r="22904" spans="2:8">
      <c r="B22904" s="2" t="s">
        <v>23353</v>
      </c>
      <c r="C22904" s="2">
        <v>18</v>
      </c>
      <c r="D22904" s="2" t="s">
        <v>467</v>
      </c>
      <c r="E22904" s="2"/>
      <c r="F22904" s="2"/>
      <c r="G22904" s="2"/>
      <c r="H22904" s="2"/>
    </row>
    <row r="22905" spans="2:8">
      <c r="B22905" s="2" t="s">
        <v>23354</v>
      </c>
      <c r="C22905" s="2">
        <v>17</v>
      </c>
      <c r="D22905" s="2" t="s">
        <v>467</v>
      </c>
      <c r="E22905" s="2"/>
      <c r="F22905" s="2"/>
      <c r="G22905" s="2"/>
      <c r="H22905" s="2"/>
    </row>
    <row r="22906" spans="2:8">
      <c r="B22906" s="2" t="s">
        <v>23355</v>
      </c>
      <c r="C22906" s="2">
        <v>15</v>
      </c>
      <c r="D22906" s="2" t="s">
        <v>467</v>
      </c>
      <c r="E22906" s="2"/>
      <c r="F22906" s="2"/>
      <c r="G22906" s="2"/>
      <c r="H22906" s="2"/>
    </row>
    <row r="22907" spans="2:8">
      <c r="B22907" s="2" t="s">
        <v>23356</v>
      </c>
      <c r="C22907" s="2">
        <v>18</v>
      </c>
      <c r="D22907" s="2" t="s">
        <v>467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467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467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467</v>
      </c>
      <c r="E22914" s="2"/>
      <c r="F22914" s="2"/>
      <c r="G22914" s="2"/>
      <c r="H22914" s="2"/>
    </row>
    <row r="22915" spans="2:8">
      <c r="B22915" s="2" t="s">
        <v>23364</v>
      </c>
      <c r="C22915" s="2">
        <v>31</v>
      </c>
      <c r="D22915" s="2" t="s">
        <v>467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467</v>
      </c>
      <c r="E22916" s="2"/>
      <c r="F22916" s="2"/>
      <c r="G22916" s="2"/>
      <c r="H22916" s="2"/>
    </row>
    <row r="22917" spans="2:8">
      <c r="B22917" s="2" t="s">
        <v>23366</v>
      </c>
      <c r="C22917" s="2">
        <v>36</v>
      </c>
      <c r="D22917" s="2" t="s">
        <v>467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23371</v>
      </c>
      <c r="C22922" s="2">
        <v>25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23373</v>
      </c>
      <c r="C22924" s="2">
        <v>37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23374</v>
      </c>
      <c r="C22925" s="2">
        <v>31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467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467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467</v>
      </c>
      <c r="E22929" s="2"/>
      <c r="F22929" s="2"/>
      <c r="G22929" s="2"/>
      <c r="H22929" s="2"/>
    </row>
    <row r="22930" spans="2:8">
      <c r="B22930" s="2" t="s">
        <v>23379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23385</v>
      </c>
      <c r="C22936" s="2">
        <v>36</v>
      </c>
      <c r="D22936" s="2" t="s">
        <v>467</v>
      </c>
      <c r="E22936" s="2"/>
      <c r="F22936" s="2"/>
      <c r="G22936" s="2"/>
      <c r="H22936" s="2"/>
    </row>
    <row r="22937" spans="2:8">
      <c r="B22937" s="2" t="s">
        <v>23386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36</v>
      </c>
      <c r="D22941" s="2" t="s">
        <v>467</v>
      </c>
      <c r="E22941" s="2"/>
      <c r="F22941" s="2"/>
      <c r="G22941" s="2"/>
      <c r="H22941" s="2"/>
    </row>
    <row r="22942" spans="2:8">
      <c r="B22942" s="2" t="s">
        <v>23391</v>
      </c>
      <c r="C22942" s="2">
        <v>40</v>
      </c>
      <c r="D22942" s="2" t="s">
        <v>467</v>
      </c>
      <c r="E22942" s="2"/>
      <c r="F22942" s="2"/>
      <c r="G22942" s="2"/>
      <c r="H22942" s="2"/>
    </row>
    <row r="22943" spans="2:8">
      <c r="B22943" s="2" t="s">
        <v>23392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467</v>
      </c>
      <c r="E22946" s="2"/>
      <c r="F22946" s="2"/>
      <c r="G22946" s="2"/>
      <c r="H22946" s="2"/>
    </row>
    <row r="22947" spans="2:8">
      <c r="B22947" s="2" t="s">
        <v>23396</v>
      </c>
      <c r="C22947" s="2">
        <v>24</v>
      </c>
      <c r="D22947" s="2" t="s">
        <v>467</v>
      </c>
      <c r="E22947" s="2"/>
      <c r="F22947" s="2"/>
      <c r="G22947" s="2"/>
      <c r="H22947" s="2"/>
    </row>
    <row r="22948" spans="2:8">
      <c r="B22948" s="2" t="s">
        <v>23397</v>
      </c>
      <c r="C22948" s="2">
        <v>25</v>
      </c>
      <c r="D22948" s="2" t="s">
        <v>467</v>
      </c>
      <c r="E22948" s="2"/>
      <c r="F22948" s="2"/>
      <c r="G22948" s="2"/>
      <c r="H22948" s="2"/>
    </row>
    <row r="22949" spans="2:8">
      <c r="B22949" s="2" t="s">
        <v>23398</v>
      </c>
      <c r="C22949" s="2">
        <v>31</v>
      </c>
      <c r="D22949" s="2" t="s">
        <v>467</v>
      </c>
      <c r="E22949" s="2"/>
      <c r="F22949" s="2"/>
      <c r="G22949" s="2"/>
      <c r="H22949" s="2"/>
    </row>
    <row r="22950" spans="2:8">
      <c r="B22950" s="2" t="s">
        <v>23399</v>
      </c>
      <c r="C22950" s="2">
        <v>35</v>
      </c>
      <c r="D22950" s="2" t="s">
        <v>467</v>
      </c>
      <c r="E22950" s="2"/>
      <c r="F22950" s="2"/>
      <c r="G22950" s="2"/>
      <c r="H22950" s="2"/>
    </row>
    <row r="22951" spans="2:8">
      <c r="B22951" s="2" t="s">
        <v>23400</v>
      </c>
      <c r="C22951" s="2">
        <v>36</v>
      </c>
      <c r="D22951" s="2" t="s">
        <v>467</v>
      </c>
      <c r="E22951" s="2"/>
      <c r="F22951" s="2"/>
      <c r="G22951" s="2"/>
      <c r="H22951" s="2"/>
    </row>
    <row r="22952" spans="2:8">
      <c r="B22952" s="2" t="s">
        <v>23401</v>
      </c>
      <c r="C22952" s="2">
        <v>35</v>
      </c>
      <c r="D22952" s="2" t="s">
        <v>467</v>
      </c>
      <c r="E22952" s="2"/>
      <c r="F22952" s="2"/>
      <c r="G22952" s="2"/>
      <c r="H22952" s="2"/>
    </row>
    <row r="22953" spans="2:8">
      <c r="B22953" s="2" t="s">
        <v>23402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21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23413</v>
      </c>
      <c r="C22964" s="2">
        <v>21</v>
      </c>
      <c r="D22964" s="2" t="s">
        <v>467</v>
      </c>
      <c r="E22964" s="2"/>
      <c r="F22964" s="2"/>
      <c r="G22964" s="2"/>
      <c r="H22964" s="2"/>
    </row>
    <row r="22965" spans="2:8">
      <c r="B22965" s="2" t="s">
        <v>23414</v>
      </c>
      <c r="C22965" s="2">
        <v>22</v>
      </c>
      <c r="D22965" s="2" t="s">
        <v>467</v>
      </c>
      <c r="E22965" s="2"/>
      <c r="F22965" s="2"/>
      <c r="G22965" s="2"/>
      <c r="H22965" s="2"/>
    </row>
    <row r="22966" spans="2:8">
      <c r="B22966" s="2" t="s">
        <v>23415</v>
      </c>
      <c r="C22966" s="2">
        <v>19</v>
      </c>
      <c r="D22966" s="2" t="s">
        <v>467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467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467</v>
      </c>
      <c r="E22968" s="2"/>
      <c r="F22968" s="2"/>
      <c r="G22968" s="2"/>
      <c r="H22968" s="2"/>
    </row>
    <row r="22969" spans="2:8">
      <c r="B22969" s="2" t="s">
        <v>23418</v>
      </c>
      <c r="C22969" s="2">
        <v>19</v>
      </c>
      <c r="D22969" s="2" t="s">
        <v>467</v>
      </c>
      <c r="E22969" s="2"/>
      <c r="F22969" s="2"/>
      <c r="G22969" s="2"/>
      <c r="H22969" s="2"/>
    </row>
    <row r="22970" spans="2:8">
      <c r="B22970" s="2" t="s">
        <v>23419</v>
      </c>
      <c r="C22970" s="2">
        <v>17</v>
      </c>
      <c r="D22970" s="2" t="s">
        <v>467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467</v>
      </c>
      <c r="E22971" s="2"/>
      <c r="F22971" s="2"/>
      <c r="G22971" s="2"/>
      <c r="H22971" s="2"/>
    </row>
    <row r="22972" spans="2:8">
      <c r="B22972" s="2" t="s">
        <v>23421</v>
      </c>
      <c r="C22972" s="2">
        <v>23</v>
      </c>
      <c r="D22972" s="2" t="s">
        <v>467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467</v>
      </c>
      <c r="E22974" s="2"/>
      <c r="F22974" s="2"/>
      <c r="G22974" s="2"/>
      <c r="H22974" s="2"/>
    </row>
    <row r="22975" spans="2:8">
      <c r="B22975" s="2" t="s">
        <v>23424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13</v>
      </c>
      <c r="D22976" s="2" t="s">
        <v>467</v>
      </c>
      <c r="E22976" s="2"/>
      <c r="F22976" s="2"/>
      <c r="G22976" s="2"/>
      <c r="H22976" s="2"/>
    </row>
    <row r="22977" spans="2:8">
      <c r="B22977" s="2" t="s">
        <v>23426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27</v>
      </c>
      <c r="D22980" s="2" t="s">
        <v>467</v>
      </c>
      <c r="E22980" s="2"/>
      <c r="F22980" s="2"/>
      <c r="G22980" s="2"/>
      <c r="H22980" s="2"/>
    </row>
    <row r="22981" spans="2:8">
      <c r="B22981" s="2" t="s">
        <v>23430</v>
      </c>
      <c r="C22981" s="2">
        <v>32</v>
      </c>
      <c r="D22981" s="2" t="s">
        <v>467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467</v>
      </c>
      <c r="E22982" s="2"/>
      <c r="F22982" s="2"/>
      <c r="G22982" s="2"/>
      <c r="H22982" s="2"/>
    </row>
    <row r="22983" spans="2:8">
      <c r="B22983" s="2" t="s">
        <v>23432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23436</v>
      </c>
      <c r="C22987" s="2">
        <v>28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23437</v>
      </c>
      <c r="C22988" s="2">
        <v>21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23438</v>
      </c>
      <c r="C22989" s="2">
        <v>22</v>
      </c>
      <c r="D22989" s="2" t="s">
        <v>467</v>
      </c>
      <c r="E22989" s="2"/>
      <c r="F22989" s="2"/>
      <c r="G22989" s="2"/>
      <c r="H22989" s="2"/>
    </row>
    <row r="22990" spans="2:8">
      <c r="B22990" s="2" t="s">
        <v>23439</v>
      </c>
      <c r="C22990" s="2">
        <v>28</v>
      </c>
      <c r="D22990" s="2" t="s">
        <v>467</v>
      </c>
      <c r="E22990" s="2"/>
      <c r="F22990" s="2"/>
      <c r="G22990" s="2"/>
      <c r="H22990" s="2"/>
    </row>
    <row r="22991" spans="2:8">
      <c r="B22991" s="2" t="s">
        <v>23440</v>
      </c>
      <c r="C22991" s="2">
        <v>29</v>
      </c>
      <c r="D22991" s="2" t="s">
        <v>467</v>
      </c>
      <c r="E22991" s="2"/>
      <c r="F22991" s="2"/>
      <c r="G22991" s="2"/>
      <c r="H22991" s="2"/>
    </row>
    <row r="22992" spans="2:8">
      <c r="B22992" s="2" t="s">
        <v>23441</v>
      </c>
      <c r="C22992" s="2">
        <v>30</v>
      </c>
      <c r="D22992" s="2" t="s">
        <v>467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467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467</v>
      </c>
      <c r="E22994" s="2"/>
      <c r="F22994" s="2"/>
      <c r="G22994" s="2"/>
      <c r="H22994" s="2"/>
    </row>
    <row r="22995" spans="2:8">
      <c r="B22995" s="2" t="s">
        <v>23444</v>
      </c>
      <c r="C22995" s="2">
        <v>23</v>
      </c>
      <c r="D22995" s="2" t="s">
        <v>467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467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467</v>
      </c>
      <c r="E22997" s="2"/>
      <c r="F22997" s="2"/>
      <c r="G22997" s="2"/>
      <c r="H22997" s="2"/>
    </row>
    <row r="22998" spans="2:8">
      <c r="B22998" s="2" t="s">
        <v>23447</v>
      </c>
      <c r="C22998" s="2">
        <v>18</v>
      </c>
      <c r="D22998" s="2" t="s">
        <v>467</v>
      </c>
      <c r="E22998" s="2"/>
      <c r="F22998" s="2"/>
      <c r="G22998" s="2"/>
      <c r="H22998" s="2"/>
    </row>
    <row r="22999" spans="2:8">
      <c r="B22999" s="2" t="s">
        <v>23448</v>
      </c>
      <c r="C22999" s="2">
        <v>12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23453</v>
      </c>
      <c r="C23004" s="2">
        <v>32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23454</v>
      </c>
      <c r="C23005" s="2">
        <v>33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23457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467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23468</v>
      </c>
      <c r="C23019" s="2">
        <v>31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23469</v>
      </c>
      <c r="C23020" s="2">
        <v>35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23470</v>
      </c>
      <c r="C23021" s="2">
        <v>37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23471</v>
      </c>
      <c r="C23022" s="2">
        <v>40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23472</v>
      </c>
      <c r="C23023" s="2">
        <v>34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23473</v>
      </c>
      <c r="C23024" s="2">
        <v>18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23474</v>
      </c>
      <c r="C23025" s="2">
        <v>19</v>
      </c>
      <c r="D23025" s="2" t="s">
        <v>467</v>
      </c>
      <c r="E23025" s="2"/>
      <c r="F23025" s="2"/>
      <c r="G23025" s="2"/>
      <c r="H23025" s="2"/>
    </row>
    <row r="23026" spans="2:8">
      <c r="B23026" s="2" t="s">
        <v>23475</v>
      </c>
      <c r="C23026" s="2">
        <v>20</v>
      </c>
      <c r="D23026" s="2" t="s">
        <v>467</v>
      </c>
      <c r="E23026" s="2"/>
      <c r="F23026" s="2"/>
      <c r="G23026" s="2"/>
      <c r="H23026" s="2"/>
    </row>
    <row r="23027" spans="2:8">
      <c r="B23027" s="2" t="s">
        <v>23476</v>
      </c>
      <c r="C23027" s="2">
        <v>20</v>
      </c>
      <c r="D23027" s="2" t="s">
        <v>467</v>
      </c>
      <c r="E23027" s="2"/>
      <c r="F23027" s="2"/>
      <c r="G23027" s="2"/>
      <c r="H23027" s="2"/>
    </row>
    <row r="23028" spans="2:8">
      <c r="B23028" s="2" t="s">
        <v>23477</v>
      </c>
      <c r="C23028" s="2">
        <v>22</v>
      </c>
      <c r="D23028" s="2" t="s">
        <v>467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42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467</v>
      </c>
      <c r="E23035" s="2"/>
      <c r="F23035" s="2"/>
      <c r="G23035" s="2"/>
      <c r="H23035" s="2"/>
    </row>
    <row r="23036" spans="2:8">
      <c r="B23036" s="2" t="s">
        <v>23485</v>
      </c>
      <c r="C23036" s="2">
        <v>31</v>
      </c>
      <c r="D23036" s="2" t="s">
        <v>467</v>
      </c>
      <c r="E23036" s="2"/>
      <c r="F23036" s="2"/>
      <c r="G23036" s="2"/>
      <c r="H23036" s="2"/>
    </row>
    <row r="23037" spans="2:8">
      <c r="B23037" s="2" t="s">
        <v>23486</v>
      </c>
      <c r="C23037" s="2">
        <v>34</v>
      </c>
      <c r="D23037" s="2" t="s">
        <v>467</v>
      </c>
      <c r="E23037" s="2"/>
      <c r="F23037" s="2"/>
      <c r="G23037" s="2"/>
      <c r="H23037" s="2"/>
    </row>
    <row r="23038" spans="2:8">
      <c r="B23038" s="2" t="s">
        <v>23487</v>
      </c>
      <c r="C23038" s="2">
        <v>11</v>
      </c>
      <c r="D23038" s="2" t="s">
        <v>467</v>
      </c>
      <c r="E23038" s="2"/>
      <c r="F23038" s="2"/>
      <c r="G23038" s="2"/>
      <c r="H23038" s="2"/>
    </row>
    <row r="23039" spans="2:8">
      <c r="B23039" s="2" t="s">
        <v>23488</v>
      </c>
      <c r="C23039" s="2">
        <v>12</v>
      </c>
      <c r="D23039" s="2" t="s">
        <v>467</v>
      </c>
      <c r="E23039" s="2"/>
      <c r="F23039" s="2"/>
      <c r="G23039" s="2"/>
      <c r="H23039" s="2"/>
    </row>
    <row r="23040" spans="2:8">
      <c r="B23040" s="2" t="s">
        <v>23489</v>
      </c>
      <c r="C23040" s="2">
        <v>25</v>
      </c>
      <c r="D23040" s="2" t="s">
        <v>467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467</v>
      </c>
      <c r="E23041" s="2"/>
      <c r="F23041" s="2"/>
      <c r="G23041" s="2"/>
      <c r="H23041" s="2"/>
    </row>
    <row r="23042" spans="2:8">
      <c r="B23042" s="2" t="s">
        <v>23491</v>
      </c>
      <c r="C23042" s="2">
        <v>24</v>
      </c>
      <c r="D23042" s="2" t="s">
        <v>467</v>
      </c>
      <c r="E23042" s="2"/>
      <c r="F23042" s="2"/>
      <c r="G23042" s="2"/>
      <c r="H23042" s="2"/>
    </row>
    <row r="23043" spans="2:8">
      <c r="B23043" s="2" t="s">
        <v>23492</v>
      </c>
      <c r="C23043" s="2">
        <v>23</v>
      </c>
      <c r="D23043" s="2" t="s">
        <v>467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467</v>
      </c>
      <c r="E23044" s="2"/>
      <c r="F23044" s="2"/>
      <c r="G23044" s="2"/>
      <c r="H23044" s="2"/>
    </row>
    <row r="23045" spans="2:8">
      <c r="B23045" s="2" t="s">
        <v>23494</v>
      </c>
      <c r="C23045" s="2">
        <v>20</v>
      </c>
      <c r="D23045" s="2" t="s">
        <v>467</v>
      </c>
      <c r="E23045" s="2"/>
      <c r="F23045" s="2"/>
      <c r="G23045" s="2"/>
      <c r="H23045" s="2"/>
    </row>
    <row r="23046" spans="2:8">
      <c r="B23046" s="2" t="s">
        <v>23495</v>
      </c>
      <c r="C23046" s="2">
        <v>20</v>
      </c>
      <c r="D23046" s="2" t="s">
        <v>467</v>
      </c>
      <c r="E23046" s="2"/>
      <c r="F23046" s="2"/>
      <c r="G23046" s="2"/>
      <c r="H23046" s="2"/>
    </row>
    <row r="23047" spans="2:8">
      <c r="B23047" s="2" t="s">
        <v>23496</v>
      </c>
      <c r="C23047" s="2">
        <v>14</v>
      </c>
      <c r="D23047" s="2" t="s">
        <v>467</v>
      </c>
      <c r="E23047" s="2"/>
      <c r="F23047" s="2"/>
      <c r="G23047" s="2"/>
      <c r="H23047" s="2"/>
    </row>
    <row r="23048" spans="2:8">
      <c r="B23048" s="2" t="s">
        <v>23497</v>
      </c>
      <c r="C23048" s="2">
        <v>16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23498</v>
      </c>
      <c r="C23049" s="2">
        <v>20</v>
      </c>
      <c r="D23049" s="2" t="s">
        <v>467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467</v>
      </c>
      <c r="E23050" s="2"/>
      <c r="F23050" s="2"/>
      <c r="G23050" s="2"/>
      <c r="H23050" s="2"/>
    </row>
    <row r="23051" spans="2:8">
      <c r="B23051" s="2" t="s">
        <v>23500</v>
      </c>
      <c r="C23051" s="2">
        <v>26</v>
      </c>
      <c r="D23051" s="2" t="s">
        <v>467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23504</v>
      </c>
      <c r="C23055" s="2">
        <v>20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23505</v>
      </c>
      <c r="C23056" s="2">
        <v>25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467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467</v>
      </c>
      <c r="E23059" s="2"/>
      <c r="F23059" s="2"/>
      <c r="G23059" s="2"/>
      <c r="H23059" s="2"/>
    </row>
    <row r="23060" spans="2:8">
      <c r="B23060" s="2" t="s">
        <v>23509</v>
      </c>
      <c r="C23060" s="2">
        <v>30</v>
      </c>
      <c r="D23060" s="2" t="s">
        <v>467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467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467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467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467</v>
      </c>
      <c r="E23065" s="2"/>
      <c r="F23065" s="2"/>
      <c r="G23065" s="2"/>
      <c r="H23065" s="2"/>
    </row>
    <row r="23066" spans="2:8">
      <c r="B23066" s="2" t="s">
        <v>23515</v>
      </c>
      <c r="C23066" s="2">
        <v>27</v>
      </c>
      <c r="D23066" s="2" t="s">
        <v>467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467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467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467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467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23522</v>
      </c>
      <c r="C23073" s="2">
        <v>18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23523</v>
      </c>
      <c r="C23074" s="2">
        <v>14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23524</v>
      </c>
      <c r="C23075" s="2">
        <v>13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23525</v>
      </c>
      <c r="C23076" s="2">
        <v>15</v>
      </c>
      <c r="D23076" s="2" t="s">
        <v>467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467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467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467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467</v>
      </c>
      <c r="E23080" s="2"/>
      <c r="F23080" s="2"/>
      <c r="G23080" s="2"/>
      <c r="H23080" s="2"/>
    </row>
    <row r="23081" spans="2:8">
      <c r="B23081" s="2" t="s">
        <v>23530</v>
      </c>
      <c r="C23081" s="2">
        <v>26</v>
      </c>
      <c r="D23081" s="2" t="s">
        <v>467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467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467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467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467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467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467</v>
      </c>
      <c r="E23089" s="2"/>
      <c r="F23089" s="2"/>
      <c r="G23089" s="2"/>
      <c r="H23089" s="2"/>
    </row>
    <row r="23090" spans="2:8">
      <c r="B23090" s="2" t="s">
        <v>23539</v>
      </c>
      <c r="C23090" s="2">
        <v>13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14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21</v>
      </c>
      <c r="D23096" s="2" t="s">
        <v>467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467</v>
      </c>
      <c r="E23097" s="2"/>
      <c r="F23097" s="2"/>
      <c r="G23097" s="2"/>
      <c r="H23097" s="2"/>
    </row>
    <row r="23098" spans="2:8">
      <c r="B23098" s="2" t="s">
        <v>23547</v>
      </c>
      <c r="C23098" s="2">
        <v>22</v>
      </c>
      <c r="D23098" s="2" t="s">
        <v>467</v>
      </c>
      <c r="E23098" s="2"/>
      <c r="F23098" s="2"/>
      <c r="G23098" s="2"/>
      <c r="H23098" s="2"/>
    </row>
    <row r="23099" spans="2:8">
      <c r="B23099" s="2" t="s">
        <v>23548</v>
      </c>
      <c r="C23099" s="2">
        <v>22</v>
      </c>
      <c r="D23099" s="2" t="s">
        <v>467</v>
      </c>
      <c r="E23099" s="2"/>
      <c r="F23099" s="2"/>
      <c r="G23099" s="2"/>
      <c r="H23099" s="2"/>
    </row>
    <row r="23100" spans="2:8">
      <c r="B23100" s="2" t="s">
        <v>23549</v>
      </c>
      <c r="C23100" s="2">
        <v>15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24</v>
      </c>
      <c r="D23101" s="2" t="s">
        <v>467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23554</v>
      </c>
      <c r="C23105" s="2">
        <v>25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467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467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22</v>
      </c>
      <c r="D23111" s="2" t="s">
        <v>467</v>
      </c>
      <c r="E23111" s="2"/>
      <c r="F23111" s="2"/>
      <c r="G23111" s="2"/>
      <c r="H23111" s="2"/>
    </row>
    <row r="23112" spans="2:8">
      <c r="B23112" s="2" t="s">
        <v>23561</v>
      </c>
      <c r="C23112" s="2">
        <v>21</v>
      </c>
      <c r="D23112" s="2" t="s">
        <v>467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467</v>
      </c>
      <c r="E23113" s="2"/>
      <c r="F23113" s="2"/>
      <c r="G23113" s="2"/>
      <c r="H23113" s="2"/>
    </row>
    <row r="23114" spans="2:8">
      <c r="B23114" s="2" t="s">
        <v>23563</v>
      </c>
      <c r="C23114" s="2">
        <v>30</v>
      </c>
      <c r="D23114" s="2" t="s">
        <v>467</v>
      </c>
      <c r="E23114" s="2"/>
      <c r="F23114" s="2"/>
      <c r="G23114" s="2"/>
      <c r="H23114" s="2"/>
    </row>
    <row r="23115" spans="2:8">
      <c r="B23115" s="2" t="s">
        <v>23564</v>
      </c>
      <c r="C23115" s="2">
        <v>33</v>
      </c>
      <c r="D23115" s="2" t="s">
        <v>467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467</v>
      </c>
      <c r="E23116" s="2"/>
      <c r="F23116" s="2"/>
      <c r="G23116" s="2"/>
      <c r="H23116" s="2"/>
    </row>
    <row r="23117" spans="2:8">
      <c r="B23117" s="2" t="s">
        <v>23566</v>
      </c>
      <c r="C23117" s="2">
        <v>28</v>
      </c>
      <c r="D23117" s="2" t="s">
        <v>467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467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467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467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467</v>
      </c>
      <c r="E23121" s="2"/>
      <c r="F23121" s="2"/>
      <c r="G23121" s="2"/>
      <c r="H23121" s="2"/>
    </row>
    <row r="23122" spans="2:8">
      <c r="B23122" s="2" t="s">
        <v>23571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41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467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467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467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467</v>
      </c>
      <c r="E23131" s="2"/>
      <c r="F23131" s="2"/>
      <c r="G23131" s="2"/>
      <c r="H23131" s="2"/>
    </row>
    <row r="23132" spans="2:8">
      <c r="B23132" s="2" t="s">
        <v>23581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20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23584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16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23587</v>
      </c>
      <c r="C23138" s="2">
        <v>17</v>
      </c>
      <c r="D23138" s="2" t="s">
        <v>467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467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467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467</v>
      </c>
      <c r="E23141" s="2"/>
      <c r="F23141" s="2"/>
      <c r="G23141" s="2"/>
      <c r="H23141" s="2"/>
    </row>
    <row r="23142" spans="2:8">
      <c r="B23142" s="2" t="s">
        <v>23591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15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467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467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467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467</v>
      </c>
      <c r="E23149" s="2"/>
      <c r="F23149" s="2"/>
      <c r="G23149" s="2"/>
      <c r="H23149" s="2"/>
    </row>
    <row r="23150" spans="2:8">
      <c r="B23150" s="2" t="s">
        <v>23599</v>
      </c>
      <c r="C23150" s="2">
        <v>31</v>
      </c>
      <c r="D23150" s="2" t="s">
        <v>467</v>
      </c>
      <c r="E23150" s="2"/>
      <c r="F23150" s="2"/>
      <c r="G23150" s="2"/>
      <c r="H23150" s="2"/>
    </row>
    <row r="23151" spans="2:8">
      <c r="B23151" s="2" t="s">
        <v>23600</v>
      </c>
      <c r="C23151" s="2">
        <v>36</v>
      </c>
      <c r="D23151" s="2" t="s">
        <v>467</v>
      </c>
      <c r="E23151" s="2"/>
      <c r="F23151" s="2"/>
      <c r="G23151" s="2"/>
      <c r="H23151" s="2"/>
    </row>
    <row r="23152" spans="2:8">
      <c r="B23152" s="2" t="s">
        <v>23601</v>
      </c>
      <c r="C23152" s="2">
        <v>37</v>
      </c>
      <c r="D23152" s="2" t="s">
        <v>467</v>
      </c>
      <c r="E23152" s="2"/>
      <c r="F23152" s="2"/>
      <c r="G23152" s="2"/>
      <c r="H23152" s="2"/>
    </row>
    <row r="23153" spans="2:8">
      <c r="B23153" s="2" t="s">
        <v>23602</v>
      </c>
      <c r="C23153" s="2">
        <v>37</v>
      </c>
      <c r="D23153" s="2" t="s">
        <v>467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23606</v>
      </c>
      <c r="C23157" s="2">
        <v>42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23607</v>
      </c>
      <c r="C23158" s="2">
        <v>41</v>
      </c>
      <c r="D23158" s="2" t="s">
        <v>467</v>
      </c>
      <c r="E23158" s="2"/>
      <c r="F23158" s="2"/>
      <c r="G23158" s="2"/>
      <c r="H23158" s="2"/>
    </row>
    <row r="23159" spans="2:8">
      <c r="B23159" s="2" t="s">
        <v>23608</v>
      </c>
      <c r="C23159" s="2">
        <v>39</v>
      </c>
      <c r="D23159" s="2" t="s">
        <v>467</v>
      </c>
      <c r="E23159" s="2"/>
      <c r="F23159" s="2"/>
      <c r="G23159" s="2"/>
      <c r="H23159" s="2"/>
    </row>
    <row r="23160" spans="2:8">
      <c r="B23160" s="2" t="s">
        <v>23609</v>
      </c>
      <c r="C23160" s="2">
        <v>38</v>
      </c>
      <c r="D23160" s="2" t="s">
        <v>467</v>
      </c>
      <c r="E23160" s="2"/>
      <c r="F23160" s="2"/>
      <c r="G23160" s="2"/>
      <c r="H23160" s="2"/>
    </row>
    <row r="23161" spans="2:8">
      <c r="B23161" s="2" t="s">
        <v>23610</v>
      </c>
      <c r="C23161" s="2">
        <v>39</v>
      </c>
      <c r="D23161" s="2" t="s">
        <v>467</v>
      </c>
      <c r="E23161" s="2"/>
      <c r="F23161" s="2"/>
      <c r="G23161" s="2"/>
      <c r="H23161" s="2"/>
    </row>
    <row r="23162" spans="2:8">
      <c r="B23162" s="2" t="s">
        <v>23611</v>
      </c>
      <c r="C23162" s="2">
        <v>39</v>
      </c>
      <c r="D23162" s="2" t="s">
        <v>467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467</v>
      </c>
      <c r="E23163" s="2"/>
      <c r="F23163" s="2"/>
      <c r="G23163" s="2"/>
      <c r="H23163" s="2"/>
    </row>
    <row r="23164" spans="2:8">
      <c r="B23164" s="2" t="s">
        <v>23613</v>
      </c>
      <c r="C23164" s="2">
        <v>10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467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467</v>
      </c>
      <c r="E23166" s="2"/>
      <c r="F23166" s="2"/>
      <c r="G23166" s="2"/>
      <c r="H23166" s="2"/>
    </row>
    <row r="23167" spans="2:8">
      <c r="B23167" s="2" t="s">
        <v>23616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467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467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467</v>
      </c>
      <c r="E23170" s="2"/>
      <c r="F23170" s="2"/>
      <c r="G23170" s="2"/>
      <c r="H23170" s="2"/>
    </row>
    <row r="23171" spans="2:8">
      <c r="B23171" s="2" t="s">
        <v>23620</v>
      </c>
      <c r="C23171" s="2">
        <v>23</v>
      </c>
      <c r="D23171" s="2" t="s">
        <v>467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467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17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23650</v>
      </c>
      <c r="C23201" s="2">
        <v>18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23651</v>
      </c>
      <c r="C23202" s="2">
        <v>14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14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467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467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467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467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467</v>
      </c>
      <c r="E23214" s="2"/>
      <c r="F23214" s="2"/>
      <c r="G23214" s="2"/>
      <c r="H23214" s="2"/>
    </row>
    <row r="23215" spans="2:8">
      <c r="B23215" s="2" t="s">
        <v>23664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23</v>
      </c>
      <c r="D23228" s="2" t="s">
        <v>467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467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467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467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467</v>
      </c>
      <c r="E23238" s="2"/>
      <c r="F23238" s="2"/>
      <c r="G23238" s="2"/>
      <c r="H23238" s="2"/>
    </row>
    <row r="23239" spans="2:8">
      <c r="B23239" s="2" t="s">
        <v>23688</v>
      </c>
      <c r="C23239" s="2">
        <v>35</v>
      </c>
      <c r="D23239" s="2" t="s">
        <v>467</v>
      </c>
      <c r="E23239" s="2"/>
      <c r="F23239" s="2"/>
      <c r="G23239" s="2"/>
      <c r="H23239" s="2"/>
    </row>
    <row r="23240" spans="2:8">
      <c r="B23240" s="2" t="s">
        <v>23689</v>
      </c>
      <c r="C23240" s="2">
        <v>42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23</v>
      </c>
      <c r="D23242" s="2" t="s">
        <v>467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467</v>
      </c>
      <c r="E23244" s="2"/>
      <c r="F23244" s="2"/>
      <c r="G23244" s="2"/>
      <c r="H23244" s="2"/>
    </row>
    <row r="23245" spans="2:8">
      <c r="B23245" s="2" t="s">
        <v>23694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9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23696</v>
      </c>
      <c r="C23247" s="2">
        <v>8</v>
      </c>
      <c r="D23247" s="2" t="s">
        <v>467</v>
      </c>
      <c r="E23247" s="2"/>
      <c r="F23247" s="2"/>
      <c r="G23247" s="2"/>
      <c r="H23247" s="2"/>
    </row>
    <row r="23248" spans="2:8">
      <c r="B23248" s="2" t="s">
        <v>23697</v>
      </c>
      <c r="C23248" s="2">
        <v>10</v>
      </c>
      <c r="D23248" s="2" t="s">
        <v>467</v>
      </c>
      <c r="E23248" s="2"/>
      <c r="F23248" s="2"/>
      <c r="G23248" s="2"/>
      <c r="H23248" s="2"/>
    </row>
    <row r="23249" spans="2:8">
      <c r="B23249" s="2" t="s">
        <v>23698</v>
      </c>
      <c r="C23249" s="2">
        <v>14</v>
      </c>
      <c r="D23249" s="2" t="s">
        <v>467</v>
      </c>
      <c r="E23249" s="2"/>
      <c r="F23249" s="2"/>
      <c r="G23249" s="2"/>
      <c r="H23249" s="2"/>
    </row>
    <row r="23250" spans="2:8">
      <c r="B23250" s="2" t="s">
        <v>23699</v>
      </c>
      <c r="C23250" s="2">
        <v>17</v>
      </c>
      <c r="D23250" s="2" t="s">
        <v>467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467</v>
      </c>
      <c r="E23251" s="2"/>
      <c r="F23251" s="2"/>
      <c r="G23251" s="2"/>
      <c r="H23251" s="2"/>
    </row>
    <row r="23252" spans="2:8">
      <c r="B23252" s="2" t="s">
        <v>23701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467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41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25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23717</v>
      </c>
      <c r="C23268" s="2">
        <v>32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23718</v>
      </c>
      <c r="C23269" s="2">
        <v>18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23719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15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23724</v>
      </c>
      <c r="C23275" s="2">
        <v>12</v>
      </c>
      <c r="D23275" s="2" t="s">
        <v>467</v>
      </c>
      <c r="E23275" s="2"/>
      <c r="F23275" s="2"/>
      <c r="G23275" s="2"/>
      <c r="H23275" s="2"/>
    </row>
    <row r="23276" spans="2:8">
      <c r="B23276" s="2" t="s">
        <v>23725</v>
      </c>
      <c r="C23276" s="2">
        <v>8</v>
      </c>
      <c r="D23276" s="2" t="s">
        <v>467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11</v>
      </c>
      <c r="D23279" s="2" t="s">
        <v>467</v>
      </c>
      <c r="E23279" s="2"/>
      <c r="F23279" s="2"/>
      <c r="G23279" s="2"/>
      <c r="H23279" s="2"/>
    </row>
    <row r="23280" spans="2:8">
      <c r="B23280" s="2" t="s">
        <v>23729</v>
      </c>
      <c r="C23280" s="2">
        <v>12</v>
      </c>
      <c r="D23280" s="2" t="s">
        <v>467</v>
      </c>
      <c r="E23280" s="2"/>
      <c r="F23280" s="2"/>
      <c r="G23280" s="2"/>
      <c r="H23280" s="2"/>
    </row>
    <row r="23281" spans="2:8">
      <c r="B23281" s="2" t="s">
        <v>23730</v>
      </c>
      <c r="C23281" s="2">
        <v>12</v>
      </c>
      <c r="D23281" s="2" t="s">
        <v>467</v>
      </c>
      <c r="E23281" s="2"/>
      <c r="F23281" s="2"/>
      <c r="G23281" s="2"/>
      <c r="H23281" s="2"/>
    </row>
    <row r="23282" spans="2:8">
      <c r="B23282" s="2" t="s">
        <v>23731</v>
      </c>
      <c r="C23282" s="2">
        <v>13</v>
      </c>
      <c r="D23282" s="2" t="s">
        <v>467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12</v>
      </c>
      <c r="D23294" s="2" t="s">
        <v>467</v>
      </c>
      <c r="E23294" s="2"/>
      <c r="F23294" s="2"/>
      <c r="G23294" s="2"/>
      <c r="H23294" s="2"/>
    </row>
    <row r="23295" spans="2:8">
      <c r="B23295" s="2" t="s">
        <v>23744</v>
      </c>
      <c r="C23295" s="2">
        <v>12</v>
      </c>
      <c r="D23295" s="2" t="s">
        <v>467</v>
      </c>
      <c r="E23295" s="2"/>
      <c r="F23295" s="2"/>
      <c r="G23295" s="2"/>
      <c r="H23295" s="2"/>
    </row>
    <row r="23296" spans="2:8">
      <c r="B23296" s="2" t="s">
        <v>23745</v>
      </c>
      <c r="C23296" s="2">
        <v>13</v>
      </c>
      <c r="D23296" s="2" t="s">
        <v>467</v>
      </c>
      <c r="E23296" s="2"/>
      <c r="F23296" s="2"/>
      <c r="G23296" s="2"/>
      <c r="H23296" s="2"/>
    </row>
    <row r="23297" spans="2:8">
      <c r="B23297" s="2" t="s">
        <v>23746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467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467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467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467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467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467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467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467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467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467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23760</v>
      </c>
      <c r="C23311" s="2">
        <v>40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23762</v>
      </c>
      <c r="C23313" s="2">
        <v>41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467</v>
      </c>
      <c r="E23317" s="2"/>
      <c r="F23317" s="2"/>
      <c r="G23317" s="2"/>
      <c r="H23317" s="2"/>
    </row>
    <row r="23318" spans="2:8">
      <c r="B23318" s="2" t="s">
        <v>23767</v>
      </c>
      <c r="C23318" s="2">
        <v>24</v>
      </c>
      <c r="D23318" s="2" t="s">
        <v>467</v>
      </c>
      <c r="E23318" s="2"/>
      <c r="F23318" s="2"/>
      <c r="G23318" s="2"/>
      <c r="H23318" s="2"/>
    </row>
    <row r="23319" spans="2:8">
      <c r="B23319" s="2" t="s">
        <v>23768</v>
      </c>
      <c r="C23319" s="2">
        <v>18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23769</v>
      </c>
      <c r="C23320" s="2">
        <v>16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23770</v>
      </c>
      <c r="C23321" s="2">
        <v>13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23771</v>
      </c>
      <c r="C23322" s="2">
        <v>17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23772</v>
      </c>
      <c r="C23323" s="2">
        <v>20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23773</v>
      </c>
      <c r="C23324" s="2">
        <v>40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43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23775</v>
      </c>
      <c r="C23326" s="2">
        <v>41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17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23779</v>
      </c>
      <c r="C23330" s="2">
        <v>18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467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467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467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467</v>
      </c>
      <c r="E23338" s="2"/>
      <c r="F23338" s="2"/>
      <c r="G23338" s="2"/>
      <c r="H23338" s="2"/>
    </row>
    <row r="23339" spans="2:8">
      <c r="B23339" s="2" t="s">
        <v>23788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467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467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467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467</v>
      </c>
      <c r="E23344" s="2"/>
      <c r="F23344" s="2"/>
      <c r="G23344" s="2"/>
      <c r="H23344" s="2"/>
    </row>
    <row r="23345" spans="2:8">
      <c r="B23345" s="2" t="s">
        <v>23794</v>
      </c>
      <c r="C23345" s="2">
        <v>39</v>
      </c>
      <c r="D23345" s="2" t="s">
        <v>467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17</v>
      </c>
      <c r="D23353" s="2" t="s">
        <v>467</v>
      </c>
      <c r="E23353" s="2"/>
      <c r="F23353" s="2"/>
      <c r="G23353" s="2"/>
      <c r="H23353" s="2"/>
    </row>
    <row r="23354" spans="2:8">
      <c r="B23354" s="2" t="s">
        <v>23803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467</v>
      </c>
      <c r="E23357" s="2"/>
      <c r="F23357" s="2"/>
      <c r="G23357" s="2"/>
      <c r="H23357" s="2"/>
    </row>
    <row r="23358" spans="2:8">
      <c r="B23358" s="2" t="s">
        <v>23807</v>
      </c>
      <c r="C23358" s="2">
        <v>37</v>
      </c>
      <c r="D23358" s="2" t="s">
        <v>467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17</v>
      </c>
      <c r="D23360" s="2" t="s">
        <v>467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18</v>
      </c>
      <c r="D23363" s="2" t="s">
        <v>467</v>
      </c>
      <c r="E23363" s="2"/>
      <c r="F23363" s="2"/>
      <c r="G23363" s="2"/>
      <c r="H23363" s="2"/>
    </row>
    <row r="23364" spans="2:8">
      <c r="B23364" s="2" t="s">
        <v>23813</v>
      </c>
      <c r="C23364" s="2">
        <v>17</v>
      </c>
      <c r="D23364" s="2" t="s">
        <v>467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467</v>
      </c>
      <c r="E23365" s="2"/>
      <c r="F23365" s="2"/>
      <c r="G23365" s="2"/>
      <c r="H23365" s="2"/>
    </row>
    <row r="23366" spans="2:8">
      <c r="B23366" s="2" t="s">
        <v>23815</v>
      </c>
      <c r="C23366" s="2">
        <v>20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23817</v>
      </c>
      <c r="C23368" s="2">
        <v>29</v>
      </c>
      <c r="D23368" s="2" t="s">
        <v>467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467</v>
      </c>
      <c r="E23369" s="2"/>
      <c r="F23369" s="2"/>
      <c r="G23369" s="2"/>
      <c r="H23369" s="2"/>
    </row>
    <row r="23370" spans="2:8">
      <c r="B23370" s="2" t="s">
        <v>23819</v>
      </c>
      <c r="C23370" s="2">
        <v>24</v>
      </c>
      <c r="D23370" s="2" t="s">
        <v>467</v>
      </c>
      <c r="E23370" s="2"/>
      <c r="F23370" s="2"/>
      <c r="G23370" s="2"/>
      <c r="H23370" s="2"/>
    </row>
    <row r="23371" spans="2:8">
      <c r="B23371" s="2" t="s">
        <v>23820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28</v>
      </c>
      <c r="D23373" s="2" t="s">
        <v>467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467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23831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35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23833</v>
      </c>
      <c r="C23384" s="2">
        <v>37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23834</v>
      </c>
      <c r="C23385" s="2">
        <v>41</v>
      </c>
      <c r="D23385" s="2" t="s">
        <v>467</v>
      </c>
      <c r="E23385" s="2"/>
      <c r="F23385" s="2"/>
      <c r="G23385" s="2"/>
      <c r="H23385" s="2"/>
    </row>
    <row r="23386" spans="2:8">
      <c r="B23386" s="2" t="s">
        <v>23835</v>
      </c>
      <c r="C23386" s="2">
        <v>40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23836</v>
      </c>
      <c r="C23387" s="2">
        <v>18</v>
      </c>
      <c r="D23387" s="2" t="s">
        <v>467</v>
      </c>
      <c r="E23387" s="2"/>
      <c r="F23387" s="2"/>
      <c r="G23387" s="2"/>
      <c r="H23387" s="2"/>
    </row>
    <row r="23388" spans="2:8">
      <c r="B23388" s="2" t="s">
        <v>23837</v>
      </c>
      <c r="C23388" s="2">
        <v>18</v>
      </c>
      <c r="D23388" s="2" t="s">
        <v>467</v>
      </c>
      <c r="E23388" s="2"/>
      <c r="F23388" s="2"/>
      <c r="G23388" s="2"/>
      <c r="H23388" s="2"/>
    </row>
    <row r="23389" spans="2:8">
      <c r="B23389" s="2" t="s">
        <v>23838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467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467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467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467</v>
      </c>
      <c r="E23396" s="2"/>
      <c r="F23396" s="2"/>
      <c r="G23396" s="2"/>
      <c r="H23396" s="2"/>
    </row>
    <row r="23397" spans="2:8">
      <c r="B23397" s="2" t="s">
        <v>23846</v>
      </c>
      <c r="C23397" s="2">
        <v>29</v>
      </c>
      <c r="D23397" s="2" t="s">
        <v>467</v>
      </c>
      <c r="E23397" s="2"/>
      <c r="F23397" s="2"/>
      <c r="G23397" s="2"/>
      <c r="H23397" s="2"/>
    </row>
    <row r="23398" spans="2:8">
      <c r="B23398" s="2" t="s">
        <v>23847</v>
      </c>
      <c r="C23398" s="2">
        <v>34</v>
      </c>
      <c r="D23398" s="2" t="s">
        <v>467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13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15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9</v>
      </c>
      <c r="D23404" s="2" t="s">
        <v>467</v>
      </c>
      <c r="E23404" s="2"/>
      <c r="F23404" s="2"/>
      <c r="G23404" s="2"/>
      <c r="H23404" s="2"/>
    </row>
    <row r="23405" spans="2:8">
      <c r="B23405" s="2" t="s">
        <v>23854</v>
      </c>
      <c r="C23405" s="2">
        <v>11</v>
      </c>
      <c r="D23405" s="2" t="s">
        <v>467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16</v>
      </c>
      <c r="D23408" s="2" t="s">
        <v>467</v>
      </c>
      <c r="E23408" s="2"/>
      <c r="F23408" s="2"/>
      <c r="G23408" s="2"/>
      <c r="H23408" s="2"/>
    </row>
    <row r="23409" spans="2:8">
      <c r="B23409" s="2" t="s">
        <v>23858</v>
      </c>
      <c r="C23409" s="2">
        <v>15</v>
      </c>
      <c r="D23409" s="2" t="s">
        <v>467</v>
      </c>
      <c r="E23409" s="2"/>
      <c r="F23409" s="2"/>
      <c r="G23409" s="2"/>
      <c r="H23409" s="2"/>
    </row>
    <row r="23410" spans="2:8">
      <c r="B23410" s="2" t="s">
        <v>23859</v>
      </c>
      <c r="C23410" s="2">
        <v>18</v>
      </c>
      <c r="D23410" s="2" t="s">
        <v>467</v>
      </c>
      <c r="E23410" s="2"/>
      <c r="F23410" s="2"/>
      <c r="G23410" s="2"/>
      <c r="H23410" s="2"/>
    </row>
    <row r="23411" spans="2:8">
      <c r="B23411" s="2" t="s">
        <v>23860</v>
      </c>
      <c r="C23411" s="2">
        <v>21</v>
      </c>
      <c r="D23411" s="2" t="s">
        <v>467</v>
      </c>
      <c r="E23411" s="2"/>
      <c r="F23411" s="2"/>
      <c r="G23411" s="2"/>
      <c r="H23411" s="2"/>
    </row>
    <row r="23412" spans="2:8">
      <c r="B23412" s="2" t="s">
        <v>23861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12</v>
      </c>
      <c r="D23413" s="2" t="s">
        <v>467</v>
      </c>
      <c r="E23413" s="2"/>
      <c r="F23413" s="2"/>
      <c r="G23413" s="2"/>
      <c r="H23413" s="2"/>
    </row>
    <row r="23414" spans="2:8">
      <c r="B23414" s="2" t="s">
        <v>23863</v>
      </c>
      <c r="C23414" s="2">
        <v>12</v>
      </c>
      <c r="D23414" s="2" t="s">
        <v>467</v>
      </c>
      <c r="E23414" s="2"/>
      <c r="F23414" s="2"/>
      <c r="G23414" s="2"/>
      <c r="H23414" s="2"/>
    </row>
    <row r="23415" spans="2:8">
      <c r="B23415" s="2" t="s">
        <v>23864</v>
      </c>
      <c r="C23415" s="2">
        <v>11</v>
      </c>
      <c r="D23415" s="2" t="s">
        <v>467</v>
      </c>
      <c r="E23415" s="2"/>
      <c r="F23415" s="2"/>
      <c r="G23415" s="2"/>
      <c r="H23415" s="2"/>
    </row>
    <row r="23416" spans="2:8">
      <c r="B23416" s="2" t="s">
        <v>23865</v>
      </c>
      <c r="C23416" s="2">
        <v>14</v>
      </c>
      <c r="D23416" s="2" t="s">
        <v>467</v>
      </c>
      <c r="E23416" s="2"/>
      <c r="F23416" s="2"/>
      <c r="G23416" s="2"/>
      <c r="H23416" s="2"/>
    </row>
    <row r="23417" spans="2:8">
      <c r="B23417" s="2" t="s">
        <v>23866</v>
      </c>
      <c r="C23417" s="2">
        <v>16</v>
      </c>
      <c r="D23417" s="2" t="s">
        <v>467</v>
      </c>
      <c r="E23417" s="2"/>
      <c r="F23417" s="2"/>
      <c r="G23417" s="2"/>
      <c r="H23417" s="2"/>
    </row>
    <row r="23418" spans="2:8">
      <c r="B23418" s="2" t="s">
        <v>23867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27</v>
      </c>
      <c r="D23427" s="2" t="s">
        <v>467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467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35</v>
      </c>
      <c r="D23431" s="2" t="s">
        <v>467</v>
      </c>
      <c r="E23431" s="2"/>
      <c r="F23431" s="2"/>
      <c r="G23431" s="2"/>
      <c r="H23431" s="2"/>
    </row>
    <row r="23432" spans="2:8">
      <c r="B23432" s="2" t="s">
        <v>23881</v>
      </c>
      <c r="C23432" s="2">
        <v>36</v>
      </c>
      <c r="D23432" s="2" t="s">
        <v>467</v>
      </c>
      <c r="E23432" s="2"/>
      <c r="F23432" s="2"/>
      <c r="G23432" s="2"/>
      <c r="H23432" s="2"/>
    </row>
    <row r="23433" spans="2:8">
      <c r="B23433" s="2" t="s">
        <v>23882</v>
      </c>
      <c r="C23433" s="2">
        <v>37</v>
      </c>
      <c r="D23433" s="2" t="s">
        <v>467</v>
      </c>
      <c r="E23433" s="2"/>
      <c r="F23433" s="2"/>
      <c r="G23433" s="2"/>
      <c r="H23433" s="2"/>
    </row>
    <row r="23434" spans="2:8">
      <c r="B23434" s="2" t="s">
        <v>23883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467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467</v>
      </c>
      <c r="E23440" s="2"/>
      <c r="F23440" s="2"/>
      <c r="G23440" s="2"/>
      <c r="H23440" s="2"/>
    </row>
    <row r="23441" spans="2:8">
      <c r="B23441" s="2" t="s">
        <v>23890</v>
      </c>
      <c r="C23441" s="2">
        <v>26</v>
      </c>
      <c r="D23441" s="2" t="s">
        <v>467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467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467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50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52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467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467</v>
      </c>
      <c r="E23452" s="2"/>
      <c r="F23452" s="2"/>
      <c r="G23452" s="2"/>
      <c r="H23452" s="2"/>
    </row>
    <row r="23453" spans="2:8">
      <c r="B23453" s="2" t="s">
        <v>23902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37</v>
      </c>
      <c r="D23459" s="2" t="s">
        <v>467</v>
      </c>
      <c r="E23459" s="2"/>
      <c r="F23459" s="2"/>
      <c r="G23459" s="2"/>
      <c r="H23459" s="2"/>
    </row>
    <row r="23460" spans="2:8">
      <c r="B23460" s="2" t="s">
        <v>23909</v>
      </c>
      <c r="C23460" s="2">
        <v>44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23910</v>
      </c>
      <c r="C23461" s="2">
        <v>48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23911</v>
      </c>
      <c r="C23462" s="2">
        <v>14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467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467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19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23922</v>
      </c>
      <c r="C23473" s="2">
        <v>18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23923</v>
      </c>
      <c r="C23474" s="2">
        <v>18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23924</v>
      </c>
      <c r="C23475" s="2">
        <v>19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23925</v>
      </c>
      <c r="C23476" s="2">
        <v>18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23926</v>
      </c>
      <c r="C23477" s="2">
        <v>17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23927</v>
      </c>
      <c r="C23478" s="2">
        <v>16</v>
      </c>
      <c r="D23478" s="2" t="s">
        <v>467</v>
      </c>
      <c r="E23478" s="2"/>
      <c r="F23478" s="2"/>
      <c r="G23478" s="2"/>
      <c r="H23478" s="2"/>
    </row>
    <row r="23479" spans="2:8">
      <c r="B23479" s="2" t="s">
        <v>23928</v>
      </c>
      <c r="C23479" s="2">
        <v>41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35</v>
      </c>
      <c r="D23481" s="2" t="s">
        <v>467</v>
      </c>
      <c r="E23481" s="2"/>
      <c r="F23481" s="2"/>
      <c r="G23481" s="2"/>
      <c r="H23481" s="2"/>
    </row>
    <row r="23482" spans="2:8">
      <c r="B23482" s="2" t="s">
        <v>23931</v>
      </c>
      <c r="C23482" s="2">
        <v>39</v>
      </c>
      <c r="D23482" s="2" t="s">
        <v>467</v>
      </c>
      <c r="E23482" s="2"/>
      <c r="F23482" s="2"/>
      <c r="G23482" s="2"/>
      <c r="H23482" s="2"/>
    </row>
    <row r="23483" spans="2:8">
      <c r="B23483" s="2" t="s">
        <v>23932</v>
      </c>
      <c r="C23483" s="2">
        <v>38</v>
      </c>
      <c r="D23483" s="2" t="s">
        <v>467</v>
      </c>
      <c r="E23483" s="2"/>
      <c r="F23483" s="2"/>
      <c r="G23483" s="2"/>
      <c r="H23483" s="2"/>
    </row>
    <row r="23484" spans="2:8">
      <c r="B23484" s="2" t="s">
        <v>23933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30</v>
      </c>
      <c r="D23486" s="2" t="s">
        <v>467</v>
      </c>
      <c r="E23486" s="2"/>
      <c r="F23486" s="2"/>
      <c r="G23486" s="2"/>
      <c r="H23486" s="2"/>
    </row>
    <row r="23487" spans="2:8">
      <c r="B23487" s="2" t="s">
        <v>23936</v>
      </c>
      <c r="C23487" s="2">
        <v>35</v>
      </c>
      <c r="D23487" s="2" t="s">
        <v>467</v>
      </c>
      <c r="E23487" s="2"/>
      <c r="F23487" s="2"/>
      <c r="G23487" s="2"/>
      <c r="H23487" s="2"/>
    </row>
    <row r="23488" spans="2:8">
      <c r="B23488" s="2" t="s">
        <v>23937</v>
      </c>
      <c r="C23488" s="2">
        <v>37</v>
      </c>
      <c r="D23488" s="2" t="s">
        <v>467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467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467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467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33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23944</v>
      </c>
      <c r="C23495" s="2">
        <v>35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23945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35</v>
      </c>
      <c r="D23499" s="2" t="s">
        <v>467</v>
      </c>
      <c r="E23499" s="2"/>
      <c r="F23499" s="2"/>
      <c r="G23499" s="2"/>
      <c r="H23499" s="2"/>
    </row>
    <row r="23500" spans="2:8">
      <c r="B23500" s="2" t="s">
        <v>23949</v>
      </c>
      <c r="C23500" s="2">
        <v>37</v>
      </c>
      <c r="D23500" s="2" t="s">
        <v>467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20</v>
      </c>
      <c r="D23515" s="2" t="s">
        <v>467</v>
      </c>
      <c r="E23515" s="2"/>
      <c r="F23515" s="2"/>
      <c r="G23515" s="2"/>
      <c r="H23515" s="2"/>
    </row>
    <row r="23516" spans="2:8">
      <c r="B23516" s="2" t="s">
        <v>23965</v>
      </c>
      <c r="C23516" s="2">
        <v>21</v>
      </c>
      <c r="D23516" s="2" t="s">
        <v>467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32</v>
      </c>
      <c r="D23520" s="2" t="s">
        <v>467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467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467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467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467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467</v>
      </c>
      <c r="E23530" s="2"/>
      <c r="F23530" s="2"/>
      <c r="G23530" s="2"/>
      <c r="H23530" s="2"/>
    </row>
    <row r="23531" spans="2:8">
      <c r="B23531" s="2" t="s">
        <v>23980</v>
      </c>
      <c r="C23531" s="2">
        <v>29</v>
      </c>
      <c r="D23531" s="2" t="s">
        <v>467</v>
      </c>
      <c r="E23531" s="2"/>
      <c r="F23531" s="2"/>
      <c r="G23531" s="2"/>
      <c r="H23531" s="2"/>
    </row>
    <row r="23532" spans="2:8">
      <c r="B23532" s="2" t="s">
        <v>23981</v>
      </c>
      <c r="C23532" s="2">
        <v>29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23982</v>
      </c>
      <c r="C23533" s="2">
        <v>33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23983</v>
      </c>
      <c r="C23534" s="2">
        <v>35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23984</v>
      </c>
      <c r="C23535" s="2">
        <v>35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23988</v>
      </c>
      <c r="C23539" s="2">
        <v>35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23989</v>
      </c>
      <c r="C23540" s="2">
        <v>36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14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35</v>
      </c>
      <c r="D23553" s="2" t="s">
        <v>467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467</v>
      </c>
      <c r="E23555" s="2"/>
      <c r="F23555" s="2"/>
      <c r="G23555" s="2"/>
      <c r="H23555" s="2"/>
    </row>
    <row r="23556" spans="2:8">
      <c r="B23556" s="2" t="s">
        <v>24005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19</v>
      </c>
      <c r="D23566" s="2" t="s">
        <v>467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467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467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467</v>
      </c>
      <c r="E23569" s="2"/>
      <c r="F23569" s="2"/>
      <c r="G23569" s="2"/>
      <c r="H23569" s="2"/>
    </row>
    <row r="23570" spans="2:8">
      <c r="B23570" s="2" t="s">
        <v>24019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9</v>
      </c>
      <c r="D23574" s="2" t="s">
        <v>467</v>
      </c>
      <c r="E23574" s="2"/>
      <c r="F23574" s="2"/>
      <c r="G23574" s="2"/>
      <c r="H23574" s="2"/>
    </row>
    <row r="23575" spans="2:8">
      <c r="B23575" s="2" t="s">
        <v>24024</v>
      </c>
      <c r="C23575" s="2">
        <v>9</v>
      </c>
      <c r="D23575" s="2" t="s">
        <v>467</v>
      </c>
      <c r="E23575" s="2"/>
      <c r="F23575" s="2"/>
      <c r="G23575" s="2"/>
      <c r="H23575" s="2"/>
    </row>
    <row r="23576" spans="2:8">
      <c r="B23576" s="2" t="s">
        <v>24025</v>
      </c>
      <c r="C23576" s="2">
        <v>10</v>
      </c>
      <c r="D23576" s="2" t="s">
        <v>467</v>
      </c>
      <c r="E23576" s="2"/>
      <c r="F23576" s="2"/>
      <c r="G23576" s="2"/>
      <c r="H23576" s="2"/>
    </row>
    <row r="23577" spans="2:8">
      <c r="B23577" s="2" t="s">
        <v>24026</v>
      </c>
      <c r="C23577" s="2">
        <v>10</v>
      </c>
      <c r="D23577" s="2" t="s">
        <v>467</v>
      </c>
      <c r="E23577" s="2"/>
      <c r="F23577" s="2"/>
      <c r="G23577" s="2"/>
      <c r="H23577" s="2"/>
    </row>
    <row r="23578" spans="2:8">
      <c r="B23578" s="2" t="s">
        <v>24027</v>
      </c>
      <c r="C23578" s="2">
        <v>9</v>
      </c>
      <c r="D23578" s="2" t="s">
        <v>467</v>
      </c>
      <c r="E23578" s="2"/>
      <c r="F23578" s="2"/>
      <c r="G23578" s="2"/>
      <c r="H23578" s="2"/>
    </row>
    <row r="23579" spans="2:8">
      <c r="B23579" s="2" t="s">
        <v>24028</v>
      </c>
      <c r="C23579" s="2">
        <v>10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24029</v>
      </c>
      <c r="C23580" s="2">
        <v>9</v>
      </c>
      <c r="D23580" s="2" t="s">
        <v>467</v>
      </c>
      <c r="E23580" s="2"/>
      <c r="F23580" s="2"/>
      <c r="G23580" s="2"/>
      <c r="H23580" s="2"/>
    </row>
    <row r="23581" spans="2:8">
      <c r="B23581" s="2" t="s">
        <v>24030</v>
      </c>
      <c r="C23581" s="2">
        <v>10</v>
      </c>
      <c r="D23581" s="2" t="s">
        <v>467</v>
      </c>
      <c r="E23581" s="2"/>
      <c r="F23581" s="2"/>
      <c r="G23581" s="2"/>
      <c r="H23581" s="2"/>
    </row>
    <row r="23582" spans="2:8">
      <c r="B23582" s="2" t="s">
        <v>24031</v>
      </c>
      <c r="C23582" s="2">
        <v>10</v>
      </c>
      <c r="D23582" s="2" t="s">
        <v>467</v>
      </c>
      <c r="E23582" s="2"/>
      <c r="F23582" s="2"/>
      <c r="G23582" s="2"/>
      <c r="H23582" s="2"/>
    </row>
    <row r="23583" spans="2:8">
      <c r="B23583" s="2" t="s">
        <v>24032</v>
      </c>
      <c r="C23583" s="2">
        <v>10</v>
      </c>
      <c r="D23583" s="2" t="s">
        <v>467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467</v>
      </c>
      <c r="E23584" s="2"/>
      <c r="F23584" s="2"/>
      <c r="G23584" s="2"/>
      <c r="H23584" s="2"/>
    </row>
    <row r="23585" spans="2:8">
      <c r="B23585" s="2" t="s">
        <v>24034</v>
      </c>
      <c r="C23585" s="2">
        <v>15</v>
      </c>
      <c r="D23585" s="2" t="s">
        <v>467</v>
      </c>
      <c r="E23585" s="2"/>
      <c r="F23585" s="2"/>
      <c r="G23585" s="2"/>
      <c r="H23585" s="2"/>
    </row>
    <row r="23586" spans="2:8">
      <c r="B23586" s="2" t="s">
        <v>24035</v>
      </c>
      <c r="C23586" s="2">
        <v>15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24036</v>
      </c>
      <c r="C23587" s="2">
        <v>15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24037</v>
      </c>
      <c r="C23588" s="2">
        <v>15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24038</v>
      </c>
      <c r="C23589" s="2">
        <v>24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24042</v>
      </c>
      <c r="C23593" s="2">
        <v>35</v>
      </c>
      <c r="D23593" s="2" t="s">
        <v>467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17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24050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467</v>
      </c>
      <c r="E23606" s="2"/>
      <c r="F23606" s="2"/>
      <c r="G23606" s="2"/>
      <c r="H23606" s="2"/>
    </row>
    <row r="23607" spans="2:8">
      <c r="B23607" s="2" t="s">
        <v>24056</v>
      </c>
      <c r="C23607" s="2">
        <v>22</v>
      </c>
      <c r="D23607" s="2" t="s">
        <v>467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467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467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467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467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467</v>
      </c>
      <c r="E23612" s="2"/>
      <c r="F23612" s="2"/>
      <c r="G23612" s="2"/>
      <c r="H23612" s="2"/>
    </row>
    <row r="23613" spans="2:8">
      <c r="B23613" s="2" t="s">
        <v>24062</v>
      </c>
      <c r="C23613" s="2">
        <v>18</v>
      </c>
      <c r="D23613" s="2" t="s">
        <v>467</v>
      </c>
      <c r="E23613" s="2"/>
      <c r="F23613" s="2"/>
      <c r="G23613" s="2"/>
      <c r="H23613" s="2"/>
    </row>
    <row r="23614" spans="2:8">
      <c r="B23614" s="2" t="s">
        <v>24063</v>
      </c>
      <c r="C23614" s="2">
        <v>18</v>
      </c>
      <c r="D23614" s="2" t="s">
        <v>467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467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467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467</v>
      </c>
      <c r="E23617" s="2"/>
      <c r="F23617" s="2"/>
      <c r="G23617" s="2"/>
      <c r="H23617" s="2"/>
    </row>
    <row r="23618" spans="2:8">
      <c r="B23618" s="2" t="s">
        <v>24067</v>
      </c>
      <c r="C23618" s="2">
        <v>25</v>
      </c>
      <c r="D23618" s="2" t="s">
        <v>467</v>
      </c>
      <c r="E23618" s="2"/>
      <c r="F23618" s="2"/>
      <c r="G23618" s="2"/>
      <c r="H23618" s="2"/>
    </row>
    <row r="23619" spans="2:8">
      <c r="B23619" s="2" t="s">
        <v>24068</v>
      </c>
      <c r="C23619" s="2">
        <v>25</v>
      </c>
      <c r="D23619" s="2" t="s">
        <v>467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30</v>
      </c>
      <c r="D23624" s="2" t="s">
        <v>467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467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467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467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467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467</v>
      </c>
      <c r="E23630" s="2"/>
      <c r="F23630" s="2"/>
      <c r="G23630" s="2"/>
      <c r="H23630" s="2"/>
    </row>
    <row r="23631" spans="2:8">
      <c r="B23631" s="2" t="s">
        <v>24080</v>
      </c>
      <c r="C23631" s="2">
        <v>26</v>
      </c>
      <c r="D23631" s="2" t="s">
        <v>467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467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467</v>
      </c>
      <c r="E23633" s="2"/>
      <c r="F23633" s="2"/>
      <c r="G23633" s="2"/>
      <c r="H23633" s="2"/>
    </row>
    <row r="23634" spans="2:8">
      <c r="B23634" s="2" t="s">
        <v>24083</v>
      </c>
      <c r="C23634" s="2">
        <v>33</v>
      </c>
      <c r="D23634" s="2" t="s">
        <v>467</v>
      </c>
      <c r="E23634" s="2"/>
      <c r="F23634" s="2"/>
      <c r="G23634" s="2"/>
      <c r="H23634" s="2"/>
    </row>
    <row r="23635" spans="2:8">
      <c r="B23635" s="2" t="s">
        <v>24084</v>
      </c>
      <c r="C23635" s="2">
        <v>32</v>
      </c>
      <c r="D23635" s="2" t="s">
        <v>467</v>
      </c>
      <c r="E23635" s="2"/>
      <c r="F23635" s="2"/>
      <c r="G23635" s="2"/>
      <c r="H23635" s="2"/>
    </row>
    <row r="23636" spans="2:8">
      <c r="B23636" s="2" t="s">
        <v>24085</v>
      </c>
      <c r="C23636" s="2">
        <v>13</v>
      </c>
      <c r="D23636" s="2" t="s">
        <v>467</v>
      </c>
      <c r="E23636" s="2"/>
      <c r="F23636" s="2"/>
      <c r="G23636" s="2"/>
      <c r="H23636" s="2"/>
    </row>
    <row r="23637" spans="2:8">
      <c r="B23637" s="2" t="s">
        <v>24086</v>
      </c>
      <c r="C23637" s="2">
        <v>12</v>
      </c>
      <c r="D23637" s="2" t="s">
        <v>467</v>
      </c>
      <c r="E23637" s="2"/>
      <c r="F23637" s="2"/>
      <c r="G23637" s="2"/>
      <c r="H23637" s="2"/>
    </row>
    <row r="23638" spans="2:8">
      <c r="B23638" s="2" t="s">
        <v>24087</v>
      </c>
      <c r="C23638" s="2">
        <v>11</v>
      </c>
      <c r="D23638" s="2" t="s">
        <v>467</v>
      </c>
      <c r="E23638" s="2"/>
      <c r="F23638" s="2"/>
      <c r="G23638" s="2"/>
      <c r="H23638" s="2"/>
    </row>
    <row r="23639" spans="2:8">
      <c r="B23639" s="2" t="s">
        <v>24088</v>
      </c>
      <c r="C23639" s="2">
        <v>16</v>
      </c>
      <c r="D23639" s="2" t="s">
        <v>467</v>
      </c>
      <c r="E23639" s="2"/>
      <c r="F23639" s="2"/>
      <c r="G23639" s="2"/>
      <c r="H23639" s="2"/>
    </row>
    <row r="23640" spans="2:8">
      <c r="B23640" s="2" t="s">
        <v>24089</v>
      </c>
      <c r="C23640" s="2">
        <v>21</v>
      </c>
      <c r="D23640" s="2" t="s">
        <v>467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467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467</v>
      </c>
      <c r="E23642" s="2"/>
      <c r="F23642" s="2"/>
      <c r="G23642" s="2"/>
      <c r="H23642" s="2"/>
    </row>
    <row r="23643" spans="2:8">
      <c r="B23643" s="2" t="s">
        <v>24092</v>
      </c>
      <c r="C23643" s="2">
        <v>25</v>
      </c>
      <c r="D23643" s="2" t="s">
        <v>467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467</v>
      </c>
      <c r="E23644" s="2"/>
      <c r="F23644" s="2"/>
      <c r="G23644" s="2"/>
      <c r="H23644" s="2"/>
    </row>
    <row r="23645" spans="2:8">
      <c r="B23645" s="2" t="s">
        <v>24094</v>
      </c>
      <c r="C23645" s="2">
        <v>27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467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467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467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467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467</v>
      </c>
      <c r="E23652" s="2"/>
      <c r="F23652" s="2"/>
      <c r="G23652" s="2"/>
      <c r="H23652" s="2"/>
    </row>
    <row r="23653" spans="2:8">
      <c r="B23653" s="2" t="s">
        <v>24102</v>
      </c>
      <c r="C23653" s="2">
        <v>18</v>
      </c>
      <c r="D23653" s="2" t="s">
        <v>467</v>
      </c>
      <c r="E23653" s="2"/>
      <c r="F23653" s="2"/>
      <c r="G23653" s="2"/>
      <c r="H23653" s="2"/>
    </row>
    <row r="23654" spans="2:8">
      <c r="B23654" s="2" t="s">
        <v>24103</v>
      </c>
      <c r="C23654" s="2">
        <v>20</v>
      </c>
      <c r="D23654" s="2" t="s">
        <v>467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24106</v>
      </c>
      <c r="C23657" s="2">
        <v>34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19</v>
      </c>
      <c r="D23667" s="2" t="s">
        <v>467</v>
      </c>
      <c r="E23667" s="2"/>
      <c r="F23667" s="2"/>
      <c r="G23667" s="2"/>
      <c r="H23667" s="2"/>
    </row>
    <row r="23668" spans="2:8">
      <c r="B23668" s="2" t="s">
        <v>24117</v>
      </c>
      <c r="C23668" s="2">
        <v>21</v>
      </c>
      <c r="D23668" s="2" t="s">
        <v>467</v>
      </c>
      <c r="E23668" s="2"/>
      <c r="F23668" s="2"/>
      <c r="G23668" s="2"/>
      <c r="H23668" s="2"/>
    </row>
    <row r="23669" spans="2:8">
      <c r="B23669" s="2" t="s">
        <v>24118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24126</v>
      </c>
      <c r="C23677" s="2">
        <v>36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467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467</v>
      </c>
      <c r="E23680" s="2"/>
      <c r="F23680" s="2"/>
      <c r="G23680" s="2"/>
      <c r="H23680" s="2"/>
    </row>
    <row r="23681" spans="2:8">
      <c r="B23681" s="2" t="s">
        <v>24130</v>
      </c>
      <c r="C23681" s="2">
        <v>36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24131</v>
      </c>
      <c r="C23682" s="2">
        <v>35</v>
      </c>
      <c r="D23682" s="2" t="s">
        <v>467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20</v>
      </c>
      <c r="D23688" s="2" t="s">
        <v>467</v>
      </c>
      <c r="E23688" s="2"/>
      <c r="F23688" s="2"/>
      <c r="G23688" s="2"/>
      <c r="H23688" s="2"/>
    </row>
    <row r="23689" spans="2:8">
      <c r="B23689" s="2" t="s">
        <v>24138</v>
      </c>
      <c r="C23689" s="2">
        <v>12</v>
      </c>
      <c r="D23689" s="2" t="s">
        <v>467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467</v>
      </c>
      <c r="E23690" s="2"/>
      <c r="F23690" s="2"/>
      <c r="G23690" s="2"/>
      <c r="H23690" s="2"/>
    </row>
    <row r="23691" spans="2:8">
      <c r="B23691" s="2" t="s">
        <v>24140</v>
      </c>
      <c r="C23691" s="2">
        <v>10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20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24143</v>
      </c>
      <c r="C23694" s="2">
        <v>20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24149</v>
      </c>
      <c r="C23700" s="2">
        <v>34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21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24152</v>
      </c>
      <c r="C23703" s="2">
        <v>19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24153</v>
      </c>
      <c r="C23704" s="2">
        <v>24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467</v>
      </c>
      <c r="E23707" s="2"/>
      <c r="F23707" s="2"/>
      <c r="G23707" s="2"/>
      <c r="H23707" s="2"/>
    </row>
    <row r="23708" spans="2:8">
      <c r="B23708" s="2" t="s">
        <v>24157</v>
      </c>
      <c r="C23708" s="2">
        <v>50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49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27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24165</v>
      </c>
      <c r="C23716" s="2">
        <v>36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24167</v>
      </c>
      <c r="C23718" s="2">
        <v>25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24170</v>
      </c>
      <c r="C23721" s="2">
        <v>25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24171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467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467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53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467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467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467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467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467</v>
      </c>
      <c r="E23742" s="2"/>
      <c r="F23742" s="2"/>
      <c r="G23742" s="2"/>
      <c r="H23742" s="2"/>
    </row>
    <row r="23743" spans="2:8">
      <c r="B23743" s="2" t="s">
        <v>24192</v>
      </c>
      <c r="C23743" s="2">
        <v>28</v>
      </c>
      <c r="D23743" s="2" t="s">
        <v>467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467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467</v>
      </c>
      <c r="E23745" s="2"/>
      <c r="F23745" s="2"/>
      <c r="G23745" s="2"/>
      <c r="H23745" s="2"/>
    </row>
    <row r="23746" spans="2:8">
      <c r="B23746" s="2" t="s">
        <v>24195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467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24205</v>
      </c>
      <c r="C23756" s="2">
        <v>31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24206</v>
      </c>
      <c r="C23757" s="2">
        <v>32</v>
      </c>
      <c r="D23757" s="2" t="s">
        <v>467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467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467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24213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467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467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467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467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467</v>
      </c>
      <c r="E23774" s="2"/>
      <c r="F23774" s="2"/>
      <c r="G23774" s="2"/>
      <c r="H23774" s="2"/>
    </row>
    <row r="23775" spans="2:8">
      <c r="B23775" s="2" t="s">
        <v>24224</v>
      </c>
      <c r="C23775" s="2">
        <v>21</v>
      </c>
      <c r="D23775" s="2" t="s">
        <v>467</v>
      </c>
      <c r="E23775" s="2"/>
      <c r="F23775" s="2"/>
      <c r="G23775" s="2"/>
      <c r="H23775" s="2"/>
    </row>
    <row r="23776" spans="2:8">
      <c r="B23776" s="2" t="s">
        <v>24225</v>
      </c>
      <c r="C23776" s="2">
        <v>19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24226</v>
      </c>
      <c r="C23777" s="2">
        <v>22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24228</v>
      </c>
      <c r="C23779" s="2">
        <v>21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467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467</v>
      </c>
      <c r="E23781" s="2"/>
      <c r="F23781" s="2"/>
      <c r="G23781" s="2"/>
      <c r="H23781" s="2"/>
    </row>
    <row r="23782" spans="2:8">
      <c r="B23782" s="2" t="s">
        <v>24231</v>
      </c>
      <c r="C23782" s="2">
        <v>34</v>
      </c>
      <c r="D23782" s="2" t="s">
        <v>467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467</v>
      </c>
      <c r="E23783" s="2"/>
      <c r="F23783" s="2"/>
      <c r="G23783" s="2"/>
      <c r="H23783" s="2"/>
    </row>
    <row r="23784" spans="2:8">
      <c r="B23784" s="2" t="s">
        <v>24233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17</v>
      </c>
      <c r="D23796" s="2" t="s">
        <v>467</v>
      </c>
      <c r="E23796" s="2"/>
      <c r="F23796" s="2"/>
      <c r="G23796" s="2"/>
      <c r="H23796" s="2"/>
    </row>
    <row r="23797" spans="2:8">
      <c r="B23797" s="2" t="s">
        <v>24246</v>
      </c>
      <c r="C23797" s="2">
        <v>15</v>
      </c>
      <c r="D23797" s="2" t="s">
        <v>467</v>
      </c>
      <c r="E23797" s="2"/>
      <c r="F23797" s="2"/>
      <c r="G23797" s="2"/>
      <c r="H23797" s="2"/>
    </row>
    <row r="23798" spans="2:8">
      <c r="B23798" s="2" t="s">
        <v>24247</v>
      </c>
      <c r="C23798" s="2">
        <v>17</v>
      </c>
      <c r="D23798" s="2" t="s">
        <v>467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467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24251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22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24255</v>
      </c>
      <c r="C23806" s="2">
        <v>24</v>
      </c>
      <c r="D23806" s="2" t="s">
        <v>467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467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467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467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467</v>
      </c>
      <c r="E23810" s="2"/>
      <c r="F23810" s="2"/>
      <c r="G23810" s="2"/>
      <c r="H23810" s="2"/>
    </row>
    <row r="23811" spans="2:8">
      <c r="B23811" s="2" t="s">
        <v>24260</v>
      </c>
      <c r="C23811" s="2">
        <v>16</v>
      </c>
      <c r="D23811" s="2" t="s">
        <v>467</v>
      </c>
      <c r="E23811" s="2"/>
      <c r="F23811" s="2"/>
      <c r="G23811" s="2"/>
      <c r="H23811" s="2"/>
    </row>
    <row r="23812" spans="2:8">
      <c r="B23812" s="2" t="s">
        <v>24261</v>
      </c>
      <c r="C23812" s="2">
        <v>17</v>
      </c>
      <c r="D23812" s="2" t="s">
        <v>467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467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467</v>
      </c>
      <c r="E23814" s="2"/>
      <c r="F23814" s="2"/>
      <c r="G23814" s="2"/>
      <c r="H23814" s="2"/>
    </row>
    <row r="23815" spans="2:8">
      <c r="B23815" s="2" t="s">
        <v>24264</v>
      </c>
      <c r="C23815" s="2">
        <v>18</v>
      </c>
      <c r="D23815" s="2" t="s">
        <v>467</v>
      </c>
      <c r="E23815" s="2"/>
      <c r="F23815" s="2"/>
      <c r="G23815" s="2"/>
      <c r="H23815" s="2"/>
    </row>
    <row r="23816" spans="2:8">
      <c r="B23816" s="2" t="s">
        <v>24265</v>
      </c>
      <c r="C23816" s="2">
        <v>19</v>
      </c>
      <c r="D23816" s="2" t="s">
        <v>467</v>
      </c>
      <c r="E23816" s="2"/>
      <c r="F23816" s="2"/>
      <c r="G23816" s="2"/>
      <c r="H23816" s="2"/>
    </row>
    <row r="23817" spans="2:8">
      <c r="B23817" s="2" t="s">
        <v>24266</v>
      </c>
      <c r="C23817" s="2">
        <v>20</v>
      </c>
      <c r="D23817" s="2" t="s">
        <v>467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467</v>
      </c>
      <c r="E23818" s="2"/>
      <c r="F23818" s="2"/>
      <c r="G23818" s="2"/>
      <c r="H23818" s="2"/>
    </row>
    <row r="23819" spans="2:8">
      <c r="B23819" s="2" t="s">
        <v>24268</v>
      </c>
      <c r="C23819" s="2">
        <v>27</v>
      </c>
      <c r="D23819" s="2" t="s">
        <v>467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24270</v>
      </c>
      <c r="C23821" s="2">
        <v>32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24271</v>
      </c>
      <c r="C23822" s="2">
        <v>34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18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24280</v>
      </c>
      <c r="C23831" s="2">
        <v>21</v>
      </c>
      <c r="D23831" s="2" t="s">
        <v>467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467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467</v>
      </c>
      <c r="E23833" s="2"/>
      <c r="F23833" s="2"/>
      <c r="G23833" s="2"/>
      <c r="H23833" s="2"/>
    </row>
    <row r="23834" spans="2:8">
      <c r="B23834" s="2" t="s">
        <v>24283</v>
      </c>
      <c r="C23834" s="2">
        <v>25</v>
      </c>
      <c r="D23834" s="2" t="s">
        <v>467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467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467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467</v>
      </c>
      <c r="E23837" s="2"/>
      <c r="F23837" s="2"/>
      <c r="G23837" s="2"/>
      <c r="H23837" s="2"/>
    </row>
    <row r="23838" spans="2:8">
      <c r="B23838" s="2" t="s">
        <v>24287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21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24291</v>
      </c>
      <c r="C23842" s="2">
        <v>21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19</v>
      </c>
      <c r="D23853" s="2" t="s">
        <v>467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467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24309</v>
      </c>
      <c r="C23860" s="2">
        <v>18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24310</v>
      </c>
      <c r="C23861" s="2">
        <v>21</v>
      </c>
      <c r="D23861" s="2" t="s">
        <v>467</v>
      </c>
      <c r="E23861" s="2"/>
      <c r="F23861" s="2"/>
      <c r="G23861" s="2"/>
      <c r="H23861" s="2"/>
    </row>
    <row r="23862" spans="2:8">
      <c r="B23862" s="2" t="s">
        <v>24311</v>
      </c>
      <c r="C23862" s="2">
        <v>23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24312</v>
      </c>
      <c r="C23863" s="2">
        <v>24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467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467</v>
      </c>
      <c r="E23866" s="2"/>
      <c r="F23866" s="2"/>
      <c r="G23866" s="2"/>
      <c r="H23866" s="2"/>
    </row>
    <row r="23867" spans="2:8">
      <c r="B23867" s="2" t="s">
        <v>24316</v>
      </c>
      <c r="C23867" s="2">
        <v>24</v>
      </c>
      <c r="D23867" s="2" t="s">
        <v>467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467</v>
      </c>
      <c r="E23868" s="2"/>
      <c r="F23868" s="2"/>
      <c r="G23868" s="2"/>
      <c r="H23868" s="2"/>
    </row>
    <row r="23869" spans="2:8">
      <c r="B23869" s="2" t="s">
        <v>24318</v>
      </c>
      <c r="C23869" s="2">
        <v>27</v>
      </c>
      <c r="D23869" s="2" t="s">
        <v>467</v>
      </c>
      <c r="E23869" s="2"/>
      <c r="F23869" s="2"/>
      <c r="G23869" s="2"/>
      <c r="H23869" s="2"/>
    </row>
    <row r="23870" spans="2:8">
      <c r="B23870" s="2" t="s">
        <v>24319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19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21</v>
      </c>
      <c r="D23893" s="2" t="s">
        <v>467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467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467</v>
      </c>
      <c r="E23895" s="2"/>
      <c r="F23895" s="2"/>
      <c r="G23895" s="2"/>
      <c r="H23895" s="2"/>
    </row>
    <row r="23896" spans="2:8">
      <c r="B23896" s="2" t="s">
        <v>24345</v>
      </c>
      <c r="C23896" s="2">
        <v>25</v>
      </c>
      <c r="D23896" s="2" t="s">
        <v>467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467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24349</v>
      </c>
      <c r="C23900" s="2">
        <v>11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14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21</v>
      </c>
      <c r="D23915" s="2" t="s">
        <v>467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467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467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467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467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24376</v>
      </c>
      <c r="C23927" s="2">
        <v>32</v>
      </c>
      <c r="D23927" s="2" t="s">
        <v>467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467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467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467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467</v>
      </c>
      <c r="E23931" s="2"/>
      <c r="F23931" s="2"/>
      <c r="G23931" s="2"/>
      <c r="H23931" s="2"/>
    </row>
    <row r="23932" spans="2:8">
      <c r="B23932" s="2" t="s">
        <v>24381</v>
      </c>
      <c r="C23932" s="2">
        <v>8</v>
      </c>
      <c r="D23932" s="2" t="s">
        <v>467</v>
      </c>
      <c r="E23932" s="2"/>
      <c r="F23932" s="2"/>
      <c r="G23932" s="2"/>
      <c r="H23932" s="2"/>
    </row>
    <row r="23933" spans="2:8">
      <c r="B23933" s="2" t="s">
        <v>24382</v>
      </c>
      <c r="C23933" s="2">
        <v>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17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24390</v>
      </c>
      <c r="C23941" s="2">
        <v>18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24391</v>
      </c>
      <c r="C23942" s="2">
        <v>21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24393</v>
      </c>
      <c r="C23944" s="2">
        <v>26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24395</v>
      </c>
      <c r="C23946" s="2">
        <v>16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24400</v>
      </c>
      <c r="C23951" s="2">
        <v>41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24401</v>
      </c>
      <c r="C23952" s="2">
        <v>42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24402</v>
      </c>
      <c r="C23953" s="2">
        <v>40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24404</v>
      </c>
      <c r="C23955" s="2">
        <v>20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24405</v>
      </c>
      <c r="C23956" s="2">
        <v>20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24406</v>
      </c>
      <c r="C23957" s="2">
        <v>22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24407</v>
      </c>
      <c r="C23958" s="2">
        <v>26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24409</v>
      </c>
      <c r="C23960" s="2">
        <v>16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24411</v>
      </c>
      <c r="C23962" s="2">
        <v>22</v>
      </c>
      <c r="D23962" s="2" t="s">
        <v>467</v>
      </c>
      <c r="E23962" s="2"/>
      <c r="F23962" s="2"/>
      <c r="G23962" s="2"/>
      <c r="H23962" s="2"/>
    </row>
    <row r="23963" spans="2:8">
      <c r="B23963" s="2" t="s">
        <v>24412</v>
      </c>
      <c r="C23963" s="2">
        <v>21</v>
      </c>
      <c r="D23963" s="2" t="s">
        <v>467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24414</v>
      </c>
      <c r="C23965" s="2">
        <v>26</v>
      </c>
      <c r="D23965" s="2" t="s">
        <v>467</v>
      </c>
      <c r="E23965" s="2"/>
      <c r="F23965" s="2"/>
      <c r="G23965" s="2"/>
      <c r="H23965" s="2"/>
    </row>
    <row r="23966" spans="2:8">
      <c r="B23966" s="2" t="s">
        <v>24415</v>
      </c>
      <c r="C23966" s="2">
        <v>25</v>
      </c>
      <c r="D23966" s="2" t="s">
        <v>467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467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467</v>
      </c>
      <c r="E23968" s="2"/>
      <c r="F23968" s="2"/>
      <c r="G23968" s="2"/>
      <c r="H23968" s="2"/>
    </row>
    <row r="23969" spans="2:8">
      <c r="B23969" s="2" t="s">
        <v>24418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24427</v>
      </c>
      <c r="C23978" s="2">
        <v>33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467</v>
      </c>
      <c r="E23979" s="2"/>
      <c r="F23979" s="2"/>
      <c r="G23979" s="2"/>
      <c r="H23979" s="2"/>
    </row>
    <row r="23980" spans="2:8">
      <c r="B23980" s="2" t="s">
        <v>24429</v>
      </c>
      <c r="C23980" s="2">
        <v>32</v>
      </c>
      <c r="D23980" s="2" t="s">
        <v>467</v>
      </c>
      <c r="E23980" s="2"/>
      <c r="F23980" s="2"/>
      <c r="G23980" s="2"/>
      <c r="H23980" s="2"/>
    </row>
    <row r="23981" spans="2:8">
      <c r="B23981" s="2" t="s">
        <v>24430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37</v>
      </c>
      <c r="D23984" s="2" t="s">
        <v>467</v>
      </c>
      <c r="E23984" s="2"/>
      <c r="F23984" s="2"/>
      <c r="G23984" s="2"/>
      <c r="H23984" s="2"/>
    </row>
    <row r="23985" spans="2:8">
      <c r="B23985" s="2" t="s">
        <v>24434</v>
      </c>
      <c r="C23985" s="2">
        <v>40</v>
      </c>
      <c r="D23985" s="2" t="s">
        <v>467</v>
      </c>
      <c r="E23985" s="2"/>
      <c r="F23985" s="2"/>
      <c r="G23985" s="2"/>
      <c r="H23985" s="2"/>
    </row>
    <row r="23986" spans="2:8">
      <c r="B23986" s="2" t="s">
        <v>24435</v>
      </c>
      <c r="C23986" s="2">
        <v>42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24436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10</v>
      </c>
      <c r="D23993" s="2" t="s">
        <v>467</v>
      </c>
      <c r="E23993" s="2"/>
      <c r="F23993" s="2"/>
      <c r="G23993" s="2"/>
      <c r="H23993" s="2"/>
    </row>
    <row r="23994" spans="2:8">
      <c r="B23994" s="2" t="s">
        <v>24443</v>
      </c>
      <c r="C23994" s="2">
        <v>11</v>
      </c>
      <c r="D23994" s="2" t="s">
        <v>467</v>
      </c>
      <c r="E23994" s="2"/>
      <c r="F23994" s="2"/>
      <c r="G23994" s="2"/>
      <c r="H23994" s="2"/>
    </row>
    <row r="23995" spans="2:8">
      <c r="B23995" s="2" t="s">
        <v>24444</v>
      </c>
      <c r="C23995" s="2">
        <v>18</v>
      </c>
      <c r="D23995" s="2" t="s">
        <v>467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467</v>
      </c>
      <c r="E23996" s="2"/>
      <c r="F23996" s="2"/>
      <c r="G23996" s="2"/>
      <c r="H23996" s="2"/>
    </row>
    <row r="23997" spans="2:8">
      <c r="B23997" s="2" t="s">
        <v>24446</v>
      </c>
      <c r="C23997" s="2">
        <v>31</v>
      </c>
      <c r="D23997" s="2" t="s">
        <v>467</v>
      </c>
      <c r="E23997" s="2"/>
      <c r="F23997" s="2"/>
      <c r="G23997" s="2"/>
      <c r="H23997" s="2"/>
    </row>
    <row r="23998" spans="2:8">
      <c r="B23998" s="2" t="s">
        <v>24447</v>
      </c>
      <c r="C23998" s="2">
        <v>36</v>
      </c>
      <c r="D23998" s="2" t="s">
        <v>467</v>
      </c>
      <c r="E23998" s="2"/>
      <c r="F23998" s="2"/>
      <c r="G23998" s="2"/>
      <c r="H23998" s="2"/>
    </row>
    <row r="23999" spans="2:8">
      <c r="B23999" s="2" t="s">
        <v>24448</v>
      </c>
      <c r="C23999" s="2">
        <v>35</v>
      </c>
      <c r="D23999" s="2" t="s">
        <v>467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467</v>
      </c>
      <c r="E24000" s="2"/>
      <c r="F24000" s="2"/>
      <c r="G24000" s="2"/>
      <c r="H24000" s="2"/>
    </row>
    <row r="24001" spans="2:8">
      <c r="B24001" s="2" t="s">
        <v>24450</v>
      </c>
      <c r="C24001" s="2">
        <v>21</v>
      </c>
      <c r="D24001" s="2" t="s">
        <v>467</v>
      </c>
      <c r="E24001" s="2"/>
      <c r="F24001" s="2"/>
      <c r="G24001" s="2"/>
      <c r="H24001" s="2"/>
    </row>
    <row r="24002" spans="2:8">
      <c r="B24002" s="2" t="s">
        <v>24451</v>
      </c>
      <c r="C24002" s="2">
        <v>21</v>
      </c>
      <c r="D24002" s="2" t="s">
        <v>467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467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467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467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24457</v>
      </c>
      <c r="C24008" s="2">
        <v>9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24458</v>
      </c>
      <c r="C24009" s="2">
        <v>10</v>
      </c>
      <c r="D24009" s="2" t="s">
        <v>467</v>
      </c>
      <c r="E24009" s="2"/>
      <c r="F24009" s="2"/>
      <c r="G24009" s="2"/>
      <c r="H24009" s="2"/>
    </row>
    <row r="24010" spans="2:8">
      <c r="B24010" s="2" t="s">
        <v>24459</v>
      </c>
      <c r="C24010" s="2">
        <v>10</v>
      </c>
      <c r="D24010" s="2" t="s">
        <v>467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467</v>
      </c>
      <c r="E24012" s="2"/>
      <c r="F24012" s="2"/>
      <c r="G24012" s="2"/>
      <c r="H24012" s="2"/>
    </row>
    <row r="24013" spans="2:8">
      <c r="B24013" s="2" t="s">
        <v>24462</v>
      </c>
      <c r="C24013" s="2">
        <v>23</v>
      </c>
      <c r="D24013" s="2" t="s">
        <v>467</v>
      </c>
      <c r="E24013" s="2"/>
      <c r="F24013" s="2"/>
      <c r="G24013" s="2"/>
      <c r="H24013" s="2"/>
    </row>
    <row r="24014" spans="2:8">
      <c r="B24014" s="2" t="s">
        <v>24463</v>
      </c>
      <c r="C24014" s="2">
        <v>27</v>
      </c>
      <c r="D24014" s="2" t="s">
        <v>467</v>
      </c>
      <c r="E24014" s="2"/>
      <c r="F24014" s="2"/>
      <c r="G24014" s="2"/>
      <c r="H24014" s="2"/>
    </row>
    <row r="24015" spans="2:8">
      <c r="B24015" s="2" t="s">
        <v>24464</v>
      </c>
      <c r="C24015" s="2">
        <v>30</v>
      </c>
      <c r="D24015" s="2" t="s">
        <v>467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467</v>
      </c>
      <c r="E24016" s="2"/>
      <c r="F24016" s="2"/>
      <c r="G24016" s="2"/>
      <c r="H24016" s="2"/>
    </row>
    <row r="24017" spans="2:8">
      <c r="B24017" s="2" t="s">
        <v>24466</v>
      </c>
      <c r="C24017" s="2">
        <v>36</v>
      </c>
      <c r="D24017" s="2" t="s">
        <v>467</v>
      </c>
      <c r="E24017" s="2"/>
      <c r="F24017" s="2"/>
      <c r="G24017" s="2"/>
      <c r="H24017" s="2"/>
    </row>
    <row r="24018" spans="2:8">
      <c r="B24018" s="2" t="s">
        <v>24467</v>
      </c>
      <c r="C24018" s="2">
        <v>38</v>
      </c>
      <c r="D24018" s="2" t="s">
        <v>467</v>
      </c>
      <c r="E24018" s="2"/>
      <c r="F24018" s="2"/>
      <c r="G24018" s="2"/>
      <c r="H24018" s="2"/>
    </row>
    <row r="24019" spans="2:8">
      <c r="B24019" s="2" t="s">
        <v>24468</v>
      </c>
      <c r="C24019" s="2">
        <v>40</v>
      </c>
      <c r="D24019" s="2" t="s">
        <v>467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467</v>
      </c>
      <c r="E24020" s="2"/>
      <c r="F24020" s="2"/>
      <c r="G24020" s="2"/>
      <c r="H24020" s="2"/>
    </row>
    <row r="24021" spans="2:8">
      <c r="B24021" s="2" t="s">
        <v>24470</v>
      </c>
      <c r="C24021" s="2">
        <v>23</v>
      </c>
      <c r="D24021" s="2" t="s">
        <v>467</v>
      </c>
      <c r="E24021" s="2"/>
      <c r="F24021" s="2"/>
      <c r="G24021" s="2"/>
      <c r="H24021" s="2"/>
    </row>
    <row r="24022" spans="2:8">
      <c r="B24022" s="2" t="s">
        <v>24471</v>
      </c>
      <c r="C24022" s="2">
        <v>39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467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467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467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467</v>
      </c>
      <c r="E24027" s="2"/>
      <c r="F24027" s="2"/>
      <c r="G24027" s="2"/>
      <c r="H24027" s="2"/>
    </row>
    <row r="24028" spans="2:8">
      <c r="B24028" s="2" t="s">
        <v>24477</v>
      </c>
      <c r="C24028" s="2">
        <v>34</v>
      </c>
      <c r="D24028" s="2" t="s">
        <v>467</v>
      </c>
      <c r="E24028" s="2"/>
      <c r="F24028" s="2"/>
      <c r="G24028" s="2"/>
      <c r="H24028" s="2"/>
    </row>
    <row r="24029" spans="2:8">
      <c r="B24029" s="2" t="s">
        <v>24478</v>
      </c>
      <c r="C24029" s="2">
        <v>35</v>
      </c>
      <c r="D24029" s="2" t="s">
        <v>467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467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467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467</v>
      </c>
      <c r="E24032" s="2"/>
      <c r="F24032" s="2"/>
      <c r="G24032" s="2"/>
      <c r="H24032" s="2"/>
    </row>
    <row r="24033" spans="2:8">
      <c r="B24033" s="2" t="s">
        <v>24482</v>
      </c>
      <c r="C24033" s="2">
        <v>14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18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53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58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55</v>
      </c>
      <c r="D24038" s="2" t="s">
        <v>467</v>
      </c>
      <c r="E24038" s="2"/>
      <c r="F24038" s="2"/>
      <c r="G24038" s="2"/>
      <c r="H24038" s="2"/>
    </row>
    <row r="24039" spans="2:8">
      <c r="B24039" s="2" t="s">
        <v>24488</v>
      </c>
      <c r="C24039" s="2">
        <v>53</v>
      </c>
      <c r="D24039" s="2" t="s">
        <v>467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467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467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467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467</v>
      </c>
      <c r="E24049" s="2"/>
      <c r="F24049" s="2"/>
      <c r="G24049" s="2"/>
      <c r="H24049" s="2"/>
    </row>
    <row r="24050" spans="2:8">
      <c r="B24050" s="2" t="s">
        <v>24499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24503</v>
      </c>
      <c r="C24054" s="2">
        <v>35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24504</v>
      </c>
      <c r="C24055" s="2">
        <v>14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24505</v>
      </c>
      <c r="C24056" s="2">
        <v>14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24506</v>
      </c>
      <c r="C24057" s="2">
        <v>40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19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24510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24524</v>
      </c>
      <c r="C24075" s="2">
        <v>38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24526</v>
      </c>
      <c r="C24077" s="2">
        <v>34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24529</v>
      </c>
      <c r="C24080" s="2">
        <v>30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24530</v>
      </c>
      <c r="C24081" s="2">
        <v>33</v>
      </c>
      <c r="D24081" s="2" t="s">
        <v>467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467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467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467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467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467</v>
      </c>
      <c r="E24086" s="2"/>
      <c r="F24086" s="2"/>
      <c r="G24086" s="2"/>
      <c r="H24086" s="2"/>
    </row>
    <row r="24087" spans="2:8">
      <c r="B24087" s="2" t="s">
        <v>24536</v>
      </c>
      <c r="C24087" s="2">
        <v>44</v>
      </c>
      <c r="D24087" s="2" t="s">
        <v>467</v>
      </c>
      <c r="E24087" s="2"/>
      <c r="F24087" s="2"/>
      <c r="G24087" s="2"/>
      <c r="H24087" s="2"/>
    </row>
    <row r="24088" spans="2:8">
      <c r="B24088" s="2" t="s">
        <v>24537</v>
      </c>
      <c r="C24088" s="2">
        <v>47</v>
      </c>
      <c r="D24088" s="2" t="s">
        <v>467</v>
      </c>
      <c r="E24088" s="2"/>
      <c r="F24088" s="2"/>
      <c r="G24088" s="2"/>
      <c r="H24088" s="2"/>
    </row>
    <row r="24089" spans="2:8">
      <c r="B24089" s="2" t="s">
        <v>24538</v>
      </c>
      <c r="C24089" s="2">
        <v>45</v>
      </c>
      <c r="D24089" s="2" t="s">
        <v>467</v>
      </c>
      <c r="E24089" s="2"/>
      <c r="F24089" s="2"/>
      <c r="G24089" s="2"/>
      <c r="H24089" s="2"/>
    </row>
    <row r="24090" spans="2:8">
      <c r="B24090" s="2" t="s">
        <v>24539</v>
      </c>
      <c r="C24090" s="2">
        <v>41</v>
      </c>
      <c r="D24090" s="2" t="s">
        <v>467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467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467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467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467</v>
      </c>
      <c r="E24094" s="2"/>
      <c r="F24094" s="2"/>
      <c r="G24094" s="2"/>
      <c r="H24094" s="2"/>
    </row>
    <row r="24095" spans="2:8">
      <c r="B24095" s="2" t="s">
        <v>24544</v>
      </c>
      <c r="C24095" s="2">
        <v>35</v>
      </c>
      <c r="D24095" s="2" t="s">
        <v>467</v>
      </c>
      <c r="E24095" s="2"/>
      <c r="F24095" s="2"/>
      <c r="G24095" s="2"/>
      <c r="H24095" s="2"/>
    </row>
    <row r="24096" spans="2:8">
      <c r="B24096" s="2" t="s">
        <v>24545</v>
      </c>
      <c r="C24096" s="2">
        <v>35</v>
      </c>
      <c r="D24096" s="2" t="s">
        <v>467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24547</v>
      </c>
      <c r="C24098" s="2">
        <v>36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24549</v>
      </c>
      <c r="C24100" s="2">
        <v>35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24550</v>
      </c>
      <c r="C24101" s="2">
        <v>36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24551</v>
      </c>
      <c r="C24102" s="2">
        <v>23</v>
      </c>
      <c r="D24102" s="2" t="s">
        <v>467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467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467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467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467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467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467</v>
      </c>
      <c r="E24108" s="2"/>
      <c r="F24108" s="2"/>
      <c r="G24108" s="2"/>
      <c r="H24108" s="2"/>
    </row>
    <row r="24109" spans="2:8">
      <c r="B24109" s="2" t="s">
        <v>24558</v>
      </c>
      <c r="C24109" s="2">
        <v>31</v>
      </c>
      <c r="D24109" s="2" t="s">
        <v>467</v>
      </c>
      <c r="E24109" s="2"/>
      <c r="F24109" s="2"/>
      <c r="G24109" s="2"/>
      <c r="H24109" s="2"/>
    </row>
    <row r="24110" spans="2:8">
      <c r="B24110" s="2" t="s">
        <v>24559</v>
      </c>
      <c r="C24110" s="2">
        <v>43</v>
      </c>
      <c r="D24110" s="2" t="s">
        <v>467</v>
      </c>
      <c r="E24110" s="2"/>
      <c r="F24110" s="2"/>
      <c r="G24110" s="2"/>
      <c r="H24110" s="2"/>
    </row>
    <row r="24111" spans="2:8">
      <c r="B24111" s="2" t="s">
        <v>24560</v>
      </c>
      <c r="C24111" s="2">
        <v>44</v>
      </c>
      <c r="D24111" s="2" t="s">
        <v>467</v>
      </c>
      <c r="E24111" s="2"/>
      <c r="F24111" s="2"/>
      <c r="G24111" s="2"/>
      <c r="H24111" s="2"/>
    </row>
    <row r="24112" spans="2:8">
      <c r="B24112" s="2" t="s">
        <v>24561</v>
      </c>
      <c r="C24112" s="2">
        <v>42</v>
      </c>
      <c r="D24112" s="2" t="s">
        <v>467</v>
      </c>
      <c r="E24112" s="2"/>
      <c r="F24112" s="2"/>
      <c r="G24112" s="2"/>
      <c r="H24112" s="2"/>
    </row>
    <row r="24113" spans="2:8">
      <c r="B24113" s="2" t="s">
        <v>24562</v>
      </c>
      <c r="C24113" s="2">
        <v>13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24565</v>
      </c>
      <c r="C24116" s="2">
        <v>21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24566</v>
      </c>
      <c r="C24117" s="2">
        <v>21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24567</v>
      </c>
      <c r="C24118" s="2">
        <v>23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24568</v>
      </c>
      <c r="C24119" s="2">
        <v>19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24569</v>
      </c>
      <c r="C24120" s="2">
        <v>19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24570</v>
      </c>
      <c r="C24121" s="2">
        <v>22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24573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10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24576</v>
      </c>
      <c r="C24127" s="2">
        <v>32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24577</v>
      </c>
      <c r="C24128" s="2">
        <v>32</v>
      </c>
      <c r="D24128" s="2" t="s">
        <v>467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467</v>
      </c>
      <c r="E24130" s="2"/>
      <c r="F24130" s="2"/>
      <c r="G24130" s="2"/>
      <c r="H24130" s="2"/>
    </row>
    <row r="24131" spans="2:8">
      <c r="B24131" s="2" t="s">
        <v>24580</v>
      </c>
      <c r="C24131" s="2">
        <v>33</v>
      </c>
      <c r="D24131" s="2" t="s">
        <v>467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20</v>
      </c>
      <c r="D24134" s="2" t="s">
        <v>467</v>
      </c>
      <c r="E24134" s="2"/>
      <c r="F24134" s="2"/>
      <c r="G24134" s="2"/>
      <c r="H24134" s="2"/>
    </row>
    <row r="24135" spans="2:8">
      <c r="B24135" s="2" t="s">
        <v>24584</v>
      </c>
      <c r="C24135" s="2">
        <v>23</v>
      </c>
      <c r="D24135" s="2" t="s">
        <v>467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467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467</v>
      </c>
      <c r="E24137" s="2"/>
      <c r="F24137" s="2"/>
      <c r="G24137" s="2"/>
      <c r="H24137" s="2"/>
    </row>
    <row r="24138" spans="2:8">
      <c r="B24138" s="2" t="s">
        <v>24587</v>
      </c>
      <c r="C24138" s="2">
        <v>22</v>
      </c>
      <c r="D24138" s="2" t="s">
        <v>467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467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467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467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467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467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467</v>
      </c>
      <c r="E24144" s="2"/>
      <c r="F24144" s="2"/>
      <c r="G24144" s="2"/>
      <c r="H24144" s="2"/>
    </row>
    <row r="24145" spans="2:8">
      <c r="B24145" s="2" t="s">
        <v>24594</v>
      </c>
      <c r="C24145" s="2">
        <v>31</v>
      </c>
      <c r="D24145" s="2" t="s">
        <v>467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467</v>
      </c>
      <c r="E24146" s="2"/>
      <c r="F24146" s="2"/>
      <c r="G24146" s="2"/>
      <c r="H24146" s="2"/>
    </row>
    <row r="24147" spans="2:8">
      <c r="B24147" s="2" t="s">
        <v>24596</v>
      </c>
      <c r="C24147" s="2">
        <v>36</v>
      </c>
      <c r="D24147" s="2" t="s">
        <v>467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467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467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467</v>
      </c>
      <c r="E24153" s="2"/>
      <c r="F24153" s="2"/>
      <c r="G24153" s="2"/>
      <c r="H24153" s="2"/>
    </row>
    <row r="24154" spans="2:8">
      <c r="B24154" s="2" t="s">
        <v>24603</v>
      </c>
      <c r="C24154" s="2">
        <v>36</v>
      </c>
      <c r="D24154" s="2" t="s">
        <v>467</v>
      </c>
      <c r="E24154" s="2"/>
      <c r="F24154" s="2"/>
      <c r="G24154" s="2"/>
      <c r="H24154" s="2"/>
    </row>
    <row r="24155" spans="2:8">
      <c r="B24155" s="2" t="s">
        <v>24604</v>
      </c>
      <c r="C24155" s="2">
        <v>38</v>
      </c>
      <c r="D24155" s="2" t="s">
        <v>467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467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467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467</v>
      </c>
      <c r="E24158" s="2"/>
      <c r="F24158" s="2"/>
      <c r="G24158" s="2"/>
      <c r="H24158" s="2"/>
    </row>
    <row r="24159" spans="2:8">
      <c r="B24159" s="2" t="s">
        <v>24608</v>
      </c>
      <c r="C24159" s="2">
        <v>36</v>
      </c>
      <c r="D24159" s="2" t="s">
        <v>467</v>
      </c>
      <c r="E24159" s="2"/>
      <c r="F24159" s="2"/>
      <c r="G24159" s="2"/>
      <c r="H24159" s="2"/>
    </row>
    <row r="24160" spans="2:8">
      <c r="B24160" s="2" t="s">
        <v>24609</v>
      </c>
      <c r="C24160" s="2">
        <v>35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24610</v>
      </c>
      <c r="C24161" s="2">
        <v>34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24611</v>
      </c>
      <c r="C24162" s="2">
        <v>17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467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467</v>
      </c>
      <c r="E24166" s="2"/>
      <c r="F24166" s="2"/>
      <c r="G24166" s="2"/>
      <c r="H24166" s="2"/>
    </row>
    <row r="24167" spans="2:8">
      <c r="B24167" s="2" t="s">
        <v>24616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467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467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467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23</v>
      </c>
      <c r="D24178" s="2" t="s">
        <v>467</v>
      </c>
      <c r="E24178" s="2"/>
      <c r="F24178" s="2"/>
      <c r="G24178" s="2"/>
      <c r="H24178" s="2"/>
    </row>
    <row r="24179" spans="2:8">
      <c r="B24179" s="2" t="s">
        <v>24628</v>
      </c>
      <c r="C24179" s="2">
        <v>23</v>
      </c>
      <c r="D24179" s="2" t="s">
        <v>467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467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24632</v>
      </c>
      <c r="C24183" s="2">
        <v>17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24633</v>
      </c>
      <c r="C24184" s="2">
        <v>32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24634</v>
      </c>
      <c r="C24185" s="2">
        <v>33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24640</v>
      </c>
      <c r="C24191" s="2">
        <v>36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24641</v>
      </c>
      <c r="C24192" s="2">
        <v>12</v>
      </c>
      <c r="D24192" s="2" t="s">
        <v>467</v>
      </c>
      <c r="E24192" s="2"/>
      <c r="F24192" s="2"/>
      <c r="G24192" s="2"/>
      <c r="H24192" s="2"/>
    </row>
    <row r="24193" spans="2:8">
      <c r="B24193" s="2" t="s">
        <v>24642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21</v>
      </c>
      <c r="D24201" s="2" t="s">
        <v>467</v>
      </c>
      <c r="E24201" s="2"/>
      <c r="F24201" s="2"/>
      <c r="G24201" s="2"/>
      <c r="H24201" s="2"/>
    </row>
    <row r="24202" spans="2:8">
      <c r="B24202" s="2" t="s">
        <v>24651</v>
      </c>
      <c r="C24202" s="2">
        <v>22</v>
      </c>
      <c r="D24202" s="2" t="s">
        <v>467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24656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467</v>
      </c>
      <c r="E24218" s="2"/>
      <c r="F24218" s="2"/>
      <c r="G24218" s="2"/>
      <c r="H24218" s="2"/>
    </row>
    <row r="24219" spans="2:8">
      <c r="B24219" s="2" t="s">
        <v>24668</v>
      </c>
      <c r="C24219" s="2">
        <v>35</v>
      </c>
      <c r="D24219" s="2" t="s">
        <v>467</v>
      </c>
      <c r="E24219" s="2"/>
      <c r="F24219" s="2"/>
      <c r="G24219" s="2"/>
      <c r="H24219" s="2"/>
    </row>
    <row r="24220" spans="2:8">
      <c r="B24220" s="2" t="s">
        <v>24669</v>
      </c>
      <c r="C24220" s="2">
        <v>38</v>
      </c>
      <c r="D24220" s="2" t="s">
        <v>467</v>
      </c>
      <c r="E24220" s="2"/>
      <c r="F24220" s="2"/>
      <c r="G24220" s="2"/>
      <c r="H24220" s="2"/>
    </row>
    <row r="24221" spans="2:8">
      <c r="B24221" s="2" t="s">
        <v>24670</v>
      </c>
      <c r="C24221" s="2">
        <v>39</v>
      </c>
      <c r="D24221" s="2" t="s">
        <v>467</v>
      </c>
      <c r="E24221" s="2"/>
      <c r="F24221" s="2"/>
      <c r="G24221" s="2"/>
      <c r="H24221" s="2"/>
    </row>
    <row r="24222" spans="2:8">
      <c r="B24222" s="2" t="s">
        <v>24671</v>
      </c>
      <c r="C24222" s="2">
        <v>38</v>
      </c>
      <c r="D24222" s="2" t="s">
        <v>467</v>
      </c>
      <c r="E24222" s="2"/>
      <c r="F24222" s="2"/>
      <c r="G24222" s="2"/>
      <c r="H24222" s="2"/>
    </row>
    <row r="24223" spans="2:8">
      <c r="B24223" s="2" t="s">
        <v>24672</v>
      </c>
      <c r="C24223" s="2">
        <v>7</v>
      </c>
      <c r="D24223" s="2" t="s">
        <v>467</v>
      </c>
      <c r="E24223" s="2"/>
      <c r="F24223" s="2"/>
      <c r="G24223" s="2"/>
      <c r="H24223" s="2"/>
    </row>
    <row r="24224" spans="2:8">
      <c r="B24224" s="2" t="s">
        <v>24673</v>
      </c>
      <c r="C24224" s="2">
        <v>12</v>
      </c>
      <c r="D24224" s="2" t="s">
        <v>467</v>
      </c>
      <c r="E24224" s="2"/>
      <c r="F24224" s="2"/>
      <c r="G24224" s="2"/>
      <c r="H24224" s="2"/>
    </row>
    <row r="24225" spans="2:8">
      <c r="B24225" s="2" t="s">
        <v>24674</v>
      </c>
      <c r="C24225" s="2">
        <v>14</v>
      </c>
      <c r="D24225" s="2" t="s">
        <v>467</v>
      </c>
      <c r="E24225" s="2"/>
      <c r="F24225" s="2"/>
      <c r="G24225" s="2"/>
      <c r="H24225" s="2"/>
    </row>
    <row r="24226" spans="2:8">
      <c r="B24226" s="2" t="s">
        <v>24675</v>
      </c>
      <c r="C24226" s="2">
        <v>16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24676</v>
      </c>
      <c r="C24227" s="2">
        <v>15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24677</v>
      </c>
      <c r="C24228" s="2">
        <v>14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24678</v>
      </c>
      <c r="C24229" s="2">
        <v>15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24679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20</v>
      </c>
      <c r="D24237" s="2" t="s">
        <v>467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467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467</v>
      </c>
      <c r="E24239" s="2"/>
      <c r="F24239" s="2"/>
      <c r="G24239" s="2"/>
      <c r="H24239" s="2"/>
    </row>
    <row r="24240" spans="2:8">
      <c r="B24240" s="2" t="s">
        <v>24689</v>
      </c>
      <c r="C24240" s="2">
        <v>38</v>
      </c>
      <c r="D24240" s="2" t="s">
        <v>467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24696</v>
      </c>
      <c r="C24247" s="2">
        <v>16</v>
      </c>
      <c r="D24247" s="2" t="s">
        <v>467</v>
      </c>
      <c r="E24247" s="2"/>
      <c r="F24247" s="2"/>
      <c r="G24247" s="2"/>
      <c r="H24247" s="2"/>
    </row>
    <row r="24248" spans="2:8">
      <c r="B24248" s="2" t="s">
        <v>24697</v>
      </c>
      <c r="C24248" s="2">
        <v>14</v>
      </c>
      <c r="D24248" s="2" t="s">
        <v>467</v>
      </c>
      <c r="E24248" s="2"/>
      <c r="F24248" s="2"/>
      <c r="G24248" s="2"/>
      <c r="H24248" s="2"/>
    </row>
    <row r="24249" spans="2:8">
      <c r="B24249" s="2" t="s">
        <v>24698</v>
      </c>
      <c r="C24249" s="2">
        <v>18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467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24704</v>
      </c>
      <c r="C24255" s="2">
        <v>25</v>
      </c>
      <c r="D24255" s="2" t="s">
        <v>467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467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467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467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467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467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467</v>
      </c>
      <c r="E24261" s="2"/>
      <c r="F24261" s="2"/>
      <c r="G24261" s="2"/>
      <c r="H24261" s="2"/>
    </row>
    <row r="24262" spans="2:8">
      <c r="B24262" s="2" t="s">
        <v>24711</v>
      </c>
      <c r="C24262" s="2">
        <v>34</v>
      </c>
      <c r="D24262" s="2" t="s">
        <v>467</v>
      </c>
      <c r="E24262" s="2"/>
      <c r="F24262" s="2"/>
      <c r="G24262" s="2"/>
      <c r="H24262" s="2"/>
    </row>
    <row r="24263" spans="2:8">
      <c r="B24263" s="2" t="s">
        <v>24712</v>
      </c>
      <c r="C24263" s="2">
        <v>35</v>
      </c>
      <c r="D24263" s="2" t="s">
        <v>467</v>
      </c>
      <c r="E24263" s="2"/>
      <c r="F24263" s="2"/>
      <c r="G24263" s="2"/>
      <c r="H24263" s="2"/>
    </row>
    <row r="24264" spans="2:8">
      <c r="B24264" s="2" t="s">
        <v>24713</v>
      </c>
      <c r="C24264" s="2">
        <v>34</v>
      </c>
      <c r="D24264" s="2" t="s">
        <v>467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467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467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467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467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467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467</v>
      </c>
      <c r="E24271" s="2"/>
      <c r="F24271" s="2"/>
      <c r="G24271" s="2"/>
      <c r="H24271" s="2"/>
    </row>
    <row r="24272" spans="2:8">
      <c r="B24272" s="2" t="s">
        <v>24721</v>
      </c>
      <c r="C24272" s="2">
        <v>33</v>
      </c>
      <c r="D24272" s="2" t="s">
        <v>467</v>
      </c>
      <c r="E24272" s="2"/>
      <c r="F24272" s="2"/>
      <c r="G24272" s="2"/>
      <c r="H24272" s="2"/>
    </row>
    <row r="24273" spans="2:8">
      <c r="B24273" s="2" t="s">
        <v>24722</v>
      </c>
      <c r="C24273" s="2">
        <v>34</v>
      </c>
      <c r="D24273" s="2" t="s">
        <v>467</v>
      </c>
      <c r="E24273" s="2"/>
      <c r="F24273" s="2"/>
      <c r="G24273" s="2"/>
      <c r="H24273" s="2"/>
    </row>
    <row r="24274" spans="2:8">
      <c r="B24274" s="2" t="s">
        <v>24723</v>
      </c>
      <c r="C24274" s="2">
        <v>32</v>
      </c>
      <c r="D24274" s="2" t="s">
        <v>467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467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467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467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467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467</v>
      </c>
      <c r="E24283" s="2"/>
      <c r="F24283" s="2"/>
      <c r="G24283" s="2"/>
      <c r="H24283" s="2"/>
    </row>
    <row r="24284" spans="2:8">
      <c r="B24284" s="2" t="s">
        <v>24733</v>
      </c>
      <c r="C24284" s="2">
        <v>28</v>
      </c>
      <c r="D24284" s="2" t="s">
        <v>467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467</v>
      </c>
      <c r="E24285" s="2"/>
      <c r="F24285" s="2"/>
      <c r="G24285" s="2"/>
      <c r="H24285" s="2"/>
    </row>
    <row r="24286" spans="2:8">
      <c r="B24286" s="2" t="s">
        <v>24735</v>
      </c>
      <c r="C24286" s="2">
        <v>29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467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24738</v>
      </c>
      <c r="C24289" s="2">
        <v>33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467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467</v>
      </c>
      <c r="E24292" s="2"/>
      <c r="F24292" s="2"/>
      <c r="G24292" s="2"/>
      <c r="H24292" s="2"/>
    </row>
    <row r="24293" spans="2:8">
      <c r="B24293" s="2" t="s">
        <v>24742</v>
      </c>
      <c r="C24293" s="2">
        <v>36</v>
      </c>
      <c r="D24293" s="2" t="s">
        <v>467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22</v>
      </c>
      <c r="D24297" s="2" t="s">
        <v>467</v>
      </c>
      <c r="E24297" s="2"/>
      <c r="F24297" s="2"/>
      <c r="G24297" s="2"/>
      <c r="H24297" s="2"/>
    </row>
    <row r="24298" spans="2:8">
      <c r="B24298" s="2" t="s">
        <v>24747</v>
      </c>
      <c r="C24298" s="2">
        <v>25</v>
      </c>
      <c r="D24298" s="2" t="s">
        <v>467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467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467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467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467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467</v>
      </c>
      <c r="E24303" s="2"/>
      <c r="F24303" s="2"/>
      <c r="G24303" s="2"/>
      <c r="H24303" s="2"/>
    </row>
    <row r="24304" spans="2:8">
      <c r="B24304" s="2" t="s">
        <v>24753</v>
      </c>
      <c r="C24304" s="2">
        <v>31</v>
      </c>
      <c r="D24304" s="2" t="s">
        <v>467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467</v>
      </c>
      <c r="E24305" s="2"/>
      <c r="F24305" s="2"/>
      <c r="G24305" s="2"/>
      <c r="H24305" s="2"/>
    </row>
    <row r="24306" spans="2:8">
      <c r="B24306" s="2" t="s">
        <v>24755</v>
      </c>
      <c r="C24306" s="2">
        <v>24</v>
      </c>
      <c r="D24306" s="2" t="s">
        <v>467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467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467</v>
      </c>
      <c r="E24308" s="2"/>
      <c r="F24308" s="2"/>
      <c r="G24308" s="2"/>
      <c r="H24308" s="2"/>
    </row>
    <row r="24309" spans="2:8">
      <c r="B24309" s="2" t="s">
        <v>24758</v>
      </c>
      <c r="C24309" s="2">
        <v>25</v>
      </c>
      <c r="D24309" s="2" t="s">
        <v>467</v>
      </c>
      <c r="E24309" s="2"/>
      <c r="F24309" s="2"/>
      <c r="G24309" s="2"/>
      <c r="H24309" s="2"/>
    </row>
    <row r="24310" spans="2:8">
      <c r="B24310" s="2" t="s">
        <v>24759</v>
      </c>
      <c r="C24310" s="2">
        <v>40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32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24762</v>
      </c>
      <c r="C24313" s="2">
        <v>34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24763</v>
      </c>
      <c r="C24314" s="2">
        <v>38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24764</v>
      </c>
      <c r="C24315" s="2">
        <v>37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24765</v>
      </c>
      <c r="C24316" s="2">
        <v>25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467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467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467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467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467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467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467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467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467</v>
      </c>
      <c r="E24330" s="2"/>
      <c r="F24330" s="2"/>
      <c r="G24330" s="2"/>
      <c r="H24330" s="2"/>
    </row>
    <row r="24331" spans="2:8">
      <c r="B24331" s="2" t="s">
        <v>24780</v>
      </c>
      <c r="C24331" s="2">
        <v>29</v>
      </c>
      <c r="D24331" s="2" t="s">
        <v>467</v>
      </c>
      <c r="E24331" s="2"/>
      <c r="F24331" s="2"/>
      <c r="G24331" s="2"/>
      <c r="H24331" s="2"/>
    </row>
    <row r="24332" spans="2:8">
      <c r="B24332" s="2" t="s">
        <v>24781</v>
      </c>
      <c r="C24332" s="2">
        <v>26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24787</v>
      </c>
      <c r="C24338" s="2">
        <v>15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24791</v>
      </c>
      <c r="C24342" s="2">
        <v>30</v>
      </c>
      <c r="D24342" s="2" t="s">
        <v>467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467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467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467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34</v>
      </c>
      <c r="D24349" s="2" t="s">
        <v>467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467</v>
      </c>
      <c r="E24350" s="2"/>
      <c r="F24350" s="2"/>
      <c r="G24350" s="2"/>
      <c r="H24350" s="2"/>
    </row>
    <row r="24351" spans="2:8">
      <c r="B24351" s="2" t="s">
        <v>24800</v>
      </c>
      <c r="C24351" s="2">
        <v>41</v>
      </c>
      <c r="D24351" s="2" t="s">
        <v>467</v>
      </c>
      <c r="E24351" s="2"/>
      <c r="F24351" s="2"/>
      <c r="G24351" s="2"/>
      <c r="H24351" s="2"/>
    </row>
    <row r="24352" spans="2:8">
      <c r="B24352" s="2" t="s">
        <v>24801</v>
      </c>
      <c r="C24352" s="2">
        <v>36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36</v>
      </c>
      <c r="D24355" s="2" t="s">
        <v>467</v>
      </c>
      <c r="E24355" s="2"/>
      <c r="F24355" s="2"/>
      <c r="G24355" s="2"/>
      <c r="H24355" s="2"/>
    </row>
    <row r="24356" spans="2:8">
      <c r="B24356" s="2" t="s">
        <v>24805</v>
      </c>
      <c r="C24356" s="2">
        <v>38</v>
      </c>
      <c r="D24356" s="2" t="s">
        <v>467</v>
      </c>
      <c r="E24356" s="2"/>
      <c r="F24356" s="2"/>
      <c r="G24356" s="2"/>
      <c r="H24356" s="2"/>
    </row>
    <row r="24357" spans="2:8">
      <c r="B24357" s="2" t="s">
        <v>24806</v>
      </c>
      <c r="C24357" s="2">
        <v>38</v>
      </c>
      <c r="D24357" s="2" t="s">
        <v>467</v>
      </c>
      <c r="E24357" s="2"/>
      <c r="F24357" s="2"/>
      <c r="G24357" s="2"/>
      <c r="H24357" s="2"/>
    </row>
    <row r="24358" spans="2:8">
      <c r="B24358" s="2" t="s">
        <v>24807</v>
      </c>
      <c r="C24358" s="2">
        <v>36</v>
      </c>
      <c r="D24358" s="2" t="s">
        <v>467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21</v>
      </c>
      <c r="D24361" s="2" t="s">
        <v>467</v>
      </c>
      <c r="E24361" s="2"/>
      <c r="F24361" s="2"/>
      <c r="G24361" s="2"/>
      <c r="H24361" s="2"/>
    </row>
    <row r="24362" spans="2:8">
      <c r="B24362" s="2" t="s">
        <v>24811</v>
      </c>
      <c r="C24362" s="2">
        <v>18</v>
      </c>
      <c r="D24362" s="2" t="s">
        <v>467</v>
      </c>
      <c r="E24362" s="2"/>
      <c r="F24362" s="2"/>
      <c r="G24362" s="2"/>
      <c r="H24362" s="2"/>
    </row>
    <row r="24363" spans="2:8">
      <c r="B24363" s="2" t="s">
        <v>24812</v>
      </c>
      <c r="C24363" s="2">
        <v>15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24813</v>
      </c>
      <c r="C24364" s="2">
        <v>11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467</v>
      </c>
      <c r="E24365" s="2"/>
      <c r="F24365" s="2"/>
      <c r="G24365" s="2"/>
      <c r="H24365" s="2"/>
    </row>
    <row r="24366" spans="2:8">
      <c r="B24366" s="2" t="s">
        <v>24815</v>
      </c>
      <c r="C24366" s="2">
        <v>32</v>
      </c>
      <c r="D24366" s="2" t="s">
        <v>467</v>
      </c>
      <c r="E24366" s="2"/>
      <c r="F24366" s="2"/>
      <c r="G24366" s="2"/>
      <c r="H24366" s="2"/>
    </row>
    <row r="24367" spans="2:8">
      <c r="B24367" s="2" t="s">
        <v>24816</v>
      </c>
      <c r="C24367" s="2">
        <v>36</v>
      </c>
      <c r="D24367" s="2" t="s">
        <v>467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24819</v>
      </c>
      <c r="C24370" s="2">
        <v>22</v>
      </c>
      <c r="D24370" s="2" t="s">
        <v>467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24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24831</v>
      </c>
      <c r="C24382" s="2">
        <v>39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41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467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467</v>
      </c>
      <c r="E24386" s="2"/>
      <c r="F24386" s="2"/>
      <c r="G24386" s="2"/>
      <c r="H24386" s="2"/>
    </row>
    <row r="24387" spans="2:8">
      <c r="B24387" s="2" t="s">
        <v>24836</v>
      </c>
      <c r="C24387" s="2">
        <v>29</v>
      </c>
      <c r="D24387" s="2" t="s">
        <v>467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467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467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467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467</v>
      </c>
      <c r="E24396" s="2"/>
      <c r="F24396" s="2"/>
      <c r="G24396" s="2"/>
      <c r="H24396" s="2"/>
    </row>
    <row r="24397" spans="2:8">
      <c r="B24397" s="2" t="s">
        <v>24846</v>
      </c>
      <c r="C24397" s="2">
        <v>11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15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467</v>
      </c>
      <c r="E24400" s="2"/>
      <c r="F24400" s="2"/>
      <c r="G24400" s="2"/>
      <c r="H24400" s="2"/>
    </row>
    <row r="24401" spans="2:8">
      <c r="B24401" s="2" t="s">
        <v>24850</v>
      </c>
      <c r="C24401" s="2">
        <v>31</v>
      </c>
      <c r="D24401" s="2" t="s">
        <v>467</v>
      </c>
      <c r="E24401" s="2"/>
      <c r="F24401" s="2"/>
      <c r="G24401" s="2"/>
      <c r="H24401" s="2"/>
    </row>
    <row r="24402" spans="2:8">
      <c r="B24402" s="2" t="s">
        <v>24851</v>
      </c>
      <c r="C24402" s="2">
        <v>32</v>
      </c>
      <c r="D24402" s="2" t="s">
        <v>467</v>
      </c>
      <c r="E24402" s="2"/>
      <c r="F24402" s="2"/>
      <c r="G24402" s="2"/>
      <c r="H24402" s="2"/>
    </row>
    <row r="24403" spans="2:8">
      <c r="B24403" s="2" t="s">
        <v>24852</v>
      </c>
      <c r="C24403" s="2">
        <v>32</v>
      </c>
      <c r="D24403" s="2" t="s">
        <v>467</v>
      </c>
      <c r="E24403" s="2"/>
      <c r="F24403" s="2"/>
      <c r="G24403" s="2"/>
      <c r="H24403" s="2"/>
    </row>
    <row r="24404" spans="2:8">
      <c r="B24404" s="2" t="s">
        <v>24853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467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467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24862</v>
      </c>
      <c r="C24413" s="2">
        <v>27</v>
      </c>
      <c r="D24413" s="2" t="s">
        <v>467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467</v>
      </c>
      <c r="E24414" s="2"/>
      <c r="F24414" s="2"/>
      <c r="G24414" s="2"/>
      <c r="H24414" s="2"/>
    </row>
    <row r="24415" spans="2:8">
      <c r="B24415" s="2" t="s">
        <v>24864</v>
      </c>
      <c r="C24415" s="2">
        <v>36</v>
      </c>
      <c r="D24415" s="2" t="s">
        <v>467</v>
      </c>
      <c r="E24415" s="2"/>
      <c r="F24415" s="2"/>
      <c r="G24415" s="2"/>
      <c r="H24415" s="2"/>
    </row>
    <row r="24416" spans="2:8">
      <c r="B24416" s="2" t="s">
        <v>24865</v>
      </c>
      <c r="C24416" s="2">
        <v>35</v>
      </c>
      <c r="D24416" s="2" t="s">
        <v>467</v>
      </c>
      <c r="E24416" s="2"/>
      <c r="F24416" s="2"/>
      <c r="G24416" s="2"/>
      <c r="H24416" s="2"/>
    </row>
    <row r="24417" spans="2:8">
      <c r="B24417" s="2" t="s">
        <v>24866</v>
      </c>
      <c r="C24417" s="2">
        <v>24</v>
      </c>
      <c r="D24417" s="2" t="s">
        <v>467</v>
      </c>
      <c r="E24417" s="2"/>
      <c r="F24417" s="2"/>
      <c r="G24417" s="2"/>
      <c r="H24417" s="2"/>
    </row>
    <row r="24418" spans="2:8">
      <c r="B24418" s="2" t="s">
        <v>24867</v>
      </c>
      <c r="C24418" s="2">
        <v>24</v>
      </c>
      <c r="D24418" s="2" t="s">
        <v>467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467</v>
      </c>
      <c r="E24419" s="2"/>
      <c r="F24419" s="2"/>
      <c r="G24419" s="2"/>
      <c r="H24419" s="2"/>
    </row>
    <row r="24420" spans="2:8">
      <c r="B24420" s="2" t="s">
        <v>24869</v>
      </c>
      <c r="C24420" s="2">
        <v>32</v>
      </c>
      <c r="D24420" s="2" t="s">
        <v>467</v>
      </c>
      <c r="E24420" s="2"/>
      <c r="F24420" s="2"/>
      <c r="G24420" s="2"/>
      <c r="H24420" s="2"/>
    </row>
    <row r="24421" spans="2:8">
      <c r="B24421" s="2" t="s">
        <v>24870</v>
      </c>
      <c r="C24421" s="2">
        <v>33</v>
      </c>
      <c r="D24421" s="2" t="s">
        <v>467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467</v>
      </c>
      <c r="E24422" s="2"/>
      <c r="F24422" s="2"/>
      <c r="G24422" s="2"/>
      <c r="H24422" s="2"/>
    </row>
    <row r="24423" spans="2:8">
      <c r="B24423" s="2" t="s">
        <v>24872</v>
      </c>
      <c r="C24423" s="2">
        <v>29</v>
      </c>
      <c r="D24423" s="2" t="s">
        <v>467</v>
      </c>
      <c r="E24423" s="2"/>
      <c r="F24423" s="2"/>
      <c r="G24423" s="2"/>
      <c r="H24423" s="2"/>
    </row>
    <row r="24424" spans="2:8">
      <c r="B24424" s="2" t="s">
        <v>24873</v>
      </c>
      <c r="C24424" s="2">
        <v>32</v>
      </c>
      <c r="D24424" s="2" t="s">
        <v>467</v>
      </c>
      <c r="E24424" s="2"/>
      <c r="F24424" s="2"/>
      <c r="G24424" s="2"/>
      <c r="H24424" s="2"/>
    </row>
    <row r="24425" spans="2:8">
      <c r="B24425" s="2" t="s">
        <v>24874</v>
      </c>
      <c r="C24425" s="2">
        <v>36</v>
      </c>
      <c r="D24425" s="2" t="s">
        <v>467</v>
      </c>
      <c r="E24425" s="2"/>
      <c r="F24425" s="2"/>
      <c r="G24425" s="2"/>
      <c r="H24425" s="2"/>
    </row>
    <row r="24426" spans="2:8">
      <c r="B24426" s="2" t="s">
        <v>24875</v>
      </c>
      <c r="C24426" s="2">
        <v>40</v>
      </c>
      <c r="D24426" s="2" t="s">
        <v>467</v>
      </c>
      <c r="E24426" s="2"/>
      <c r="F24426" s="2"/>
      <c r="G24426" s="2"/>
      <c r="H24426" s="2"/>
    </row>
    <row r="24427" spans="2:8">
      <c r="B24427" s="2" t="s">
        <v>24876</v>
      </c>
      <c r="C24427" s="2">
        <v>39</v>
      </c>
      <c r="D24427" s="2" t="s">
        <v>467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467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467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467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467</v>
      </c>
      <c r="E24431" s="2"/>
      <c r="F24431" s="2"/>
      <c r="G24431" s="2"/>
      <c r="H24431" s="2"/>
    </row>
    <row r="24432" spans="2:8">
      <c r="B24432" s="2" t="s">
        <v>24881</v>
      </c>
      <c r="C24432" s="2">
        <v>36</v>
      </c>
      <c r="D24432" s="2" t="s">
        <v>467</v>
      </c>
      <c r="E24432" s="2"/>
      <c r="F24432" s="2"/>
      <c r="G24432" s="2"/>
      <c r="H24432" s="2"/>
    </row>
    <row r="24433" spans="2:8">
      <c r="B24433" s="2" t="s">
        <v>24882</v>
      </c>
      <c r="C24433" s="2">
        <v>37</v>
      </c>
      <c r="D24433" s="2" t="s">
        <v>467</v>
      </c>
      <c r="E24433" s="2"/>
      <c r="F24433" s="2"/>
      <c r="G24433" s="2"/>
      <c r="H24433" s="2"/>
    </row>
    <row r="24434" spans="2:8">
      <c r="B24434" s="2" t="s">
        <v>24883</v>
      </c>
      <c r="C24434" s="2">
        <v>38</v>
      </c>
      <c r="D24434" s="2" t="s">
        <v>467</v>
      </c>
      <c r="E24434" s="2"/>
      <c r="F24434" s="2"/>
      <c r="G24434" s="2"/>
      <c r="H24434" s="2"/>
    </row>
    <row r="24435" spans="2:8">
      <c r="B24435" s="2" t="s">
        <v>24884</v>
      </c>
      <c r="C24435" s="2">
        <v>38</v>
      </c>
      <c r="D24435" s="2" t="s">
        <v>467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467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467</v>
      </c>
      <c r="E24437" s="2"/>
      <c r="F24437" s="2"/>
      <c r="G24437" s="2"/>
      <c r="H24437" s="2"/>
    </row>
    <row r="24438" spans="2:8">
      <c r="B24438" s="2" t="s">
        <v>24887</v>
      </c>
      <c r="C24438" s="2">
        <v>32</v>
      </c>
      <c r="D24438" s="2" t="s">
        <v>467</v>
      </c>
      <c r="E24438" s="2"/>
      <c r="F24438" s="2"/>
      <c r="G24438" s="2"/>
      <c r="H24438" s="2"/>
    </row>
    <row r="24439" spans="2:8">
      <c r="B24439" s="2" t="s">
        <v>24888</v>
      </c>
      <c r="C24439" s="2">
        <v>34</v>
      </c>
      <c r="D24439" s="2" t="s">
        <v>467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467</v>
      </c>
      <c r="E24440" s="2"/>
      <c r="F24440" s="2"/>
      <c r="G24440" s="2"/>
      <c r="H24440" s="2"/>
    </row>
    <row r="24441" spans="2:8">
      <c r="B24441" s="2" t="s">
        <v>24890</v>
      </c>
      <c r="C24441" s="2">
        <v>31</v>
      </c>
      <c r="D24441" s="2" t="s">
        <v>467</v>
      </c>
      <c r="E24441" s="2"/>
      <c r="F24441" s="2"/>
      <c r="G24441" s="2"/>
      <c r="H24441" s="2"/>
    </row>
    <row r="24442" spans="2:8">
      <c r="B24442" s="2" t="s">
        <v>24891</v>
      </c>
      <c r="C24442" s="2">
        <v>33</v>
      </c>
      <c r="D24442" s="2" t="s">
        <v>467</v>
      </c>
      <c r="E24442" s="2"/>
      <c r="F24442" s="2"/>
      <c r="G24442" s="2"/>
      <c r="H24442" s="2"/>
    </row>
    <row r="24443" spans="2:8">
      <c r="B24443" s="2" t="s">
        <v>24892</v>
      </c>
      <c r="C24443" s="2">
        <v>34</v>
      </c>
      <c r="D24443" s="2" t="s">
        <v>467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24894</v>
      </c>
      <c r="C24445" s="2">
        <v>15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24895</v>
      </c>
      <c r="C24446" s="2">
        <v>15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24896</v>
      </c>
      <c r="C24447" s="2">
        <v>16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24897</v>
      </c>
      <c r="C24448" s="2">
        <v>18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24898</v>
      </c>
      <c r="C24449" s="2">
        <v>19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24899</v>
      </c>
      <c r="C24450" s="2">
        <v>19</v>
      </c>
      <c r="D24450" s="2" t="s">
        <v>467</v>
      </c>
      <c r="E24450" s="2"/>
      <c r="F24450" s="2"/>
      <c r="G24450" s="2"/>
      <c r="H24450" s="2"/>
    </row>
    <row r="24451" spans="2:8">
      <c r="B24451" s="2" t="s">
        <v>24900</v>
      </c>
      <c r="C24451" s="2">
        <v>20</v>
      </c>
      <c r="D24451" s="2" t="s">
        <v>467</v>
      </c>
      <c r="E24451" s="2"/>
      <c r="F24451" s="2"/>
      <c r="G24451" s="2"/>
      <c r="H24451" s="2"/>
    </row>
    <row r="24452" spans="2:8">
      <c r="B24452" s="2" t="s">
        <v>24901</v>
      </c>
      <c r="C24452" s="2">
        <v>21</v>
      </c>
      <c r="D24452" s="2" t="s">
        <v>467</v>
      </c>
      <c r="E24452" s="2"/>
      <c r="F24452" s="2"/>
      <c r="G24452" s="2"/>
      <c r="H24452" s="2"/>
    </row>
    <row r="24453" spans="2:8">
      <c r="B24453" s="2" t="s">
        <v>24902</v>
      </c>
      <c r="C24453" s="2">
        <v>20</v>
      </c>
      <c r="D24453" s="2" t="s">
        <v>467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467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467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467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467</v>
      </c>
      <c r="E24457" s="2"/>
      <c r="F24457" s="2"/>
      <c r="G24457" s="2"/>
      <c r="H24457" s="2"/>
    </row>
    <row r="24458" spans="2:8">
      <c r="B24458" s="2" t="s">
        <v>24907</v>
      </c>
      <c r="C24458" s="2">
        <v>40</v>
      </c>
      <c r="D24458" s="2" t="s">
        <v>467</v>
      </c>
      <c r="E24458" s="2"/>
      <c r="F24458" s="2"/>
      <c r="G24458" s="2"/>
      <c r="H24458" s="2"/>
    </row>
    <row r="24459" spans="2:8">
      <c r="B24459" s="2" t="s">
        <v>24908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29</v>
      </c>
      <c r="D24462" s="2" t="s">
        <v>467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467</v>
      </c>
      <c r="E24463" s="2"/>
      <c r="F24463" s="2"/>
      <c r="G24463" s="2"/>
      <c r="H24463" s="2"/>
    </row>
    <row r="24464" spans="2:8">
      <c r="B24464" s="2" t="s">
        <v>24913</v>
      </c>
      <c r="C24464" s="2">
        <v>37</v>
      </c>
      <c r="D24464" s="2" t="s">
        <v>467</v>
      </c>
      <c r="E24464" s="2"/>
      <c r="F24464" s="2"/>
      <c r="G24464" s="2"/>
      <c r="H24464" s="2"/>
    </row>
    <row r="24465" spans="2:8">
      <c r="B24465" s="2" t="s">
        <v>24914</v>
      </c>
      <c r="C24465" s="2">
        <v>40</v>
      </c>
      <c r="D24465" s="2" t="s">
        <v>467</v>
      </c>
      <c r="E24465" s="2"/>
      <c r="F24465" s="2"/>
      <c r="G24465" s="2"/>
      <c r="H24465" s="2"/>
    </row>
    <row r="24466" spans="2:8">
      <c r="B24466" s="2" t="s">
        <v>24915</v>
      </c>
      <c r="C24466" s="2">
        <v>38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24916</v>
      </c>
      <c r="C24467" s="2">
        <v>36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24917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24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467</v>
      </c>
      <c r="E24472" s="2"/>
      <c r="F24472" s="2"/>
      <c r="G24472" s="2"/>
      <c r="H24472" s="2"/>
    </row>
    <row r="24473" spans="2:8">
      <c r="B24473" s="2" t="s">
        <v>24922</v>
      </c>
      <c r="C24473" s="2">
        <v>15</v>
      </c>
      <c r="D24473" s="2" t="s">
        <v>467</v>
      </c>
      <c r="E24473" s="2"/>
      <c r="F24473" s="2"/>
      <c r="G24473" s="2"/>
      <c r="H24473" s="2"/>
    </row>
    <row r="24474" spans="2:8">
      <c r="B24474" s="2" t="s">
        <v>24923</v>
      </c>
      <c r="C24474" s="2">
        <v>24</v>
      </c>
      <c r="D24474" s="2" t="s">
        <v>467</v>
      </c>
      <c r="E24474" s="2"/>
      <c r="F24474" s="2"/>
      <c r="G24474" s="2"/>
      <c r="H24474" s="2"/>
    </row>
    <row r="24475" spans="2:8">
      <c r="B24475" s="2" t="s">
        <v>24924</v>
      </c>
      <c r="C24475" s="2">
        <v>21</v>
      </c>
      <c r="D24475" s="2" t="s">
        <v>467</v>
      </c>
      <c r="E24475" s="2"/>
      <c r="F24475" s="2"/>
      <c r="G24475" s="2"/>
      <c r="H24475" s="2"/>
    </row>
    <row r="24476" spans="2:8">
      <c r="B24476" s="2" t="s">
        <v>24925</v>
      </c>
      <c r="C24476" s="2">
        <v>17</v>
      </c>
      <c r="D24476" s="2" t="s">
        <v>467</v>
      </c>
      <c r="E24476" s="2"/>
      <c r="F24476" s="2"/>
      <c r="G24476" s="2"/>
      <c r="H24476" s="2"/>
    </row>
    <row r="24477" spans="2:8">
      <c r="B24477" s="2" t="s">
        <v>24926</v>
      </c>
      <c r="C24477" s="2">
        <v>17</v>
      </c>
      <c r="D24477" s="2" t="s">
        <v>467</v>
      </c>
      <c r="E24477" s="2"/>
      <c r="F24477" s="2"/>
      <c r="G24477" s="2"/>
      <c r="H24477" s="2"/>
    </row>
    <row r="24478" spans="2:8">
      <c r="B24478" s="2" t="s">
        <v>24927</v>
      </c>
      <c r="C24478" s="2">
        <v>16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24928</v>
      </c>
      <c r="C24479" s="2">
        <v>32</v>
      </c>
      <c r="D24479" s="2" t="s">
        <v>467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467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24932</v>
      </c>
      <c r="C24483" s="2">
        <v>31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24933</v>
      </c>
      <c r="C24484" s="2">
        <v>37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24934</v>
      </c>
      <c r="C24485" s="2">
        <v>39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24935</v>
      </c>
      <c r="C24486" s="2">
        <v>38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24936</v>
      </c>
      <c r="C24487" s="2">
        <v>38</v>
      </c>
      <c r="D24487" s="2" t="s">
        <v>467</v>
      </c>
      <c r="E24487" s="2"/>
      <c r="F24487" s="2"/>
      <c r="G24487" s="2"/>
      <c r="H24487" s="2"/>
    </row>
    <row r="24488" spans="2:8">
      <c r="B24488" s="2" t="s">
        <v>24937</v>
      </c>
      <c r="C24488" s="2">
        <v>36</v>
      </c>
      <c r="D24488" s="2" t="s">
        <v>467</v>
      </c>
      <c r="E24488" s="2"/>
      <c r="F24488" s="2"/>
      <c r="G24488" s="2"/>
      <c r="H24488" s="2"/>
    </row>
    <row r="24489" spans="2:8">
      <c r="B24489" s="2" t="s">
        <v>24938</v>
      </c>
      <c r="C24489" s="2">
        <v>32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21</v>
      </c>
      <c r="D24491" s="2" t="s">
        <v>467</v>
      </c>
      <c r="E24491" s="2"/>
      <c r="F24491" s="2"/>
      <c r="G24491" s="2"/>
      <c r="H24491" s="2"/>
    </row>
    <row r="24492" spans="2:8">
      <c r="B24492" s="2" t="s">
        <v>24941</v>
      </c>
      <c r="C24492" s="2">
        <v>14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467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467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467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467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467</v>
      </c>
      <c r="E24501" s="2"/>
      <c r="F24501" s="2"/>
      <c r="G24501" s="2"/>
      <c r="H24501" s="2"/>
    </row>
    <row r="24502" spans="2:8">
      <c r="B24502" s="2" t="s">
        <v>24951</v>
      </c>
      <c r="C24502" s="2">
        <v>40</v>
      </c>
      <c r="D24502" s="2" t="s">
        <v>467</v>
      </c>
      <c r="E24502" s="2"/>
      <c r="F24502" s="2"/>
      <c r="G24502" s="2"/>
      <c r="H24502" s="2"/>
    </row>
    <row r="24503" spans="2:8">
      <c r="B24503" s="2" t="s">
        <v>24952</v>
      </c>
      <c r="C24503" s="2">
        <v>6</v>
      </c>
      <c r="D24503" s="2" t="s">
        <v>467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24957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467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467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467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467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467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467</v>
      </c>
      <c r="E24516" s="2"/>
      <c r="F24516" s="2"/>
      <c r="G24516" s="2"/>
      <c r="H24516" s="2"/>
    </row>
    <row r="24517" spans="2:8">
      <c r="B24517" s="2" t="s">
        <v>24966</v>
      </c>
      <c r="C24517" s="2">
        <v>28</v>
      </c>
      <c r="D24517" s="2" t="s">
        <v>467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467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467</v>
      </c>
      <c r="E24519" s="2"/>
      <c r="F24519" s="2"/>
      <c r="G24519" s="2"/>
      <c r="H24519" s="2"/>
    </row>
    <row r="24520" spans="2:8">
      <c r="B24520" s="2" t="s">
        <v>24969</v>
      </c>
      <c r="C24520" s="2">
        <v>29</v>
      </c>
      <c r="D24520" s="2" t="s">
        <v>467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467</v>
      </c>
      <c r="E24521" s="2"/>
      <c r="F24521" s="2"/>
      <c r="G24521" s="2"/>
      <c r="H24521" s="2"/>
    </row>
    <row r="24522" spans="2:8">
      <c r="B24522" s="2" t="s">
        <v>24971</v>
      </c>
      <c r="C24522" s="2">
        <v>32</v>
      </c>
      <c r="D24522" s="2" t="s">
        <v>467</v>
      </c>
      <c r="E24522" s="2"/>
      <c r="F24522" s="2"/>
      <c r="G24522" s="2"/>
      <c r="H24522" s="2"/>
    </row>
    <row r="24523" spans="2:8">
      <c r="B24523" s="2" t="s">
        <v>24972</v>
      </c>
      <c r="C24523" s="2">
        <v>36</v>
      </c>
      <c r="D24523" s="2" t="s">
        <v>467</v>
      </c>
      <c r="E24523" s="2"/>
      <c r="F24523" s="2"/>
      <c r="G24523" s="2"/>
      <c r="H24523" s="2"/>
    </row>
    <row r="24524" spans="2:8">
      <c r="B24524" s="2" t="s">
        <v>24973</v>
      </c>
      <c r="C24524" s="2">
        <v>37</v>
      </c>
      <c r="D24524" s="2" t="s">
        <v>467</v>
      </c>
      <c r="E24524" s="2"/>
      <c r="F24524" s="2"/>
      <c r="G24524" s="2"/>
      <c r="H24524" s="2"/>
    </row>
    <row r="24525" spans="2:8">
      <c r="B24525" s="2" t="s">
        <v>24974</v>
      </c>
      <c r="C24525" s="2">
        <v>38</v>
      </c>
      <c r="D24525" s="2" t="s">
        <v>467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467</v>
      </c>
      <c r="E24526" s="2"/>
      <c r="F24526" s="2"/>
      <c r="G24526" s="2"/>
      <c r="H24526" s="2"/>
    </row>
    <row r="24527" spans="2:8">
      <c r="B24527" s="2" t="s">
        <v>24976</v>
      </c>
      <c r="C24527" s="2">
        <v>27</v>
      </c>
      <c r="D24527" s="2" t="s">
        <v>467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467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467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467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467</v>
      </c>
      <c r="E24531" s="2"/>
      <c r="F24531" s="2"/>
      <c r="G24531" s="2"/>
      <c r="H24531" s="2"/>
    </row>
    <row r="24532" spans="2:8">
      <c r="B24532" s="2" t="s">
        <v>24981</v>
      </c>
      <c r="C24532" s="2">
        <v>26</v>
      </c>
      <c r="D24532" s="2" t="s">
        <v>467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467</v>
      </c>
      <c r="E24533" s="2"/>
      <c r="F24533" s="2"/>
      <c r="G24533" s="2"/>
      <c r="H24533" s="2"/>
    </row>
    <row r="24534" spans="2:8">
      <c r="B24534" s="2" t="s">
        <v>24983</v>
      </c>
      <c r="C24534" s="2">
        <v>28</v>
      </c>
      <c r="D24534" s="2" t="s">
        <v>467</v>
      </c>
      <c r="E24534" s="2"/>
      <c r="F24534" s="2"/>
      <c r="G24534" s="2"/>
      <c r="H24534" s="2"/>
    </row>
    <row r="24535" spans="2:8">
      <c r="B24535" s="2" t="s">
        <v>24984</v>
      </c>
      <c r="C24535" s="2">
        <v>31</v>
      </c>
      <c r="D24535" s="2" t="s">
        <v>467</v>
      </c>
      <c r="E24535" s="2"/>
      <c r="F24535" s="2"/>
      <c r="G24535" s="2"/>
      <c r="H24535" s="2"/>
    </row>
    <row r="24536" spans="2:8">
      <c r="B24536" s="2" t="s">
        <v>24985</v>
      </c>
      <c r="C24536" s="2">
        <v>32</v>
      </c>
      <c r="D24536" s="2" t="s">
        <v>467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24987</v>
      </c>
      <c r="C24538" s="2">
        <v>24</v>
      </c>
      <c r="D24538" s="2" t="s">
        <v>467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467</v>
      </c>
      <c r="E24539" s="2"/>
      <c r="F24539" s="2"/>
      <c r="G24539" s="2"/>
      <c r="H24539" s="2"/>
    </row>
    <row r="24540" spans="2:8">
      <c r="B24540" s="2" t="s">
        <v>24989</v>
      </c>
      <c r="C24540" s="2">
        <v>31</v>
      </c>
      <c r="D24540" s="2" t="s">
        <v>467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467</v>
      </c>
      <c r="E24541" s="2"/>
      <c r="F24541" s="2"/>
      <c r="G24541" s="2"/>
      <c r="H24541" s="2"/>
    </row>
    <row r="24542" spans="2:8">
      <c r="B24542" s="2" t="s">
        <v>24991</v>
      </c>
      <c r="C24542" s="2">
        <v>32</v>
      </c>
      <c r="D24542" s="2" t="s">
        <v>467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467</v>
      </c>
      <c r="E24543" s="2"/>
      <c r="F24543" s="2"/>
      <c r="G24543" s="2"/>
      <c r="H24543" s="2"/>
    </row>
    <row r="24544" spans="2:8">
      <c r="B24544" s="2" t="s">
        <v>24993</v>
      </c>
      <c r="C24544" s="2">
        <v>35</v>
      </c>
      <c r="D24544" s="2" t="s">
        <v>467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467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467</v>
      </c>
      <c r="E24546" s="2"/>
      <c r="F24546" s="2"/>
      <c r="G24546" s="2"/>
      <c r="H24546" s="2"/>
    </row>
    <row r="24547" spans="2:8">
      <c r="B24547" s="2" t="s">
        <v>24996</v>
      </c>
      <c r="C24547" s="2">
        <v>34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24998</v>
      </c>
      <c r="C24549" s="2">
        <v>26</v>
      </c>
      <c r="D24549" s="2" t="s">
        <v>467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467</v>
      </c>
      <c r="E24550" s="2"/>
      <c r="F24550" s="2"/>
      <c r="G24550" s="2"/>
      <c r="H24550" s="2"/>
    </row>
    <row r="24551" spans="2:8">
      <c r="B24551" s="2" t="s">
        <v>25000</v>
      </c>
      <c r="C24551" s="2">
        <v>32</v>
      </c>
      <c r="D24551" s="2" t="s">
        <v>467</v>
      </c>
      <c r="E24551" s="2"/>
      <c r="F24551" s="2"/>
      <c r="G24551" s="2"/>
      <c r="H24551" s="2"/>
    </row>
    <row r="24552" spans="2:8">
      <c r="B24552" s="2" t="s">
        <v>25001</v>
      </c>
      <c r="C24552" s="2">
        <v>37</v>
      </c>
      <c r="D24552" s="2" t="s">
        <v>467</v>
      </c>
      <c r="E24552" s="2"/>
      <c r="F24552" s="2"/>
      <c r="G24552" s="2"/>
      <c r="H24552" s="2"/>
    </row>
    <row r="24553" spans="2:8">
      <c r="B24553" s="2" t="s">
        <v>25002</v>
      </c>
      <c r="C24553" s="2">
        <v>16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25008</v>
      </c>
      <c r="C24559" s="2">
        <v>27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467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467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467</v>
      </c>
      <c r="E24564" s="2"/>
      <c r="F24564" s="2"/>
      <c r="G24564" s="2"/>
      <c r="H24564" s="2"/>
    </row>
    <row r="24565" spans="2:8">
      <c r="B24565" s="2" t="s">
        <v>25014</v>
      </c>
      <c r="C24565" s="2">
        <v>26</v>
      </c>
      <c r="D24565" s="2" t="s">
        <v>467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31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25019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467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467</v>
      </c>
      <c r="E24575" s="2"/>
      <c r="F24575" s="2"/>
      <c r="G24575" s="2"/>
      <c r="H24575" s="2"/>
    </row>
    <row r="24576" spans="2:8">
      <c r="B24576" s="2" t="s">
        <v>25025</v>
      </c>
      <c r="C24576" s="2">
        <v>27</v>
      </c>
      <c r="D24576" s="2" t="s">
        <v>467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25027</v>
      </c>
      <c r="C24578" s="2">
        <v>31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467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467</v>
      </c>
      <c r="E24580" s="2"/>
      <c r="F24580" s="2"/>
      <c r="G24580" s="2"/>
      <c r="H24580" s="2"/>
    </row>
    <row r="24581" spans="2:8">
      <c r="B24581" s="2" t="s">
        <v>25030</v>
      </c>
      <c r="C24581" s="2">
        <v>34</v>
      </c>
      <c r="D24581" s="2" t="s">
        <v>467</v>
      </c>
      <c r="E24581" s="2"/>
      <c r="F24581" s="2"/>
      <c r="G24581" s="2"/>
      <c r="H24581" s="2"/>
    </row>
    <row r="24582" spans="2:8">
      <c r="B24582" s="2" t="s">
        <v>25031</v>
      </c>
      <c r="C24582" s="2">
        <v>34</v>
      </c>
      <c r="D24582" s="2" t="s">
        <v>467</v>
      </c>
      <c r="E24582" s="2"/>
      <c r="F24582" s="2"/>
      <c r="G24582" s="2"/>
      <c r="H24582" s="2"/>
    </row>
    <row r="24583" spans="2:8">
      <c r="B24583" s="2" t="s">
        <v>25032</v>
      </c>
      <c r="C24583" s="2">
        <v>34</v>
      </c>
      <c r="D24583" s="2" t="s">
        <v>467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467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467</v>
      </c>
      <c r="E24585" s="2"/>
      <c r="F24585" s="2"/>
      <c r="G24585" s="2"/>
      <c r="H24585" s="2"/>
    </row>
    <row r="24586" spans="2:8">
      <c r="B24586" s="2" t="s">
        <v>25035</v>
      </c>
      <c r="C24586" s="2">
        <v>39</v>
      </c>
      <c r="D24586" s="2" t="s">
        <v>467</v>
      </c>
      <c r="E24586" s="2"/>
      <c r="F24586" s="2"/>
      <c r="G24586" s="2"/>
      <c r="H24586" s="2"/>
    </row>
    <row r="24587" spans="2:8">
      <c r="B24587" s="2" t="s">
        <v>25036</v>
      </c>
      <c r="C24587" s="2">
        <v>37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25037</v>
      </c>
      <c r="C24588" s="2">
        <v>40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25038</v>
      </c>
      <c r="C24589" s="2">
        <v>43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25039</v>
      </c>
      <c r="C24590" s="2">
        <v>44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25040</v>
      </c>
      <c r="C24591" s="2">
        <v>31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25041</v>
      </c>
      <c r="C24592" s="2">
        <v>34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25042</v>
      </c>
      <c r="C24593" s="2">
        <v>35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25043</v>
      </c>
      <c r="C24594" s="2">
        <v>38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467</v>
      </c>
      <c r="E24597" s="2"/>
      <c r="F24597" s="2"/>
      <c r="G24597" s="2"/>
      <c r="H24597" s="2"/>
    </row>
    <row r="24598" spans="2:8">
      <c r="B24598" s="2" t="s">
        <v>25047</v>
      </c>
      <c r="C24598" s="2">
        <v>29</v>
      </c>
      <c r="D24598" s="2" t="s">
        <v>467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40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22</v>
      </c>
      <c r="D24603" s="2" t="s">
        <v>467</v>
      </c>
      <c r="E24603" s="2"/>
      <c r="F24603" s="2"/>
      <c r="G24603" s="2"/>
      <c r="H24603" s="2"/>
    </row>
    <row r="24604" spans="2:8">
      <c r="B24604" s="2" t="s">
        <v>25053</v>
      </c>
      <c r="C24604" s="2">
        <v>20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25054</v>
      </c>
      <c r="C24605" s="2">
        <v>22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467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467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467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467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467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467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467</v>
      </c>
      <c r="E24612" s="2"/>
      <c r="F24612" s="2"/>
      <c r="G24612" s="2"/>
      <c r="H24612" s="2"/>
    </row>
    <row r="24613" spans="2:8">
      <c r="B24613" s="2" t="s">
        <v>25062</v>
      </c>
      <c r="C24613" s="2">
        <v>27</v>
      </c>
      <c r="D24613" s="2" t="s">
        <v>467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467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467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467</v>
      </c>
      <c r="E24616" s="2"/>
      <c r="F24616" s="2"/>
      <c r="G24616" s="2"/>
      <c r="H24616" s="2"/>
    </row>
    <row r="24617" spans="2:8">
      <c r="B24617" s="2" t="s">
        <v>25066</v>
      </c>
      <c r="C24617" s="2">
        <v>12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467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467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467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467</v>
      </c>
      <c r="E24624" s="2"/>
      <c r="F24624" s="2"/>
      <c r="G24624" s="2"/>
      <c r="H24624" s="2"/>
    </row>
    <row r="24625" spans="2:8">
      <c r="B24625" s="2" t="s">
        <v>25074</v>
      </c>
      <c r="C24625" s="2">
        <v>36</v>
      </c>
      <c r="D24625" s="2" t="s">
        <v>467</v>
      </c>
      <c r="E24625" s="2"/>
      <c r="F24625" s="2"/>
      <c r="G24625" s="2"/>
      <c r="H24625" s="2"/>
    </row>
    <row r="24626" spans="2:8">
      <c r="B24626" s="2" t="s">
        <v>25075</v>
      </c>
      <c r="C24626" s="2">
        <v>38</v>
      </c>
      <c r="D24626" s="2" t="s">
        <v>467</v>
      </c>
      <c r="E24626" s="2"/>
      <c r="F24626" s="2"/>
      <c r="G24626" s="2"/>
      <c r="H24626" s="2"/>
    </row>
    <row r="24627" spans="2:8">
      <c r="B24627" s="2" t="s">
        <v>25076</v>
      </c>
      <c r="C24627" s="2">
        <v>17</v>
      </c>
      <c r="D24627" s="2" t="s">
        <v>467</v>
      </c>
      <c r="E24627" s="2"/>
      <c r="F24627" s="2"/>
      <c r="G24627" s="2"/>
      <c r="H24627" s="2"/>
    </row>
    <row r="24628" spans="2:8">
      <c r="B24628" s="2" t="s">
        <v>25077</v>
      </c>
      <c r="C24628" s="2">
        <v>34</v>
      </c>
      <c r="D24628" s="2" t="s">
        <v>467</v>
      </c>
      <c r="E24628" s="2"/>
      <c r="F24628" s="2"/>
      <c r="G24628" s="2"/>
      <c r="H24628" s="2"/>
    </row>
    <row r="24629" spans="2:8">
      <c r="B24629" s="2" t="s">
        <v>25078</v>
      </c>
      <c r="C24629" s="2">
        <v>36</v>
      </c>
      <c r="D24629" s="2" t="s">
        <v>467</v>
      </c>
      <c r="E24629" s="2"/>
      <c r="F24629" s="2"/>
      <c r="G24629" s="2"/>
      <c r="H24629" s="2"/>
    </row>
    <row r="24630" spans="2:8">
      <c r="B24630" s="2" t="s">
        <v>25079</v>
      </c>
      <c r="C24630" s="2">
        <v>36</v>
      </c>
      <c r="D24630" s="2" t="s">
        <v>467</v>
      </c>
      <c r="E24630" s="2"/>
      <c r="F24630" s="2"/>
      <c r="G24630" s="2"/>
      <c r="H24630" s="2"/>
    </row>
    <row r="24631" spans="2:8">
      <c r="B24631" s="2" t="s">
        <v>25080</v>
      </c>
      <c r="C24631" s="2">
        <v>36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25081</v>
      </c>
      <c r="C24632" s="2">
        <v>22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25082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18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25087</v>
      </c>
      <c r="C24638" s="2">
        <v>18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25088</v>
      </c>
      <c r="C24639" s="2">
        <v>19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25090</v>
      </c>
      <c r="C24641" s="2">
        <v>21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25091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22</v>
      </c>
      <c r="D24643" s="2" t="s">
        <v>467</v>
      </c>
      <c r="E24643" s="2"/>
      <c r="F24643" s="2"/>
      <c r="G24643" s="2"/>
      <c r="H24643" s="2"/>
    </row>
    <row r="24644" spans="2:8">
      <c r="B24644" s="2" t="s">
        <v>25093</v>
      </c>
      <c r="C24644" s="2">
        <v>21</v>
      </c>
      <c r="D24644" s="2" t="s">
        <v>467</v>
      </c>
      <c r="E24644" s="2"/>
      <c r="F24644" s="2"/>
      <c r="G24644" s="2"/>
      <c r="H24644" s="2"/>
    </row>
    <row r="24645" spans="2:8">
      <c r="B24645" s="2" t="s">
        <v>25094</v>
      </c>
      <c r="C24645" s="2">
        <v>10</v>
      </c>
      <c r="D24645" s="2" t="s">
        <v>467</v>
      </c>
      <c r="E24645" s="2"/>
      <c r="F24645" s="2"/>
      <c r="G24645" s="2"/>
      <c r="H24645" s="2"/>
    </row>
    <row r="24646" spans="2:8">
      <c r="B24646" s="2" t="s">
        <v>25095</v>
      </c>
      <c r="C24646" s="2">
        <v>10</v>
      </c>
      <c r="D24646" s="2" t="s">
        <v>467</v>
      </c>
      <c r="E24646" s="2"/>
      <c r="F24646" s="2"/>
      <c r="G24646" s="2"/>
      <c r="H24646" s="2"/>
    </row>
    <row r="24647" spans="2:8">
      <c r="B24647" s="2" t="s">
        <v>25096</v>
      </c>
      <c r="C24647" s="2">
        <v>10</v>
      </c>
      <c r="D24647" s="2" t="s">
        <v>467</v>
      </c>
      <c r="E24647" s="2"/>
      <c r="F24647" s="2"/>
      <c r="G24647" s="2"/>
      <c r="H24647" s="2"/>
    </row>
    <row r="24648" spans="2:8">
      <c r="B24648" s="2" t="s">
        <v>25097</v>
      </c>
      <c r="C24648" s="2">
        <v>11</v>
      </c>
      <c r="D24648" s="2" t="s">
        <v>467</v>
      </c>
      <c r="E24648" s="2"/>
      <c r="F24648" s="2"/>
      <c r="G24648" s="2"/>
      <c r="H24648" s="2"/>
    </row>
    <row r="24649" spans="2:8">
      <c r="B24649" s="2" t="s">
        <v>25098</v>
      </c>
      <c r="C24649" s="2">
        <v>11</v>
      </c>
      <c r="D24649" s="2" t="s">
        <v>467</v>
      </c>
      <c r="E24649" s="2"/>
      <c r="F24649" s="2"/>
      <c r="G24649" s="2"/>
      <c r="H24649" s="2"/>
    </row>
    <row r="24650" spans="2:8">
      <c r="B24650" s="2" t="s">
        <v>25099</v>
      </c>
      <c r="C24650" s="2">
        <v>33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29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25104</v>
      </c>
      <c r="C24655" s="2">
        <v>32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25105</v>
      </c>
      <c r="C24656" s="2">
        <v>31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25112</v>
      </c>
      <c r="C24663" s="2">
        <v>38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25113</v>
      </c>
      <c r="C24664" s="2">
        <v>40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25114</v>
      </c>
      <c r="C24665" s="2">
        <v>37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25115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25118</v>
      </c>
      <c r="C24669" s="2">
        <v>33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25119</v>
      </c>
      <c r="C24670" s="2">
        <v>35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25120</v>
      </c>
      <c r="C24671" s="2">
        <v>37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25121</v>
      </c>
      <c r="C24672" s="2">
        <v>35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25122</v>
      </c>
      <c r="C24673" s="2">
        <v>21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25123</v>
      </c>
      <c r="C24674" s="2">
        <v>22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25125</v>
      </c>
      <c r="C24676" s="2">
        <v>23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25127</v>
      </c>
      <c r="C24678" s="2">
        <v>25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467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22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25132</v>
      </c>
      <c r="C24683" s="2">
        <v>27</v>
      </c>
      <c r="D24683" s="2" t="s">
        <v>467</v>
      </c>
      <c r="E24683" s="2"/>
      <c r="F24683" s="2"/>
      <c r="G24683" s="2"/>
      <c r="H24683" s="2"/>
    </row>
    <row r="24684" spans="2:8">
      <c r="B24684" s="2" t="s">
        <v>25133</v>
      </c>
      <c r="C24684" s="2">
        <v>27</v>
      </c>
      <c r="D24684" s="2" t="s">
        <v>467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467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467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467</v>
      </c>
      <c r="E24687" s="2"/>
      <c r="F24687" s="2"/>
      <c r="G24687" s="2"/>
      <c r="H24687" s="2"/>
    </row>
    <row r="24688" spans="2:8">
      <c r="B24688" s="2" t="s">
        <v>25137</v>
      </c>
      <c r="C24688" s="2">
        <v>32</v>
      </c>
      <c r="D24688" s="2" t="s">
        <v>467</v>
      </c>
      <c r="E24688" s="2"/>
      <c r="F24688" s="2"/>
      <c r="G24688" s="2"/>
      <c r="H24688" s="2"/>
    </row>
    <row r="24689" spans="2:8">
      <c r="B24689" s="2" t="s">
        <v>25138</v>
      </c>
      <c r="C24689" s="2">
        <v>32</v>
      </c>
      <c r="D24689" s="2" t="s">
        <v>467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467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467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467</v>
      </c>
      <c r="E24692" s="2"/>
      <c r="F24692" s="2"/>
      <c r="G24692" s="2"/>
      <c r="H24692" s="2"/>
    </row>
    <row r="24693" spans="2:8">
      <c r="B24693" s="2" t="s">
        <v>25142</v>
      </c>
      <c r="C24693" s="2">
        <v>37</v>
      </c>
      <c r="D24693" s="2" t="s">
        <v>467</v>
      </c>
      <c r="E24693" s="2"/>
      <c r="F24693" s="2"/>
      <c r="G24693" s="2"/>
      <c r="H24693" s="2"/>
    </row>
    <row r="24694" spans="2:8">
      <c r="B24694" s="2" t="s">
        <v>25143</v>
      </c>
      <c r="C24694" s="2">
        <v>35</v>
      </c>
      <c r="D24694" s="2" t="s">
        <v>467</v>
      </c>
      <c r="E24694" s="2"/>
      <c r="F24694" s="2"/>
      <c r="G24694" s="2"/>
      <c r="H24694" s="2"/>
    </row>
    <row r="24695" spans="2:8">
      <c r="B24695" s="2" t="s">
        <v>25144</v>
      </c>
      <c r="C24695" s="2">
        <v>28</v>
      </c>
      <c r="D24695" s="2" t="s">
        <v>467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467</v>
      </c>
      <c r="E24696" s="2"/>
      <c r="F24696" s="2"/>
      <c r="G24696" s="2"/>
      <c r="H24696" s="2"/>
    </row>
    <row r="24697" spans="2:8">
      <c r="B24697" s="2" t="s">
        <v>25146</v>
      </c>
      <c r="C24697" s="2">
        <v>32</v>
      </c>
      <c r="D24697" s="2" t="s">
        <v>467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467</v>
      </c>
      <c r="E24698" s="2"/>
      <c r="F24698" s="2"/>
      <c r="G24698" s="2"/>
      <c r="H24698" s="2"/>
    </row>
    <row r="24699" spans="2:8">
      <c r="B24699" s="2" t="s">
        <v>25148</v>
      </c>
      <c r="C24699" s="2">
        <v>27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25153</v>
      </c>
      <c r="C24704" s="2">
        <v>22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25154</v>
      </c>
      <c r="C24705" s="2">
        <v>14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467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467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467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467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467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467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467</v>
      </c>
      <c r="E24712" s="2"/>
      <c r="F24712" s="2"/>
      <c r="G24712" s="2"/>
      <c r="H24712" s="2"/>
    </row>
    <row r="24713" spans="2:8">
      <c r="B24713" s="2" t="s">
        <v>25162</v>
      </c>
      <c r="C24713" s="2">
        <v>33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25163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37</v>
      </c>
      <c r="D24718" s="2" t="s">
        <v>467</v>
      </c>
      <c r="E24718" s="2"/>
      <c r="F24718" s="2"/>
      <c r="G24718" s="2"/>
      <c r="H24718" s="2"/>
    </row>
    <row r="24719" spans="2:8">
      <c r="B24719" s="2" t="s">
        <v>25168</v>
      </c>
      <c r="C24719" s="2">
        <v>39</v>
      </c>
      <c r="D24719" s="2" t="s">
        <v>467</v>
      </c>
      <c r="E24719" s="2"/>
      <c r="F24719" s="2"/>
      <c r="G24719" s="2"/>
      <c r="H24719" s="2"/>
    </row>
    <row r="24720" spans="2:8">
      <c r="B24720" s="2" t="s">
        <v>25169</v>
      </c>
      <c r="C24720" s="2">
        <v>39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25170</v>
      </c>
      <c r="C24721" s="2">
        <v>37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25171</v>
      </c>
      <c r="C24722" s="2">
        <v>23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25174</v>
      </c>
      <c r="C24725" s="2">
        <v>31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467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467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467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467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467</v>
      </c>
      <c r="E24733" s="2"/>
      <c r="F24733" s="2"/>
      <c r="G24733" s="2"/>
      <c r="H24733" s="2"/>
    </row>
    <row r="24734" spans="2:8">
      <c r="B24734" s="2" t="s">
        <v>25183</v>
      </c>
      <c r="C24734" s="2">
        <v>19</v>
      </c>
      <c r="D24734" s="2" t="s">
        <v>467</v>
      </c>
      <c r="E24734" s="2"/>
      <c r="F24734" s="2"/>
      <c r="G24734" s="2"/>
      <c r="H24734" s="2"/>
    </row>
    <row r="24735" spans="2:8">
      <c r="B24735" s="2" t="s">
        <v>25184</v>
      </c>
      <c r="C24735" s="2">
        <v>18</v>
      </c>
      <c r="D24735" s="2" t="s">
        <v>467</v>
      </c>
      <c r="E24735" s="2"/>
      <c r="F24735" s="2"/>
      <c r="G24735" s="2"/>
      <c r="H24735" s="2"/>
    </row>
    <row r="24736" spans="2:8">
      <c r="B24736" s="2" t="s">
        <v>25185</v>
      </c>
      <c r="C24736" s="2">
        <v>18</v>
      </c>
      <c r="D24736" s="2" t="s">
        <v>467</v>
      </c>
      <c r="E24736" s="2"/>
      <c r="F24736" s="2"/>
      <c r="G24736" s="2"/>
      <c r="H24736" s="2"/>
    </row>
    <row r="24737" spans="2:8">
      <c r="B24737" s="2" t="s">
        <v>25186</v>
      </c>
      <c r="C24737" s="2">
        <v>13</v>
      </c>
      <c r="D24737" s="2" t="s">
        <v>467</v>
      </c>
      <c r="E24737" s="2"/>
      <c r="F24737" s="2"/>
      <c r="G24737" s="2"/>
      <c r="H24737" s="2"/>
    </row>
    <row r="24738" spans="2:8">
      <c r="B24738" s="2" t="s">
        <v>25187</v>
      </c>
      <c r="C24738" s="2">
        <v>17</v>
      </c>
      <c r="D24738" s="2" t="s">
        <v>467</v>
      </c>
      <c r="E24738" s="2"/>
      <c r="F24738" s="2"/>
      <c r="G24738" s="2"/>
      <c r="H24738" s="2"/>
    </row>
    <row r="24739" spans="2:8">
      <c r="B24739" s="2" t="s">
        <v>25188</v>
      </c>
      <c r="C24739" s="2">
        <v>22</v>
      </c>
      <c r="D24739" s="2" t="s">
        <v>467</v>
      </c>
      <c r="E24739" s="2"/>
      <c r="F24739" s="2"/>
      <c r="G24739" s="2"/>
      <c r="H24739" s="2"/>
    </row>
    <row r="24740" spans="2:8">
      <c r="B24740" s="2" t="s">
        <v>25189</v>
      </c>
      <c r="C24740" s="2">
        <v>27</v>
      </c>
      <c r="D24740" s="2" t="s">
        <v>467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467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467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467</v>
      </c>
      <c r="E24743" s="2"/>
      <c r="F24743" s="2"/>
      <c r="G24743" s="2"/>
      <c r="H24743" s="2"/>
    </row>
    <row r="24744" spans="2:8">
      <c r="B24744" s="2" t="s">
        <v>25193</v>
      </c>
      <c r="C24744" s="2">
        <v>23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25197</v>
      </c>
      <c r="C24748" s="2">
        <v>23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25198</v>
      </c>
      <c r="C24749" s="2">
        <v>22</v>
      </c>
      <c r="D24749" s="2" t="s">
        <v>467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467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467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467</v>
      </c>
      <c r="E24752" s="2"/>
      <c r="F24752" s="2"/>
      <c r="G24752" s="2"/>
      <c r="H24752" s="2"/>
    </row>
    <row r="24753" spans="2:8">
      <c r="B24753" s="2" t="s">
        <v>25202</v>
      </c>
      <c r="C24753" s="2">
        <v>38</v>
      </c>
      <c r="D24753" s="2" t="s">
        <v>467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467</v>
      </c>
      <c r="E24754" s="2"/>
      <c r="F24754" s="2"/>
      <c r="G24754" s="2"/>
      <c r="H24754" s="2"/>
    </row>
    <row r="24755" spans="2:8">
      <c r="B24755" s="2" t="s">
        <v>25204</v>
      </c>
      <c r="C24755" s="2">
        <v>36</v>
      </c>
      <c r="D24755" s="2" t="s">
        <v>467</v>
      </c>
      <c r="E24755" s="2"/>
      <c r="F24755" s="2"/>
      <c r="G24755" s="2"/>
      <c r="H24755" s="2"/>
    </row>
    <row r="24756" spans="2:8">
      <c r="B24756" s="2" t="s">
        <v>25205</v>
      </c>
      <c r="C24756" s="2">
        <v>38</v>
      </c>
      <c r="D24756" s="2" t="s">
        <v>467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467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467</v>
      </c>
      <c r="E24758" s="2"/>
      <c r="F24758" s="2"/>
      <c r="G24758" s="2"/>
      <c r="H24758" s="2"/>
    </row>
    <row r="24759" spans="2:8">
      <c r="B24759" s="2" t="s">
        <v>25208</v>
      </c>
      <c r="C24759" s="2">
        <v>32</v>
      </c>
      <c r="D24759" s="2" t="s">
        <v>467</v>
      </c>
      <c r="E24759" s="2"/>
      <c r="F24759" s="2"/>
      <c r="G24759" s="2"/>
      <c r="H24759" s="2"/>
    </row>
    <row r="24760" spans="2:8">
      <c r="B24760" s="2" t="s">
        <v>25209</v>
      </c>
      <c r="C24760" s="2">
        <v>34</v>
      </c>
      <c r="D24760" s="2" t="s">
        <v>467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467</v>
      </c>
      <c r="E24761" s="2"/>
      <c r="F24761" s="2"/>
      <c r="G24761" s="2"/>
      <c r="H24761" s="2"/>
    </row>
    <row r="24762" spans="2:8">
      <c r="B24762" s="2" t="s">
        <v>25211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467</v>
      </c>
      <c r="E24763" s="2"/>
      <c r="F24763" s="2"/>
      <c r="G24763" s="2"/>
      <c r="H24763" s="2"/>
    </row>
    <row r="24764" spans="2:8">
      <c r="B24764" s="2" t="s">
        <v>25213</v>
      </c>
      <c r="C24764" s="2">
        <v>24</v>
      </c>
      <c r="D24764" s="2" t="s">
        <v>467</v>
      </c>
      <c r="E24764" s="2"/>
      <c r="F24764" s="2"/>
      <c r="G24764" s="2"/>
      <c r="H24764" s="2"/>
    </row>
    <row r="24765" spans="2:8">
      <c r="B24765" s="2" t="s">
        <v>25214</v>
      </c>
      <c r="C24765" s="2">
        <v>20</v>
      </c>
      <c r="D24765" s="2" t="s">
        <v>467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467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467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467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467</v>
      </c>
      <c r="E24769" s="2"/>
      <c r="F24769" s="2"/>
      <c r="G24769" s="2"/>
      <c r="H24769" s="2"/>
    </row>
    <row r="24770" spans="2:8">
      <c r="B24770" s="2" t="s">
        <v>25219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32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25225</v>
      </c>
      <c r="C24776" s="2">
        <v>35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25226</v>
      </c>
      <c r="C24777" s="2">
        <v>35</v>
      </c>
      <c r="D24777" s="2" t="s">
        <v>467</v>
      </c>
      <c r="E24777" s="2"/>
      <c r="F24777" s="2"/>
      <c r="G24777" s="2"/>
      <c r="H24777" s="2"/>
    </row>
    <row r="24778" spans="2:8">
      <c r="B24778" s="2" t="s">
        <v>25227</v>
      </c>
      <c r="C24778" s="2">
        <v>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467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25231</v>
      </c>
      <c r="C24782" s="2">
        <v>30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25235</v>
      </c>
      <c r="C24786" s="2">
        <v>18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25236</v>
      </c>
      <c r="C24787" s="2">
        <v>18</v>
      </c>
      <c r="D24787" s="2" t="s">
        <v>467</v>
      </c>
      <c r="E24787" s="2"/>
      <c r="F24787" s="2"/>
      <c r="G24787" s="2"/>
      <c r="H24787" s="2"/>
    </row>
    <row r="24788" spans="2:8">
      <c r="B24788" s="2" t="s">
        <v>25237</v>
      </c>
      <c r="C24788" s="2">
        <v>19</v>
      </c>
      <c r="D24788" s="2" t="s">
        <v>467</v>
      </c>
      <c r="E24788" s="2"/>
      <c r="F24788" s="2"/>
      <c r="G24788" s="2"/>
      <c r="H24788" s="2"/>
    </row>
    <row r="24789" spans="2:8">
      <c r="B24789" s="2" t="s">
        <v>25238</v>
      </c>
      <c r="C24789" s="2">
        <v>20</v>
      </c>
      <c r="D24789" s="2" t="s">
        <v>467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467</v>
      </c>
      <c r="E24790" s="2"/>
      <c r="F24790" s="2"/>
      <c r="G24790" s="2"/>
      <c r="H24790" s="2"/>
    </row>
    <row r="24791" spans="2:8">
      <c r="B24791" s="2" t="s">
        <v>25240</v>
      </c>
      <c r="C24791" s="2">
        <v>23</v>
      </c>
      <c r="D24791" s="2" t="s">
        <v>467</v>
      </c>
      <c r="E24791" s="2"/>
      <c r="F24791" s="2"/>
      <c r="G24791" s="2"/>
      <c r="H24791" s="2"/>
    </row>
    <row r="24792" spans="2:8">
      <c r="B24792" s="2" t="s">
        <v>25241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21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25245</v>
      </c>
      <c r="C24796" s="2">
        <v>22</v>
      </c>
      <c r="D24796" s="2" t="s">
        <v>467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25247</v>
      </c>
      <c r="C24798" s="2">
        <v>37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25248</v>
      </c>
      <c r="C24799" s="2">
        <v>37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25250</v>
      </c>
      <c r="C24801" s="2">
        <v>33</v>
      </c>
      <c r="D24801" s="2" t="s">
        <v>467</v>
      </c>
      <c r="E24801" s="2"/>
      <c r="F24801" s="2"/>
      <c r="G24801" s="2"/>
      <c r="H24801" s="2"/>
    </row>
    <row r="24802" spans="2:8">
      <c r="B24802" s="2" t="s">
        <v>25251</v>
      </c>
      <c r="C24802" s="2">
        <v>34</v>
      </c>
      <c r="D24802" s="2" t="s">
        <v>467</v>
      </c>
      <c r="E24802" s="2"/>
      <c r="F24802" s="2"/>
      <c r="G24802" s="2"/>
      <c r="H24802" s="2"/>
    </row>
    <row r="24803" spans="2:8">
      <c r="B24803" s="2" t="s">
        <v>25252</v>
      </c>
      <c r="C24803" s="2">
        <v>33</v>
      </c>
      <c r="D24803" s="2" t="s">
        <v>467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467</v>
      </c>
      <c r="E24804" s="2"/>
      <c r="F24804" s="2"/>
      <c r="G24804" s="2"/>
      <c r="H24804" s="2"/>
    </row>
    <row r="24805" spans="2:8">
      <c r="B24805" s="2" t="s">
        <v>25254</v>
      </c>
      <c r="C24805" s="2">
        <v>21</v>
      </c>
      <c r="D24805" s="2" t="s">
        <v>467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467</v>
      </c>
      <c r="E24806" s="2"/>
      <c r="F24806" s="2"/>
      <c r="G24806" s="2"/>
      <c r="H24806" s="2"/>
    </row>
    <row r="24807" spans="2:8">
      <c r="B24807" s="2" t="s">
        <v>25256</v>
      </c>
      <c r="C24807" s="2">
        <v>17</v>
      </c>
      <c r="D24807" s="2" t="s">
        <v>467</v>
      </c>
      <c r="E24807" s="2"/>
      <c r="F24807" s="2"/>
      <c r="G24807" s="2"/>
      <c r="H24807" s="2"/>
    </row>
    <row r="24808" spans="2:8">
      <c r="B24808" s="2" t="s">
        <v>25257</v>
      </c>
      <c r="C24808" s="2">
        <v>10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25258</v>
      </c>
      <c r="C24809" s="2">
        <v>16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25266</v>
      </c>
      <c r="C24817" s="2">
        <v>34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25267</v>
      </c>
      <c r="C24818" s="2">
        <v>34</v>
      </c>
      <c r="D24818" s="2" t="s">
        <v>467</v>
      </c>
      <c r="E24818" s="2"/>
      <c r="F24818" s="2"/>
      <c r="G24818" s="2"/>
      <c r="H24818" s="2"/>
    </row>
    <row r="24819" spans="2:8">
      <c r="B24819" s="2" t="s">
        <v>25268</v>
      </c>
      <c r="C24819" s="2">
        <v>44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467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467</v>
      </c>
      <c r="E24821" s="2"/>
      <c r="F24821" s="2"/>
      <c r="G24821" s="2"/>
      <c r="H24821" s="2"/>
    </row>
    <row r="24822" spans="2:8">
      <c r="B24822" s="2" t="s">
        <v>25271</v>
      </c>
      <c r="C24822" s="2">
        <v>24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467</v>
      </c>
      <c r="E24823" s="2"/>
      <c r="F24823" s="2"/>
      <c r="G24823" s="2"/>
      <c r="H24823" s="2"/>
    </row>
    <row r="24824" spans="2:8">
      <c r="B24824" s="2" t="s">
        <v>25273</v>
      </c>
      <c r="C24824" s="2">
        <v>40</v>
      </c>
      <c r="D24824" s="2" t="s">
        <v>467</v>
      </c>
      <c r="E24824" s="2"/>
      <c r="F24824" s="2"/>
      <c r="G24824" s="2"/>
      <c r="H24824" s="2"/>
    </row>
    <row r="24825" spans="2:8">
      <c r="B24825" s="2" t="s">
        <v>25274</v>
      </c>
      <c r="C24825" s="2">
        <v>34</v>
      </c>
      <c r="D24825" s="2" t="s">
        <v>467</v>
      </c>
      <c r="E24825" s="2"/>
      <c r="F24825" s="2"/>
      <c r="G24825" s="2"/>
      <c r="H24825" s="2"/>
    </row>
    <row r="24826" spans="2:8">
      <c r="B24826" s="2" t="s">
        <v>25275</v>
      </c>
      <c r="C24826" s="2">
        <v>38</v>
      </c>
      <c r="D24826" s="2" t="s">
        <v>467</v>
      </c>
      <c r="E24826" s="2"/>
      <c r="F24826" s="2"/>
      <c r="G24826" s="2"/>
      <c r="H24826" s="2"/>
    </row>
    <row r="24827" spans="2:8">
      <c r="B24827" s="2" t="s">
        <v>25276</v>
      </c>
      <c r="C24827" s="2">
        <v>40</v>
      </c>
      <c r="D24827" s="2" t="s">
        <v>467</v>
      </c>
      <c r="E24827" s="2"/>
      <c r="F24827" s="2"/>
      <c r="G24827" s="2"/>
      <c r="H24827" s="2"/>
    </row>
    <row r="24828" spans="2:8">
      <c r="B24828" s="2" t="s">
        <v>25277</v>
      </c>
      <c r="C24828" s="2">
        <v>31</v>
      </c>
      <c r="D24828" s="2" t="s">
        <v>467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467</v>
      </c>
      <c r="E24829" s="2"/>
      <c r="F24829" s="2"/>
      <c r="G24829" s="2"/>
      <c r="H24829" s="2"/>
    </row>
    <row r="24830" spans="2:8">
      <c r="B24830" s="2" t="s">
        <v>25279</v>
      </c>
      <c r="C24830" s="2">
        <v>33</v>
      </c>
      <c r="D24830" s="2" t="s">
        <v>467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467</v>
      </c>
      <c r="E24831" s="2"/>
      <c r="F24831" s="2"/>
      <c r="G24831" s="2"/>
      <c r="H24831" s="2"/>
    </row>
    <row r="24832" spans="2:8">
      <c r="B24832" s="2" t="s">
        <v>25281</v>
      </c>
      <c r="C24832" s="2">
        <v>36</v>
      </c>
      <c r="D24832" s="2" t="s">
        <v>467</v>
      </c>
      <c r="E24832" s="2"/>
      <c r="F24832" s="2"/>
      <c r="G24832" s="2"/>
      <c r="H24832" s="2"/>
    </row>
    <row r="24833" spans="2:8">
      <c r="B24833" s="2" t="s">
        <v>25282</v>
      </c>
      <c r="C24833" s="2">
        <v>36</v>
      </c>
      <c r="D24833" s="2" t="s">
        <v>467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467</v>
      </c>
      <c r="E24834" s="2"/>
      <c r="F24834" s="2"/>
      <c r="G24834" s="2"/>
      <c r="H24834" s="2"/>
    </row>
    <row r="24835" spans="2:8">
      <c r="B24835" s="2" t="s">
        <v>25284</v>
      </c>
      <c r="C24835" s="2">
        <v>25</v>
      </c>
      <c r="D24835" s="2" t="s">
        <v>467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467</v>
      </c>
      <c r="E24836" s="2"/>
      <c r="F24836" s="2"/>
      <c r="G24836" s="2"/>
      <c r="H24836" s="2"/>
    </row>
    <row r="24837" spans="2:8">
      <c r="B24837" s="2" t="s">
        <v>25286</v>
      </c>
      <c r="C24837" s="2">
        <v>29</v>
      </c>
      <c r="D24837" s="2" t="s">
        <v>467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467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467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467</v>
      </c>
      <c r="E24840" s="2"/>
      <c r="F24840" s="2"/>
      <c r="G24840" s="2"/>
      <c r="H24840" s="2"/>
    </row>
    <row r="24841" spans="2:8">
      <c r="B24841" s="2" t="s">
        <v>25290</v>
      </c>
      <c r="C24841" s="2">
        <v>38</v>
      </c>
      <c r="D24841" s="2" t="s">
        <v>467</v>
      </c>
      <c r="E24841" s="2"/>
      <c r="F24841" s="2"/>
      <c r="G24841" s="2"/>
      <c r="H24841" s="2"/>
    </row>
    <row r="24842" spans="2:8">
      <c r="B24842" s="2" t="s">
        <v>25291</v>
      </c>
      <c r="C24842" s="2">
        <v>47</v>
      </c>
      <c r="D24842" s="2" t="s">
        <v>467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30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25296</v>
      </c>
      <c r="C24847" s="2">
        <v>37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25297</v>
      </c>
      <c r="C24848" s="2">
        <v>24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25298</v>
      </c>
      <c r="C24849" s="2">
        <v>27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467</v>
      </c>
      <c r="E24851" s="2"/>
      <c r="F24851" s="2"/>
      <c r="G24851" s="2"/>
      <c r="H24851" s="2"/>
    </row>
    <row r="24852" spans="2:8">
      <c r="B24852" s="2" t="s">
        <v>25301</v>
      </c>
      <c r="C24852" s="2">
        <v>17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25302</v>
      </c>
      <c r="C24853" s="2">
        <v>19</v>
      </c>
      <c r="D24853" s="2" t="s">
        <v>467</v>
      </c>
      <c r="E24853" s="2"/>
      <c r="F24853" s="2"/>
      <c r="G24853" s="2"/>
      <c r="H24853" s="2"/>
    </row>
    <row r="24854" spans="2:8">
      <c r="B24854" s="2" t="s">
        <v>25303</v>
      </c>
      <c r="C24854" s="2">
        <v>20</v>
      </c>
      <c r="D24854" s="2" t="s">
        <v>467</v>
      </c>
      <c r="E24854" s="2"/>
      <c r="F24854" s="2"/>
      <c r="G24854" s="2"/>
      <c r="H24854" s="2"/>
    </row>
    <row r="24855" spans="2:8">
      <c r="B24855" s="2" t="s">
        <v>25304</v>
      </c>
      <c r="C24855" s="2">
        <v>17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467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467</v>
      </c>
      <c r="E24857" s="2"/>
      <c r="F24857" s="2"/>
      <c r="G24857" s="2"/>
      <c r="H24857" s="2"/>
    </row>
    <row r="24858" spans="2:8">
      <c r="B24858" s="2" t="s">
        <v>25307</v>
      </c>
      <c r="C24858" s="2">
        <v>29</v>
      </c>
      <c r="D24858" s="2" t="s">
        <v>467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467</v>
      </c>
      <c r="E24859" s="2"/>
      <c r="F24859" s="2"/>
      <c r="G24859" s="2"/>
      <c r="H24859" s="2"/>
    </row>
    <row r="24860" spans="2:8">
      <c r="B24860" s="2" t="s">
        <v>25309</v>
      </c>
      <c r="C24860" s="2">
        <v>27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467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467</v>
      </c>
      <c r="E24863" s="2"/>
      <c r="F24863" s="2"/>
      <c r="G24863" s="2"/>
      <c r="H24863" s="2"/>
    </row>
    <row r="24864" spans="2:8">
      <c r="B24864" s="2" t="s">
        <v>25313</v>
      </c>
      <c r="C24864" s="2">
        <v>23</v>
      </c>
      <c r="D24864" s="2" t="s">
        <v>467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467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467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467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467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467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467</v>
      </c>
      <c r="E24870" s="2"/>
      <c r="F24870" s="2"/>
      <c r="G24870" s="2"/>
      <c r="H24870" s="2"/>
    </row>
    <row r="24871" spans="2:8">
      <c r="B24871" s="2" t="s">
        <v>25320</v>
      </c>
      <c r="C24871" s="2">
        <v>24</v>
      </c>
      <c r="D24871" s="2" t="s">
        <v>467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467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467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467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467</v>
      </c>
      <c r="E24875" s="2"/>
      <c r="F24875" s="2"/>
      <c r="G24875" s="2"/>
      <c r="H24875" s="2"/>
    </row>
    <row r="24876" spans="2:8">
      <c r="B24876" s="2" t="s">
        <v>25325</v>
      </c>
      <c r="C24876" s="2">
        <v>31</v>
      </c>
      <c r="D24876" s="2" t="s">
        <v>467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467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467</v>
      </c>
      <c r="E24878" s="2"/>
      <c r="F24878" s="2"/>
      <c r="G24878" s="2"/>
      <c r="H24878" s="2"/>
    </row>
    <row r="24879" spans="2:8">
      <c r="B24879" s="2" t="s">
        <v>25328</v>
      </c>
      <c r="C24879" s="2">
        <v>6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467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467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467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467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467</v>
      </c>
      <c r="E24884" s="2"/>
      <c r="F24884" s="2"/>
      <c r="G24884" s="2"/>
      <c r="H24884" s="2"/>
    </row>
    <row r="24885" spans="2:8">
      <c r="B24885" s="2" t="s">
        <v>25334</v>
      </c>
      <c r="C24885" s="2">
        <v>23</v>
      </c>
      <c r="D24885" s="2" t="s">
        <v>467</v>
      </c>
      <c r="E24885" s="2"/>
      <c r="F24885" s="2"/>
      <c r="G24885" s="2"/>
      <c r="H24885" s="2"/>
    </row>
    <row r="24886" spans="2:8">
      <c r="B24886" s="2" t="s">
        <v>25335</v>
      </c>
      <c r="C24886" s="2">
        <v>20</v>
      </c>
      <c r="D24886" s="2" t="s">
        <v>467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467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467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467</v>
      </c>
      <c r="E24889" s="2"/>
      <c r="F24889" s="2"/>
      <c r="G24889" s="2"/>
      <c r="H24889" s="2"/>
    </row>
    <row r="24890" spans="2:8">
      <c r="B24890" s="2" t="s">
        <v>25339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27</v>
      </c>
      <c r="D24892" s="2" t="s">
        <v>467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467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467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467</v>
      </c>
      <c r="E24898" s="2"/>
      <c r="F24898" s="2"/>
      <c r="G24898" s="2"/>
      <c r="H24898" s="2"/>
    </row>
    <row r="24899" spans="2:8">
      <c r="B24899" s="2" t="s">
        <v>25348</v>
      </c>
      <c r="C24899" s="2">
        <v>31</v>
      </c>
      <c r="D24899" s="2" t="s">
        <v>467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467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467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467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467</v>
      </c>
      <c r="E24903" s="2"/>
      <c r="F24903" s="2"/>
      <c r="G24903" s="2"/>
      <c r="H24903" s="2"/>
    </row>
    <row r="24904" spans="2:8">
      <c r="B24904" s="2" t="s">
        <v>25353</v>
      </c>
      <c r="C24904" s="2">
        <v>33</v>
      </c>
      <c r="D24904" s="2" t="s">
        <v>467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467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467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16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11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10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467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467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467</v>
      </c>
      <c r="E24919" s="2"/>
      <c r="F24919" s="2"/>
      <c r="G24919" s="2"/>
      <c r="H24919" s="2"/>
    </row>
    <row r="24920" spans="2:8">
      <c r="B24920" s="2" t="s">
        <v>25369</v>
      </c>
      <c r="C24920" s="2">
        <v>34</v>
      </c>
      <c r="D24920" s="2" t="s">
        <v>467</v>
      </c>
      <c r="E24920" s="2"/>
      <c r="F24920" s="2"/>
      <c r="G24920" s="2"/>
      <c r="H24920" s="2"/>
    </row>
    <row r="24921" spans="2:8">
      <c r="B24921" s="2" t="s">
        <v>25370</v>
      </c>
      <c r="C24921" s="2">
        <v>36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23</v>
      </c>
      <c r="D24924" s="2" t="s">
        <v>467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467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467</v>
      </c>
      <c r="E24926" s="2"/>
      <c r="F24926" s="2"/>
      <c r="G24926" s="2"/>
      <c r="H24926" s="2"/>
    </row>
    <row r="24927" spans="2:8">
      <c r="B24927" s="2" t="s">
        <v>25376</v>
      </c>
      <c r="C24927" s="2">
        <v>27</v>
      </c>
      <c r="D24927" s="2" t="s">
        <v>467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25378</v>
      </c>
      <c r="C24929" s="2">
        <v>17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25379</v>
      </c>
      <c r="C24930" s="2">
        <v>20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25381</v>
      </c>
      <c r="C24932" s="2">
        <v>27</v>
      </c>
      <c r="D24932" s="2" t="s">
        <v>467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25385</v>
      </c>
      <c r="C24936" s="2">
        <v>25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25389</v>
      </c>
      <c r="C24940" s="2">
        <v>22</v>
      </c>
      <c r="D24940" s="2" t="s">
        <v>467</v>
      </c>
      <c r="E24940" s="2"/>
      <c r="F24940" s="2"/>
      <c r="G24940" s="2"/>
      <c r="H24940" s="2"/>
    </row>
    <row r="24941" spans="2:8">
      <c r="B24941" s="2" t="s">
        <v>25390</v>
      </c>
      <c r="C24941" s="2">
        <v>23</v>
      </c>
      <c r="D24941" s="2" t="s">
        <v>467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25393</v>
      </c>
      <c r="C24944" s="2">
        <v>31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25394</v>
      </c>
      <c r="C24945" s="2">
        <v>31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25395</v>
      </c>
      <c r="C24946" s="2">
        <v>36</v>
      </c>
      <c r="D24946" s="2" t="s">
        <v>467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467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467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467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467</v>
      </c>
      <c r="E24950" s="2"/>
      <c r="F24950" s="2"/>
      <c r="G24950" s="2"/>
      <c r="H24950" s="2"/>
    </row>
    <row r="24951" spans="2:8">
      <c r="B24951" s="2" t="s">
        <v>25400</v>
      </c>
      <c r="C24951" s="2">
        <v>14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25401</v>
      </c>
      <c r="C24952" s="2">
        <v>16</v>
      </c>
      <c r="D24952" s="2" t="s">
        <v>467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467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467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467</v>
      </c>
      <c r="E24955" s="2"/>
      <c r="F24955" s="2"/>
      <c r="G24955" s="2"/>
      <c r="H24955" s="2"/>
    </row>
    <row r="24956" spans="2:8">
      <c r="B24956" s="2" t="s">
        <v>25405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467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467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467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467</v>
      </c>
      <c r="E24962" s="2"/>
      <c r="F24962" s="2"/>
      <c r="G24962" s="2"/>
      <c r="H24962" s="2"/>
    </row>
    <row r="24963" spans="2:8">
      <c r="B24963" s="2" t="s">
        <v>25412</v>
      </c>
      <c r="C24963" s="2">
        <v>18</v>
      </c>
      <c r="D24963" s="2" t="s">
        <v>467</v>
      </c>
      <c r="E24963" s="2"/>
      <c r="F24963" s="2"/>
      <c r="G24963" s="2"/>
      <c r="H24963" s="2"/>
    </row>
    <row r="24964" spans="2:8">
      <c r="B24964" s="2" t="s">
        <v>25413</v>
      </c>
      <c r="C24964" s="2">
        <v>17</v>
      </c>
      <c r="D24964" s="2" t="s">
        <v>467</v>
      </c>
      <c r="E24964" s="2"/>
      <c r="F24964" s="2"/>
      <c r="G24964" s="2"/>
      <c r="H24964" s="2"/>
    </row>
    <row r="24965" spans="2:8">
      <c r="B24965" s="2" t="s">
        <v>25414</v>
      </c>
      <c r="C24965" s="2">
        <v>21</v>
      </c>
      <c r="D24965" s="2" t="s">
        <v>467</v>
      </c>
      <c r="E24965" s="2"/>
      <c r="F24965" s="2"/>
      <c r="G24965" s="2"/>
      <c r="H24965" s="2"/>
    </row>
    <row r="24966" spans="2:8">
      <c r="B24966" s="2" t="s">
        <v>25415</v>
      </c>
      <c r="C24966" s="2">
        <v>39</v>
      </c>
      <c r="D24966" s="2" t="s">
        <v>467</v>
      </c>
      <c r="E24966" s="2"/>
      <c r="F24966" s="2"/>
      <c r="G24966" s="2"/>
      <c r="H24966" s="2"/>
    </row>
    <row r="24967" spans="2:8">
      <c r="B24967" s="2" t="s">
        <v>25416</v>
      </c>
      <c r="C24967" s="2">
        <v>40</v>
      </c>
      <c r="D24967" s="2" t="s">
        <v>467</v>
      </c>
      <c r="E24967" s="2"/>
      <c r="F24967" s="2"/>
      <c r="G24967" s="2"/>
      <c r="H24967" s="2"/>
    </row>
    <row r="24968" spans="2:8">
      <c r="B24968" s="2" t="s">
        <v>25417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467</v>
      </c>
      <c r="E24969" s="2"/>
      <c r="F24969" s="2"/>
      <c r="G24969" s="2"/>
      <c r="H24969" s="2"/>
    </row>
    <row r="24970" spans="2:8">
      <c r="B24970" s="2" t="s">
        <v>25419</v>
      </c>
      <c r="C24970" s="2">
        <v>19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467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467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467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467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467</v>
      </c>
      <c r="E24978" s="2"/>
      <c r="F24978" s="2"/>
      <c r="G24978" s="2"/>
      <c r="H24978" s="2"/>
    </row>
    <row r="24979" spans="2:8">
      <c r="B24979" s="2" t="s">
        <v>25428</v>
      </c>
      <c r="C24979" s="2">
        <v>34</v>
      </c>
      <c r="D24979" s="2" t="s">
        <v>467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467</v>
      </c>
      <c r="E24980" s="2"/>
      <c r="F24980" s="2"/>
      <c r="G24980" s="2"/>
      <c r="H24980" s="2"/>
    </row>
    <row r="24981" spans="2:8">
      <c r="B24981" s="2" t="s">
        <v>25430</v>
      </c>
      <c r="C24981" s="2">
        <v>38</v>
      </c>
      <c r="D24981" s="2" t="s">
        <v>467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467</v>
      </c>
      <c r="E24982" s="2"/>
      <c r="F24982" s="2"/>
      <c r="G24982" s="2"/>
      <c r="H24982" s="2"/>
    </row>
    <row r="24983" spans="2:8">
      <c r="B24983" s="2" t="s">
        <v>25432</v>
      </c>
      <c r="C24983" s="2">
        <v>38</v>
      </c>
      <c r="D24983" s="2" t="s">
        <v>467</v>
      </c>
      <c r="E24983" s="2"/>
      <c r="F24983" s="2"/>
      <c r="G24983" s="2"/>
      <c r="H24983" s="2"/>
    </row>
    <row r="24984" spans="2:8">
      <c r="B24984" s="2" t="s">
        <v>25433</v>
      </c>
      <c r="C24984" s="2">
        <v>39</v>
      </c>
      <c r="D24984" s="2" t="s">
        <v>467</v>
      </c>
      <c r="E24984" s="2"/>
      <c r="F24984" s="2"/>
      <c r="G24984" s="2"/>
      <c r="H24984" s="2"/>
    </row>
    <row r="24985" spans="2:8">
      <c r="B24985" s="2" t="s">
        <v>25434</v>
      </c>
      <c r="C24985" s="2">
        <v>40</v>
      </c>
      <c r="D24985" s="2" t="s">
        <v>467</v>
      </c>
      <c r="E24985" s="2"/>
      <c r="F24985" s="2"/>
      <c r="G24985" s="2"/>
      <c r="H24985" s="2"/>
    </row>
    <row r="24986" spans="2:8">
      <c r="B24986" s="2" t="s">
        <v>25435</v>
      </c>
      <c r="C24986" s="2">
        <v>39</v>
      </c>
      <c r="D24986" s="2" t="s">
        <v>467</v>
      </c>
      <c r="E24986" s="2"/>
      <c r="F24986" s="2"/>
      <c r="G24986" s="2"/>
      <c r="H24986" s="2"/>
    </row>
    <row r="24987" spans="2:8">
      <c r="B24987" s="2" t="s">
        <v>25436</v>
      </c>
      <c r="C24987" s="2">
        <v>38</v>
      </c>
      <c r="D24987" s="2" t="s">
        <v>467</v>
      </c>
      <c r="E24987" s="2"/>
      <c r="F24987" s="2"/>
      <c r="G24987" s="2"/>
      <c r="H24987" s="2"/>
    </row>
    <row r="24988" spans="2:8">
      <c r="B24988" s="2" t="s">
        <v>25437</v>
      </c>
      <c r="C24988" s="2">
        <v>29</v>
      </c>
      <c r="D24988" s="2" t="s">
        <v>467</v>
      </c>
      <c r="E24988" s="2"/>
      <c r="F24988" s="2"/>
      <c r="G24988" s="2"/>
      <c r="H24988" s="2"/>
    </row>
    <row r="24989" spans="2:8">
      <c r="B24989" s="2" t="s">
        <v>25438</v>
      </c>
      <c r="C24989" s="2">
        <v>23</v>
      </c>
      <c r="D24989" s="2" t="s">
        <v>467</v>
      </c>
      <c r="E24989" s="2"/>
      <c r="F24989" s="2"/>
      <c r="G24989" s="2"/>
      <c r="H24989" s="2"/>
    </row>
    <row r="24990" spans="2:8">
      <c r="B24990" s="2" t="s">
        <v>25439</v>
      </c>
      <c r="C24990" s="2">
        <v>23</v>
      </c>
      <c r="D24990" s="2" t="s">
        <v>467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467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467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467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467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467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467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467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467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467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25453</v>
      </c>
      <c r="C25004" s="2">
        <v>16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25454</v>
      </c>
      <c r="C25005" s="2">
        <v>14</v>
      </c>
      <c r="D25005" s="2" t="s">
        <v>467</v>
      </c>
      <c r="E25005" s="2"/>
      <c r="F25005" s="2"/>
      <c r="G25005" s="2"/>
      <c r="H25005" s="2"/>
    </row>
    <row r="25006" spans="2:8">
      <c r="B25006" s="2" t="s">
        <v>25455</v>
      </c>
      <c r="C25006" s="2">
        <v>18</v>
      </c>
      <c r="D25006" s="2" t="s">
        <v>467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467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25461</v>
      </c>
      <c r="C25012" s="2">
        <v>25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467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467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467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467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467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467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467</v>
      </c>
      <c r="E25024" s="2"/>
      <c r="F25024" s="2"/>
      <c r="G25024" s="2"/>
      <c r="H25024" s="2"/>
    </row>
    <row r="25025" spans="2:8">
      <c r="B25025" s="2" t="s">
        <v>25474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467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467</v>
      </c>
      <c r="E25029" s="2"/>
      <c r="F25029" s="2"/>
      <c r="G25029" s="2"/>
      <c r="H25029" s="2"/>
    </row>
    <row r="25030" spans="2:8">
      <c r="B25030" s="2" t="s">
        <v>25479</v>
      </c>
      <c r="C25030" s="2">
        <v>35</v>
      </c>
      <c r="D25030" s="2" t="s">
        <v>467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467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467</v>
      </c>
      <c r="E25032" s="2"/>
      <c r="F25032" s="2"/>
      <c r="G25032" s="2"/>
      <c r="H25032" s="2"/>
    </row>
    <row r="25033" spans="2:8">
      <c r="B25033" s="2" t="s">
        <v>25482</v>
      </c>
      <c r="C25033" s="2">
        <v>30</v>
      </c>
      <c r="D25033" s="2" t="s">
        <v>467</v>
      </c>
      <c r="E25033" s="2"/>
      <c r="F25033" s="2"/>
      <c r="G25033" s="2"/>
      <c r="H25033" s="2"/>
    </row>
    <row r="25034" spans="2:8">
      <c r="B25034" s="2" t="s">
        <v>25483</v>
      </c>
      <c r="C25034" s="2">
        <v>34</v>
      </c>
      <c r="D25034" s="2" t="s">
        <v>467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467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467</v>
      </c>
      <c r="E25036" s="2"/>
      <c r="F25036" s="2"/>
      <c r="G25036" s="2"/>
      <c r="H25036" s="2"/>
    </row>
    <row r="25037" spans="2:8">
      <c r="B25037" s="2" t="s">
        <v>25486</v>
      </c>
      <c r="C25037" s="2">
        <v>25</v>
      </c>
      <c r="D25037" s="2" t="s">
        <v>467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467</v>
      </c>
      <c r="E25038" s="2"/>
      <c r="F25038" s="2"/>
      <c r="G25038" s="2"/>
      <c r="H25038" s="2"/>
    </row>
    <row r="25039" spans="2:8">
      <c r="B25039" s="2" t="s">
        <v>25488</v>
      </c>
      <c r="C25039" s="2">
        <v>23</v>
      </c>
      <c r="D25039" s="2" t="s">
        <v>467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467</v>
      </c>
      <c r="E25040" s="2"/>
      <c r="F25040" s="2"/>
      <c r="G25040" s="2"/>
      <c r="H25040" s="2"/>
    </row>
    <row r="25041" spans="2:8">
      <c r="B25041" s="2" t="s">
        <v>25490</v>
      </c>
      <c r="C25041" s="2">
        <v>28</v>
      </c>
      <c r="D25041" s="2" t="s">
        <v>467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25492</v>
      </c>
      <c r="C25043" s="2">
        <v>27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25493</v>
      </c>
      <c r="C25044" s="2">
        <v>32</v>
      </c>
      <c r="D25044" s="2" t="s">
        <v>467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467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467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25</v>
      </c>
      <c r="D25049" s="2" t="s">
        <v>467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467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467</v>
      </c>
      <c r="E25058" s="2"/>
      <c r="F25058" s="2"/>
      <c r="G25058" s="2"/>
      <c r="H25058" s="2"/>
    </row>
    <row r="25059" spans="2:8">
      <c r="B25059" s="2" t="s">
        <v>25508</v>
      </c>
      <c r="C25059" s="2">
        <v>36</v>
      </c>
      <c r="D25059" s="2" t="s">
        <v>467</v>
      </c>
      <c r="E25059" s="2"/>
      <c r="F25059" s="2"/>
      <c r="G25059" s="2"/>
      <c r="H25059" s="2"/>
    </row>
    <row r="25060" spans="2:8">
      <c r="B25060" s="2" t="s">
        <v>25509</v>
      </c>
      <c r="C25060" s="2">
        <v>40</v>
      </c>
      <c r="D25060" s="2" t="s">
        <v>467</v>
      </c>
      <c r="E25060" s="2"/>
      <c r="F25060" s="2"/>
      <c r="G25060" s="2"/>
      <c r="H25060" s="2"/>
    </row>
    <row r="25061" spans="2:8">
      <c r="B25061" s="2" t="s">
        <v>25510</v>
      </c>
      <c r="C25061" s="2">
        <v>36</v>
      </c>
      <c r="D25061" s="2" t="s">
        <v>467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467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467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467</v>
      </c>
      <c r="E25068" s="2"/>
      <c r="F25068" s="2"/>
      <c r="G25068" s="2"/>
      <c r="H25068" s="2"/>
    </row>
    <row r="25069" spans="2:8">
      <c r="B25069" s="2" t="s">
        <v>25518</v>
      </c>
      <c r="C25069" s="2">
        <v>33</v>
      </c>
      <c r="D25069" s="2" t="s">
        <v>467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467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467</v>
      </c>
      <c r="E25071" s="2"/>
      <c r="F25071" s="2"/>
      <c r="G25071" s="2"/>
      <c r="H25071" s="2"/>
    </row>
    <row r="25072" spans="2:8">
      <c r="B25072" s="2" t="s">
        <v>25521</v>
      </c>
      <c r="C25072" s="2">
        <v>32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25523</v>
      </c>
      <c r="C25074" s="2">
        <v>36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25524</v>
      </c>
      <c r="C25075" s="2">
        <v>24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25528</v>
      </c>
      <c r="C25079" s="2">
        <v>20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25529</v>
      </c>
      <c r="C25080" s="2">
        <v>20</v>
      </c>
      <c r="D25080" s="2" t="s">
        <v>467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467</v>
      </c>
      <c r="E25081" s="2"/>
      <c r="F25081" s="2"/>
      <c r="G25081" s="2"/>
      <c r="H25081" s="2"/>
    </row>
    <row r="25082" spans="2:8">
      <c r="B25082" s="2" t="s">
        <v>25531</v>
      </c>
      <c r="C25082" s="2">
        <v>26</v>
      </c>
      <c r="D25082" s="2" t="s">
        <v>467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467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467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467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467</v>
      </c>
      <c r="E25087" s="2"/>
      <c r="F25087" s="2"/>
      <c r="G25087" s="2"/>
      <c r="H25087" s="2"/>
    </row>
    <row r="25088" spans="2:8">
      <c r="B25088" s="2" t="s">
        <v>25537</v>
      </c>
      <c r="C25088" s="2">
        <v>32</v>
      </c>
      <c r="D25088" s="2" t="s">
        <v>467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467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467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467</v>
      </c>
      <c r="E25098" s="2"/>
      <c r="F25098" s="2"/>
      <c r="G25098" s="2"/>
      <c r="H25098" s="2"/>
    </row>
    <row r="25099" spans="2:8">
      <c r="B25099" s="2" t="s">
        <v>25548</v>
      </c>
      <c r="C25099" s="2">
        <v>23</v>
      </c>
      <c r="D25099" s="2" t="s">
        <v>467</v>
      </c>
      <c r="E25099" s="2"/>
      <c r="F25099" s="2"/>
      <c r="G25099" s="2"/>
      <c r="H25099" s="2"/>
    </row>
    <row r="25100" spans="2:8">
      <c r="B25100" s="2" t="s">
        <v>25549</v>
      </c>
      <c r="C25100" s="2">
        <v>22</v>
      </c>
      <c r="D25100" s="2" t="s">
        <v>467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467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467</v>
      </c>
      <c r="E25102" s="2"/>
      <c r="F25102" s="2"/>
      <c r="G25102" s="2"/>
      <c r="H25102" s="2"/>
    </row>
    <row r="25103" spans="2:8">
      <c r="B25103" s="2" t="s">
        <v>25552</v>
      </c>
      <c r="C25103" s="2">
        <v>14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25555</v>
      </c>
      <c r="C25106" s="2">
        <v>33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25556</v>
      </c>
      <c r="C25107" s="2">
        <v>32</v>
      </c>
      <c r="D25107" s="2" t="s">
        <v>467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25558</v>
      </c>
      <c r="C25109" s="2">
        <v>31</v>
      </c>
      <c r="D25109" s="2" t="s">
        <v>467</v>
      </c>
      <c r="E25109" s="2"/>
      <c r="F25109" s="2"/>
      <c r="G25109" s="2"/>
      <c r="H25109" s="2"/>
    </row>
    <row r="25110" spans="2:8">
      <c r="B25110" s="2" t="s">
        <v>25559</v>
      </c>
      <c r="C25110" s="2">
        <v>14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21</v>
      </c>
      <c r="D25118" s="2" t="s">
        <v>467</v>
      </c>
      <c r="E25118" s="2"/>
      <c r="F25118" s="2"/>
      <c r="G25118" s="2"/>
      <c r="H25118" s="2"/>
    </row>
    <row r="25119" spans="2:8">
      <c r="B25119" s="2" t="s">
        <v>25568</v>
      </c>
      <c r="C25119" s="2">
        <v>16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25569</v>
      </c>
      <c r="C25120" s="2">
        <v>19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25573</v>
      </c>
      <c r="C25124" s="2">
        <v>28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467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467</v>
      </c>
      <c r="E25129" s="2"/>
      <c r="F25129" s="2"/>
      <c r="G25129" s="2"/>
      <c r="H25129" s="2"/>
    </row>
    <row r="25130" spans="2:8">
      <c r="B25130" s="2" t="s">
        <v>25579</v>
      </c>
      <c r="C25130" s="2">
        <v>30</v>
      </c>
      <c r="D25130" s="2" t="s">
        <v>467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467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467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467</v>
      </c>
      <c r="E25133" s="2"/>
      <c r="F25133" s="2"/>
      <c r="G25133" s="2"/>
      <c r="H25133" s="2"/>
    </row>
    <row r="25134" spans="2:8">
      <c r="B25134" s="2" t="s">
        <v>25583</v>
      </c>
      <c r="C25134" s="2">
        <v>24</v>
      </c>
      <c r="D25134" s="2" t="s">
        <v>467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467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467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467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467</v>
      </c>
      <c r="E25138" s="2"/>
      <c r="F25138" s="2"/>
      <c r="G25138" s="2"/>
      <c r="H25138" s="2"/>
    </row>
    <row r="25139" spans="2:8">
      <c r="B25139" s="2" t="s">
        <v>25588</v>
      </c>
      <c r="C25139" s="2">
        <v>12</v>
      </c>
      <c r="D25139" s="2" t="s">
        <v>467</v>
      </c>
      <c r="E25139" s="2"/>
      <c r="F25139" s="2"/>
      <c r="G25139" s="2"/>
      <c r="H25139" s="2"/>
    </row>
    <row r="25140" spans="2:8">
      <c r="B25140" s="2" t="s">
        <v>25589</v>
      </c>
      <c r="C25140" s="2">
        <v>12</v>
      </c>
      <c r="D25140" s="2" t="s">
        <v>467</v>
      </c>
      <c r="E25140" s="2"/>
      <c r="F25140" s="2"/>
      <c r="G25140" s="2"/>
      <c r="H25140" s="2"/>
    </row>
    <row r="25141" spans="2:8">
      <c r="B25141" s="2" t="s">
        <v>25590</v>
      </c>
      <c r="C25141" s="2">
        <v>12</v>
      </c>
      <c r="D25141" s="2" t="s">
        <v>467</v>
      </c>
      <c r="E25141" s="2"/>
      <c r="F25141" s="2"/>
      <c r="G25141" s="2"/>
      <c r="H25141" s="2"/>
    </row>
    <row r="25142" spans="2:8">
      <c r="B25142" s="2" t="s">
        <v>25591</v>
      </c>
      <c r="C25142" s="2">
        <v>22</v>
      </c>
      <c r="D25142" s="2" t="s">
        <v>467</v>
      </c>
      <c r="E25142" s="2"/>
      <c r="F25142" s="2"/>
      <c r="G25142" s="2"/>
      <c r="H25142" s="2"/>
    </row>
    <row r="25143" spans="2:8">
      <c r="B25143" s="2" t="s">
        <v>25592</v>
      </c>
      <c r="C25143" s="2">
        <v>17</v>
      </c>
      <c r="D25143" s="2" t="s">
        <v>467</v>
      </c>
      <c r="E25143" s="2"/>
      <c r="F25143" s="2"/>
      <c r="G25143" s="2"/>
      <c r="H25143" s="2"/>
    </row>
    <row r="25144" spans="2:8">
      <c r="B25144" s="2" t="s">
        <v>25593</v>
      </c>
      <c r="C25144" s="2">
        <v>8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25594</v>
      </c>
      <c r="C25145" s="2">
        <v>15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25597</v>
      </c>
      <c r="C25148" s="2">
        <v>32</v>
      </c>
      <c r="D25148" s="2" t="s">
        <v>467</v>
      </c>
      <c r="E25148" s="2"/>
      <c r="F25148" s="2"/>
      <c r="G25148" s="2"/>
      <c r="H25148" s="2"/>
    </row>
    <row r="25149" spans="2:8">
      <c r="B25149" s="2" t="s">
        <v>25598</v>
      </c>
      <c r="C25149" s="2">
        <v>33</v>
      </c>
      <c r="D25149" s="2" t="s">
        <v>467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467</v>
      </c>
      <c r="E25150" s="2"/>
      <c r="F25150" s="2"/>
      <c r="G25150" s="2"/>
      <c r="H25150" s="2"/>
    </row>
    <row r="25151" spans="2:8">
      <c r="B25151" s="2" t="s">
        <v>25600</v>
      </c>
      <c r="C25151" s="2">
        <v>32</v>
      </c>
      <c r="D25151" s="2" t="s">
        <v>467</v>
      </c>
      <c r="E25151" s="2"/>
      <c r="F25151" s="2"/>
      <c r="G25151" s="2"/>
      <c r="H25151" s="2"/>
    </row>
    <row r="25152" spans="2:8">
      <c r="B25152" s="2" t="s">
        <v>25601</v>
      </c>
      <c r="C25152" s="2">
        <v>36</v>
      </c>
      <c r="D25152" s="2" t="s">
        <v>467</v>
      </c>
      <c r="E25152" s="2"/>
      <c r="F25152" s="2"/>
      <c r="G25152" s="2"/>
      <c r="H25152" s="2"/>
    </row>
    <row r="25153" spans="2:8">
      <c r="B25153" s="2" t="s">
        <v>25602</v>
      </c>
      <c r="C25153" s="2">
        <v>38</v>
      </c>
      <c r="D25153" s="2" t="s">
        <v>467</v>
      </c>
      <c r="E25153" s="2"/>
      <c r="F25153" s="2"/>
      <c r="G25153" s="2"/>
      <c r="H25153" s="2"/>
    </row>
    <row r="25154" spans="2:8">
      <c r="B25154" s="2" t="s">
        <v>25603</v>
      </c>
      <c r="C25154" s="2">
        <v>18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25</v>
      </c>
      <c r="D25160" s="2" t="s">
        <v>467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467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25616</v>
      </c>
      <c r="C25167" s="2">
        <v>30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467</v>
      </c>
      <c r="E25173" s="2"/>
      <c r="F25173" s="2"/>
      <c r="G25173" s="2"/>
      <c r="H25173" s="2"/>
    </row>
    <row r="25174" spans="2:8">
      <c r="B25174" s="2" t="s">
        <v>25623</v>
      </c>
      <c r="C25174" s="2">
        <v>36</v>
      </c>
      <c r="D25174" s="2" t="s">
        <v>467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467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467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467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467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467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467</v>
      </c>
      <c r="E25184" s="2"/>
      <c r="F25184" s="2"/>
      <c r="G25184" s="2"/>
      <c r="H25184" s="2"/>
    </row>
    <row r="25185" spans="2:8">
      <c r="B25185" s="2" t="s">
        <v>25634</v>
      </c>
      <c r="C25185" s="2">
        <v>16</v>
      </c>
      <c r="D25185" s="2" t="s">
        <v>467</v>
      </c>
      <c r="E25185" s="2"/>
      <c r="F25185" s="2"/>
      <c r="G25185" s="2"/>
      <c r="H25185" s="2"/>
    </row>
    <row r="25186" spans="2:8">
      <c r="B25186" s="2" t="s">
        <v>25635</v>
      </c>
      <c r="C25186" s="2">
        <v>16</v>
      </c>
      <c r="D25186" s="2" t="s">
        <v>467</v>
      </c>
      <c r="E25186" s="2"/>
      <c r="F25186" s="2"/>
      <c r="G25186" s="2"/>
      <c r="H25186" s="2"/>
    </row>
    <row r="25187" spans="2:8">
      <c r="B25187" s="2" t="s">
        <v>25636</v>
      </c>
      <c r="C25187" s="2">
        <v>15</v>
      </c>
      <c r="D25187" s="2" t="s">
        <v>467</v>
      </c>
      <c r="E25187" s="2"/>
      <c r="F25187" s="2"/>
      <c r="G25187" s="2"/>
      <c r="H25187" s="2"/>
    </row>
    <row r="25188" spans="2:8">
      <c r="B25188" s="2" t="s">
        <v>25637</v>
      </c>
      <c r="C25188" s="2">
        <v>15</v>
      </c>
      <c r="D25188" s="2" t="s">
        <v>467</v>
      </c>
      <c r="E25188" s="2"/>
      <c r="F25188" s="2"/>
      <c r="G25188" s="2"/>
      <c r="H25188" s="2"/>
    </row>
    <row r="25189" spans="2:8">
      <c r="B25189" s="2" t="s">
        <v>25638</v>
      </c>
      <c r="C25189" s="2">
        <v>19</v>
      </c>
      <c r="D25189" s="2" t="s">
        <v>467</v>
      </c>
      <c r="E25189" s="2"/>
      <c r="F25189" s="2"/>
      <c r="G25189" s="2"/>
      <c r="H25189" s="2"/>
    </row>
    <row r="25190" spans="2:8">
      <c r="B25190" s="2" t="s">
        <v>25639</v>
      </c>
      <c r="C25190" s="2">
        <v>19</v>
      </c>
      <c r="D25190" s="2" t="s">
        <v>467</v>
      </c>
      <c r="E25190" s="2"/>
      <c r="F25190" s="2"/>
      <c r="G25190" s="2"/>
      <c r="H25190" s="2"/>
    </row>
    <row r="25191" spans="2:8">
      <c r="B25191" s="2" t="s">
        <v>25640</v>
      </c>
      <c r="C25191" s="2">
        <v>20</v>
      </c>
      <c r="D25191" s="2" t="s">
        <v>467</v>
      </c>
      <c r="E25191" s="2"/>
      <c r="F25191" s="2"/>
      <c r="G25191" s="2"/>
      <c r="H25191" s="2"/>
    </row>
    <row r="25192" spans="2:8">
      <c r="B25192" s="2" t="s">
        <v>25641</v>
      </c>
      <c r="C25192" s="2">
        <v>19</v>
      </c>
      <c r="D25192" s="2" t="s">
        <v>467</v>
      </c>
      <c r="E25192" s="2"/>
      <c r="F25192" s="2"/>
      <c r="G25192" s="2"/>
      <c r="H25192" s="2"/>
    </row>
    <row r="25193" spans="2:8">
      <c r="B25193" s="2" t="s">
        <v>25642</v>
      </c>
      <c r="C25193" s="2">
        <v>19</v>
      </c>
      <c r="D25193" s="2" t="s">
        <v>467</v>
      </c>
      <c r="E25193" s="2"/>
      <c r="F25193" s="2"/>
      <c r="G25193" s="2"/>
      <c r="H25193" s="2"/>
    </row>
    <row r="25194" spans="2:8">
      <c r="B25194" s="2" t="s">
        <v>25643</v>
      </c>
      <c r="C25194" s="2">
        <v>19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25644</v>
      </c>
      <c r="C25195" s="2">
        <v>17</v>
      </c>
      <c r="D25195" s="2" t="s">
        <v>467</v>
      </c>
      <c r="E25195" s="2"/>
      <c r="F25195" s="2"/>
      <c r="G25195" s="2"/>
      <c r="H25195" s="2"/>
    </row>
    <row r="25196" spans="2:8">
      <c r="B25196" s="2" t="s">
        <v>25645</v>
      </c>
      <c r="C25196" s="2">
        <v>36</v>
      </c>
      <c r="D25196" s="2" t="s">
        <v>467</v>
      </c>
      <c r="E25196" s="2"/>
      <c r="F25196" s="2"/>
      <c r="G25196" s="2"/>
      <c r="H25196" s="2"/>
    </row>
    <row r="25197" spans="2:8">
      <c r="B25197" s="2" t="s">
        <v>25646</v>
      </c>
      <c r="C25197" s="2">
        <v>38</v>
      </c>
      <c r="D25197" s="2" t="s">
        <v>467</v>
      </c>
      <c r="E25197" s="2"/>
      <c r="F25197" s="2"/>
      <c r="G25197" s="2"/>
      <c r="H25197" s="2"/>
    </row>
    <row r="25198" spans="2:8">
      <c r="B25198" s="2" t="s">
        <v>25647</v>
      </c>
      <c r="C25198" s="2">
        <v>38</v>
      </c>
      <c r="D25198" s="2" t="s">
        <v>467</v>
      </c>
      <c r="E25198" s="2"/>
      <c r="F25198" s="2"/>
      <c r="G25198" s="2"/>
      <c r="H25198" s="2"/>
    </row>
    <row r="25199" spans="2:8">
      <c r="B25199" s="2" t="s">
        <v>25648</v>
      </c>
      <c r="C25199" s="2">
        <v>35</v>
      </c>
      <c r="D25199" s="2" t="s">
        <v>467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467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467</v>
      </c>
      <c r="E25208" s="2"/>
      <c r="F25208" s="2"/>
      <c r="G25208" s="2"/>
      <c r="H25208" s="2"/>
    </row>
    <row r="25209" spans="2:8">
      <c r="B25209" s="2" t="s">
        <v>25658</v>
      </c>
      <c r="C25209" s="2">
        <v>32</v>
      </c>
      <c r="D25209" s="2" t="s">
        <v>467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467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467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467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467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467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467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467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467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467</v>
      </c>
      <c r="E25218" s="2"/>
      <c r="F25218" s="2"/>
      <c r="G25218" s="2"/>
      <c r="H25218" s="2"/>
    </row>
    <row r="25219" spans="2:8">
      <c r="B25219" s="2" t="s">
        <v>25668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17</v>
      </c>
      <c r="D25221" s="2" t="s">
        <v>467</v>
      </c>
      <c r="E25221" s="2"/>
      <c r="F25221" s="2"/>
      <c r="G25221" s="2"/>
      <c r="H25221" s="2"/>
    </row>
    <row r="25222" spans="2:8">
      <c r="B25222" s="2" t="s">
        <v>25671</v>
      </c>
      <c r="C25222" s="2">
        <v>18</v>
      </c>
      <c r="D25222" s="2" t="s">
        <v>467</v>
      </c>
      <c r="E25222" s="2"/>
      <c r="F25222" s="2"/>
      <c r="G25222" s="2"/>
      <c r="H25222" s="2"/>
    </row>
    <row r="25223" spans="2:8">
      <c r="B25223" s="2" t="s">
        <v>25672</v>
      </c>
      <c r="C25223" s="2">
        <v>18</v>
      </c>
      <c r="D25223" s="2" t="s">
        <v>467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467</v>
      </c>
      <c r="E25224" s="2"/>
      <c r="F25224" s="2"/>
      <c r="G25224" s="2"/>
      <c r="H25224" s="2"/>
    </row>
    <row r="25225" spans="2:8">
      <c r="B25225" s="2" t="s">
        <v>25674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35</v>
      </c>
      <c r="D25226" s="2" t="s">
        <v>467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16</v>
      </c>
      <c r="D25229" s="2" t="s">
        <v>467</v>
      </c>
      <c r="E25229" s="2"/>
      <c r="F25229" s="2"/>
      <c r="G25229" s="2"/>
      <c r="H25229" s="2"/>
    </row>
    <row r="25230" spans="2:8">
      <c r="B25230" s="2" t="s">
        <v>25679</v>
      </c>
      <c r="C25230" s="2">
        <v>17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25680</v>
      </c>
      <c r="C25231" s="2">
        <v>16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25681</v>
      </c>
      <c r="C25232" s="2">
        <v>16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25682</v>
      </c>
      <c r="C25233" s="2">
        <v>19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25685</v>
      </c>
      <c r="C25236" s="2">
        <v>33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25686</v>
      </c>
      <c r="C25237" s="2">
        <v>34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25687</v>
      </c>
      <c r="C25238" s="2">
        <v>23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25688</v>
      </c>
      <c r="C25239" s="2">
        <v>24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25690</v>
      </c>
      <c r="C25241" s="2">
        <v>26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25692</v>
      </c>
      <c r="C25243" s="2">
        <v>25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25693</v>
      </c>
      <c r="C25244" s="2">
        <v>19</v>
      </c>
      <c r="D25244" s="2" t="s">
        <v>467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467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467</v>
      </c>
      <c r="E25246" s="2"/>
      <c r="F25246" s="2"/>
      <c r="G25246" s="2"/>
      <c r="H25246" s="2"/>
    </row>
    <row r="25247" spans="2:8">
      <c r="B25247" s="2" t="s">
        <v>25696</v>
      </c>
      <c r="C25247" s="2">
        <v>21</v>
      </c>
      <c r="D25247" s="2" t="s">
        <v>467</v>
      </c>
      <c r="E25247" s="2"/>
      <c r="F25247" s="2"/>
      <c r="G25247" s="2"/>
      <c r="H25247" s="2"/>
    </row>
    <row r="25248" spans="2:8">
      <c r="B25248" s="2" t="s">
        <v>25697</v>
      </c>
      <c r="C25248" s="2">
        <v>23</v>
      </c>
      <c r="D25248" s="2" t="s">
        <v>467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467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467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467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467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467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467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26</v>
      </c>
      <c r="D25262" s="2" t="s">
        <v>467</v>
      </c>
      <c r="E25262" s="2"/>
      <c r="F25262" s="2"/>
      <c r="G25262" s="2"/>
      <c r="H25262" s="2"/>
    </row>
    <row r="25263" spans="2:8">
      <c r="B25263" s="2" t="s">
        <v>25712</v>
      </c>
      <c r="C25263" s="2">
        <v>27</v>
      </c>
      <c r="D25263" s="2" t="s">
        <v>467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467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467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467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25722</v>
      </c>
      <c r="C25273" s="2">
        <v>34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25723</v>
      </c>
      <c r="C25274" s="2">
        <v>37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25724</v>
      </c>
      <c r="C25275" s="2">
        <v>37</v>
      </c>
      <c r="D25275" s="2" t="s">
        <v>467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12</v>
      </c>
      <c r="D25281" s="2" t="s">
        <v>467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467</v>
      </c>
      <c r="E25282" s="2"/>
      <c r="F25282" s="2"/>
      <c r="G25282" s="2"/>
      <c r="H25282" s="2"/>
    </row>
    <row r="25283" spans="2:8">
      <c r="B25283" s="2" t="s">
        <v>25732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19</v>
      </c>
      <c r="D25285" s="2" t="s">
        <v>467</v>
      </c>
      <c r="E25285" s="2"/>
      <c r="F25285" s="2"/>
      <c r="G25285" s="2"/>
      <c r="H25285" s="2"/>
    </row>
    <row r="25286" spans="2:8">
      <c r="B25286" s="2" t="s">
        <v>25735</v>
      </c>
      <c r="C25286" s="2">
        <v>13</v>
      </c>
      <c r="D25286" s="2" t="s">
        <v>467</v>
      </c>
      <c r="E25286" s="2"/>
      <c r="F25286" s="2"/>
      <c r="G25286" s="2"/>
      <c r="H25286" s="2"/>
    </row>
    <row r="25287" spans="2:8">
      <c r="B25287" s="2" t="s">
        <v>25736</v>
      </c>
      <c r="C25287" s="2">
        <v>10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25737</v>
      </c>
      <c r="C25288" s="2">
        <v>16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25738</v>
      </c>
      <c r="C25289" s="2">
        <v>16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25739</v>
      </c>
      <c r="C25290" s="2">
        <v>17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25740</v>
      </c>
      <c r="C25291" s="2">
        <v>18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25741</v>
      </c>
      <c r="C25292" s="2">
        <v>19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467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467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467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467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467</v>
      </c>
      <c r="E25299" s="2"/>
      <c r="F25299" s="2"/>
      <c r="G25299" s="2"/>
      <c r="H25299" s="2"/>
    </row>
    <row r="25300" spans="2:8">
      <c r="B25300" s="2" t="s">
        <v>25749</v>
      </c>
      <c r="C25300" s="2">
        <v>36</v>
      </c>
      <c r="D25300" s="2" t="s">
        <v>467</v>
      </c>
      <c r="E25300" s="2"/>
      <c r="F25300" s="2"/>
      <c r="G25300" s="2"/>
      <c r="H25300" s="2"/>
    </row>
    <row r="25301" spans="2:8">
      <c r="B25301" s="2" t="s">
        <v>25750</v>
      </c>
      <c r="C25301" s="2">
        <v>36</v>
      </c>
      <c r="D25301" s="2" t="s">
        <v>467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467</v>
      </c>
      <c r="E25302" s="2"/>
      <c r="F25302" s="2"/>
      <c r="G25302" s="2"/>
      <c r="H25302" s="2"/>
    </row>
    <row r="25303" spans="2:8">
      <c r="B25303" s="2" t="s">
        <v>25752</v>
      </c>
      <c r="C25303" s="2">
        <v>26</v>
      </c>
      <c r="D25303" s="2" t="s">
        <v>467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25755</v>
      </c>
      <c r="C25306" s="2">
        <v>32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40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23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467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467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467</v>
      </c>
      <c r="E25316" s="2"/>
      <c r="F25316" s="2"/>
      <c r="G25316" s="2"/>
      <c r="H25316" s="2"/>
    </row>
    <row r="25317" spans="2:8">
      <c r="B25317" s="2" t="s">
        <v>25766</v>
      </c>
      <c r="C25317" s="2">
        <v>36</v>
      </c>
      <c r="D25317" s="2" t="s">
        <v>467</v>
      </c>
      <c r="E25317" s="2"/>
      <c r="F25317" s="2"/>
      <c r="G25317" s="2"/>
      <c r="H25317" s="2"/>
    </row>
    <row r="25318" spans="2:8">
      <c r="B25318" s="2" t="s">
        <v>25767</v>
      </c>
      <c r="C25318" s="2">
        <v>12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10</v>
      </c>
      <c r="D25321" s="2" t="s">
        <v>467</v>
      </c>
      <c r="E25321" s="2"/>
      <c r="F25321" s="2"/>
      <c r="G25321" s="2"/>
      <c r="H25321" s="2"/>
    </row>
    <row r="25322" spans="2:8">
      <c r="B25322" s="2" t="s">
        <v>25771</v>
      </c>
      <c r="C25322" s="2">
        <v>11</v>
      </c>
      <c r="D25322" s="2" t="s">
        <v>467</v>
      </c>
      <c r="E25322" s="2"/>
      <c r="F25322" s="2"/>
      <c r="G25322" s="2"/>
      <c r="H25322" s="2"/>
    </row>
    <row r="25323" spans="2:8">
      <c r="B25323" s="2" t="s">
        <v>25772</v>
      </c>
      <c r="C25323" s="2">
        <v>12</v>
      </c>
      <c r="D25323" s="2" t="s">
        <v>467</v>
      </c>
      <c r="E25323" s="2"/>
      <c r="F25323" s="2"/>
      <c r="G25323" s="2"/>
      <c r="H25323" s="2"/>
    </row>
    <row r="25324" spans="2:8">
      <c r="B25324" s="2" t="s">
        <v>25773</v>
      </c>
      <c r="C25324" s="2">
        <v>12</v>
      </c>
      <c r="D25324" s="2" t="s">
        <v>467</v>
      </c>
      <c r="E25324" s="2"/>
      <c r="F25324" s="2"/>
      <c r="G25324" s="2"/>
      <c r="H25324" s="2"/>
    </row>
    <row r="25325" spans="2:8">
      <c r="B25325" s="2" t="s">
        <v>25774</v>
      </c>
      <c r="C25325" s="2">
        <v>23</v>
      </c>
      <c r="D25325" s="2" t="s">
        <v>467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467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467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25780</v>
      </c>
      <c r="C25331" s="2">
        <v>34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25781</v>
      </c>
      <c r="C25332" s="2">
        <v>37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25782</v>
      </c>
      <c r="C25333" s="2">
        <v>38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25785</v>
      </c>
      <c r="C25336" s="2">
        <v>38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25787</v>
      </c>
      <c r="C25338" s="2">
        <v>33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25789</v>
      </c>
      <c r="C25340" s="2">
        <v>32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25792</v>
      </c>
      <c r="C25343" s="2">
        <v>25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25793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34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25795</v>
      </c>
      <c r="C25346" s="2">
        <v>37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25796</v>
      </c>
      <c r="C25347" s="2">
        <v>39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14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25800</v>
      </c>
      <c r="C25351" s="2">
        <v>15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25801</v>
      </c>
      <c r="C25352" s="2">
        <v>17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25802</v>
      </c>
      <c r="C25353" s="2">
        <v>16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25804</v>
      </c>
      <c r="C25355" s="2">
        <v>18</v>
      </c>
      <c r="D25355" s="2" t="s">
        <v>467</v>
      </c>
      <c r="E25355" s="2"/>
      <c r="F25355" s="2"/>
      <c r="G25355" s="2"/>
      <c r="H25355" s="2"/>
    </row>
    <row r="25356" spans="2:8">
      <c r="B25356" s="2" t="s">
        <v>25805</v>
      </c>
      <c r="C25356" s="2">
        <v>18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25806</v>
      </c>
      <c r="C25357" s="2">
        <v>18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25807</v>
      </c>
      <c r="C25358" s="2">
        <v>17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25808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25810</v>
      </c>
      <c r="C25361" s="2">
        <v>17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25811</v>
      </c>
      <c r="C25362" s="2">
        <v>22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25812</v>
      </c>
      <c r="C25363" s="2">
        <v>20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25813</v>
      </c>
      <c r="C25364" s="2">
        <v>18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25815</v>
      </c>
      <c r="C25366" s="2">
        <v>25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467</v>
      </c>
      <c r="E25367" s="2"/>
      <c r="F25367" s="2"/>
      <c r="G25367" s="2"/>
      <c r="H25367" s="2"/>
    </row>
    <row r="25368" spans="2:8">
      <c r="B25368" s="2" t="s">
        <v>25817</v>
      </c>
      <c r="C25368" s="2">
        <v>23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25820</v>
      </c>
      <c r="C25371" s="2">
        <v>25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25825</v>
      </c>
      <c r="C25376" s="2">
        <v>28</v>
      </c>
      <c r="D25376" s="2" t="s">
        <v>467</v>
      </c>
      <c r="E25376" s="2"/>
      <c r="F25376" s="2"/>
      <c r="G25376" s="2"/>
      <c r="H25376" s="2"/>
    </row>
    <row r="25377" spans="2:8">
      <c r="B25377" s="2" t="s">
        <v>25826</v>
      </c>
      <c r="C25377" s="2">
        <v>31</v>
      </c>
      <c r="D25377" s="2" t="s">
        <v>467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467</v>
      </c>
      <c r="E25378" s="2"/>
      <c r="F25378" s="2"/>
      <c r="G25378" s="2"/>
      <c r="H25378" s="2"/>
    </row>
    <row r="25379" spans="2:8">
      <c r="B25379" s="2" t="s">
        <v>25828</v>
      </c>
      <c r="C25379" s="2">
        <v>26</v>
      </c>
      <c r="D25379" s="2" t="s">
        <v>467</v>
      </c>
      <c r="E25379" s="2"/>
      <c r="F25379" s="2"/>
      <c r="G25379" s="2"/>
      <c r="H25379" s="2"/>
    </row>
    <row r="25380" spans="2:8">
      <c r="B25380" s="2" t="s">
        <v>25829</v>
      </c>
      <c r="C25380" s="2">
        <v>25</v>
      </c>
      <c r="D25380" s="2" t="s">
        <v>467</v>
      </c>
      <c r="E25380" s="2"/>
      <c r="F25380" s="2"/>
      <c r="G25380" s="2"/>
      <c r="H25380" s="2"/>
    </row>
    <row r="25381" spans="2:8">
      <c r="B25381" s="2" t="s">
        <v>25830</v>
      </c>
      <c r="C25381" s="2">
        <v>31</v>
      </c>
      <c r="D25381" s="2" t="s">
        <v>467</v>
      </c>
      <c r="E25381" s="2"/>
      <c r="F25381" s="2"/>
      <c r="G25381" s="2"/>
      <c r="H25381" s="2"/>
    </row>
    <row r="25382" spans="2:8">
      <c r="B25382" s="2" t="s">
        <v>25831</v>
      </c>
      <c r="C25382" s="2">
        <v>35</v>
      </c>
      <c r="D25382" s="2" t="s">
        <v>467</v>
      </c>
      <c r="E25382" s="2"/>
      <c r="F25382" s="2"/>
      <c r="G25382" s="2"/>
      <c r="H25382" s="2"/>
    </row>
    <row r="25383" spans="2:8">
      <c r="B25383" s="2" t="s">
        <v>25832</v>
      </c>
      <c r="C25383" s="2">
        <v>15</v>
      </c>
      <c r="D25383" s="2" t="s">
        <v>467</v>
      </c>
      <c r="E25383" s="2"/>
      <c r="F25383" s="2"/>
      <c r="G25383" s="2"/>
      <c r="H25383" s="2"/>
    </row>
    <row r="25384" spans="2:8">
      <c r="B25384" s="2" t="s">
        <v>25833</v>
      </c>
      <c r="C25384" s="2">
        <v>15</v>
      </c>
      <c r="D25384" s="2" t="s">
        <v>467</v>
      </c>
      <c r="E25384" s="2"/>
      <c r="F25384" s="2"/>
      <c r="G25384" s="2"/>
      <c r="H25384" s="2"/>
    </row>
    <row r="25385" spans="2:8">
      <c r="B25385" s="2" t="s">
        <v>25834</v>
      </c>
      <c r="C25385" s="2">
        <v>16</v>
      </c>
      <c r="D25385" s="2" t="s">
        <v>467</v>
      </c>
      <c r="E25385" s="2"/>
      <c r="F25385" s="2"/>
      <c r="G25385" s="2"/>
      <c r="H25385" s="2"/>
    </row>
    <row r="25386" spans="2:8">
      <c r="B25386" s="2" t="s">
        <v>25835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467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467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467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467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467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467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467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467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467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467</v>
      </c>
      <c r="E25396" s="2"/>
      <c r="F25396" s="2"/>
      <c r="G25396" s="2"/>
      <c r="H25396" s="2"/>
    </row>
    <row r="25397" spans="2:8">
      <c r="B25397" s="2" t="s">
        <v>25846</v>
      </c>
      <c r="C25397" s="2">
        <v>30</v>
      </c>
      <c r="D25397" s="2" t="s">
        <v>467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467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467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467</v>
      </c>
      <c r="E25400" s="2"/>
      <c r="F25400" s="2"/>
      <c r="G25400" s="2"/>
      <c r="H25400" s="2"/>
    </row>
    <row r="25401" spans="2:8">
      <c r="B25401" s="2" t="s">
        <v>25850</v>
      </c>
      <c r="C25401" s="2">
        <v>15</v>
      </c>
      <c r="D25401" s="2" t="s">
        <v>467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467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467</v>
      </c>
      <c r="E25403" s="2"/>
      <c r="F25403" s="2"/>
      <c r="G25403" s="2"/>
      <c r="H25403" s="2"/>
    </row>
    <row r="25404" spans="2:8">
      <c r="B25404" s="2" t="s">
        <v>25853</v>
      </c>
      <c r="C25404" s="2">
        <v>31</v>
      </c>
      <c r="D25404" s="2" t="s">
        <v>467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13</v>
      </c>
      <c r="D25408" s="2" t="s">
        <v>467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467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25862</v>
      </c>
      <c r="C25413" s="2">
        <v>43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43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13</v>
      </c>
      <c r="D25420" s="2" t="s">
        <v>467</v>
      </c>
      <c r="E25420" s="2"/>
      <c r="F25420" s="2"/>
      <c r="G25420" s="2"/>
      <c r="H25420" s="2"/>
    </row>
    <row r="25421" spans="2:8">
      <c r="B25421" s="2" t="s">
        <v>25870</v>
      </c>
      <c r="C25421" s="2">
        <v>15</v>
      </c>
      <c r="D25421" s="2" t="s">
        <v>467</v>
      </c>
      <c r="E25421" s="2"/>
      <c r="F25421" s="2"/>
      <c r="G25421" s="2"/>
      <c r="H25421" s="2"/>
    </row>
    <row r="25422" spans="2:8">
      <c r="B25422" s="2" t="s">
        <v>25871</v>
      </c>
      <c r="C25422" s="2">
        <v>15</v>
      </c>
      <c r="D25422" s="2" t="s">
        <v>467</v>
      </c>
      <c r="E25422" s="2"/>
      <c r="F25422" s="2"/>
      <c r="G25422" s="2"/>
      <c r="H25422" s="2"/>
    </row>
    <row r="25423" spans="2:8">
      <c r="B25423" s="2" t="s">
        <v>25872</v>
      </c>
      <c r="C25423" s="2">
        <v>31</v>
      </c>
      <c r="D25423" s="2" t="s">
        <v>467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467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467</v>
      </c>
      <c r="E25425" s="2"/>
      <c r="F25425" s="2"/>
      <c r="G25425" s="2"/>
      <c r="H25425" s="2"/>
    </row>
    <row r="25426" spans="2:8">
      <c r="B25426" s="2" t="s">
        <v>25875</v>
      </c>
      <c r="C25426" s="2">
        <v>15</v>
      </c>
      <c r="D25426" s="2" t="s">
        <v>467</v>
      </c>
      <c r="E25426" s="2"/>
      <c r="F25426" s="2"/>
      <c r="G25426" s="2"/>
      <c r="H25426" s="2"/>
    </row>
    <row r="25427" spans="2:8">
      <c r="B25427" s="2" t="s">
        <v>25876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25885</v>
      </c>
      <c r="C25436" s="2">
        <v>30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25887</v>
      </c>
      <c r="C25438" s="2">
        <v>26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25891</v>
      </c>
      <c r="C25442" s="2">
        <v>24</v>
      </c>
      <c r="D25442" s="2" t="s">
        <v>467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25894</v>
      </c>
      <c r="C25445" s="2">
        <v>27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34</v>
      </c>
      <c r="D25451" s="2" t="s">
        <v>467</v>
      </c>
      <c r="E25451" s="2"/>
      <c r="F25451" s="2"/>
      <c r="G25451" s="2"/>
      <c r="H25451" s="2"/>
    </row>
    <row r="25452" spans="2:8">
      <c r="B25452" s="2" t="s">
        <v>25901</v>
      </c>
      <c r="C25452" s="2">
        <v>35</v>
      </c>
      <c r="D25452" s="2" t="s">
        <v>467</v>
      </c>
      <c r="E25452" s="2"/>
      <c r="F25452" s="2"/>
      <c r="G25452" s="2"/>
      <c r="H25452" s="2"/>
    </row>
    <row r="25453" spans="2:8">
      <c r="B25453" s="2" t="s">
        <v>25902</v>
      </c>
      <c r="C25453" s="2">
        <v>34</v>
      </c>
      <c r="D25453" s="2" t="s">
        <v>467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467</v>
      </c>
      <c r="E25455" s="2"/>
      <c r="F25455" s="2"/>
      <c r="G25455" s="2"/>
      <c r="H25455" s="2"/>
    </row>
    <row r="25456" spans="2:8">
      <c r="B25456" s="2" t="s">
        <v>25905</v>
      </c>
      <c r="C25456" s="2">
        <v>35</v>
      </c>
      <c r="D25456" s="2" t="s">
        <v>467</v>
      </c>
      <c r="E25456" s="2"/>
      <c r="F25456" s="2"/>
      <c r="G25456" s="2"/>
      <c r="H25456" s="2"/>
    </row>
    <row r="25457" spans="2:8">
      <c r="B25457" s="2" t="s">
        <v>25906</v>
      </c>
      <c r="C25457" s="2">
        <v>39</v>
      </c>
      <c r="D25457" s="2" t="s">
        <v>467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467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467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467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467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467</v>
      </c>
      <c r="E25462" s="2"/>
      <c r="F25462" s="2"/>
      <c r="G25462" s="2"/>
      <c r="H25462" s="2"/>
    </row>
    <row r="25463" spans="2:8">
      <c r="B25463" s="2" t="s">
        <v>25912</v>
      </c>
      <c r="C25463" s="2">
        <v>32</v>
      </c>
      <c r="D25463" s="2" t="s">
        <v>467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467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467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467</v>
      </c>
      <c r="E25466" s="2"/>
      <c r="F25466" s="2"/>
      <c r="G25466" s="2"/>
      <c r="H25466" s="2"/>
    </row>
    <row r="25467" spans="2:8">
      <c r="B25467" s="2" t="s">
        <v>25916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15</v>
      </c>
      <c r="D25468" s="2" t="s">
        <v>467</v>
      </c>
      <c r="E25468" s="2"/>
      <c r="F25468" s="2"/>
      <c r="G25468" s="2"/>
      <c r="H25468" s="2"/>
    </row>
    <row r="25469" spans="2:8">
      <c r="B25469" s="2" t="s">
        <v>25918</v>
      </c>
      <c r="C25469" s="2">
        <v>14</v>
      </c>
      <c r="D25469" s="2" t="s">
        <v>467</v>
      </c>
      <c r="E25469" s="2"/>
      <c r="F25469" s="2"/>
      <c r="G25469" s="2"/>
      <c r="H25469" s="2"/>
    </row>
    <row r="25470" spans="2:8">
      <c r="B25470" s="2" t="s">
        <v>25919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17</v>
      </c>
      <c r="D25475" s="2" t="s">
        <v>467</v>
      </c>
      <c r="E25475" s="2"/>
      <c r="F25475" s="2"/>
      <c r="G25475" s="2"/>
      <c r="H25475" s="2"/>
    </row>
    <row r="25476" spans="2:8">
      <c r="B25476" s="2" t="s">
        <v>25925</v>
      </c>
      <c r="C25476" s="2">
        <v>17</v>
      </c>
      <c r="D25476" s="2" t="s">
        <v>467</v>
      </c>
      <c r="E25476" s="2"/>
      <c r="F25476" s="2"/>
      <c r="G25476" s="2"/>
      <c r="H25476" s="2"/>
    </row>
    <row r="25477" spans="2:8">
      <c r="B25477" s="2" t="s">
        <v>25926</v>
      </c>
      <c r="C25477" s="2">
        <v>18</v>
      </c>
      <c r="D25477" s="2" t="s">
        <v>467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467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467</v>
      </c>
      <c r="E25479" s="2"/>
      <c r="F25479" s="2"/>
      <c r="G25479" s="2"/>
      <c r="H25479" s="2"/>
    </row>
    <row r="25480" spans="2:8">
      <c r="B25480" s="2" t="s">
        <v>25929</v>
      </c>
      <c r="C25480" s="2">
        <v>24</v>
      </c>
      <c r="D25480" s="2" t="s">
        <v>467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467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467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42</v>
      </c>
      <c r="D25486" s="2" t="s">
        <v>467</v>
      </c>
      <c r="E25486" s="2"/>
      <c r="F25486" s="2"/>
      <c r="G25486" s="2"/>
      <c r="H25486" s="2"/>
    </row>
    <row r="25487" spans="2:8">
      <c r="B25487" s="2" t="s">
        <v>25936</v>
      </c>
      <c r="C25487" s="2">
        <v>42</v>
      </c>
      <c r="D25487" s="2" t="s">
        <v>467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467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467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467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467</v>
      </c>
      <c r="E25491" s="2"/>
      <c r="F25491" s="2"/>
      <c r="G25491" s="2"/>
      <c r="H25491" s="2"/>
    </row>
    <row r="25492" spans="2:8">
      <c r="B25492" s="2" t="s">
        <v>25941</v>
      </c>
      <c r="C25492" s="2">
        <v>31</v>
      </c>
      <c r="D25492" s="2" t="s">
        <v>467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467</v>
      </c>
      <c r="E25493" s="2"/>
      <c r="F25493" s="2"/>
      <c r="G25493" s="2"/>
      <c r="H25493" s="2"/>
    </row>
    <row r="25494" spans="2:8">
      <c r="B25494" s="2" t="s">
        <v>25943</v>
      </c>
      <c r="C25494" s="2">
        <v>22</v>
      </c>
      <c r="D25494" s="2" t="s">
        <v>467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467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467</v>
      </c>
      <c r="E25496" s="2"/>
      <c r="F25496" s="2"/>
      <c r="G25496" s="2"/>
      <c r="H25496" s="2"/>
    </row>
    <row r="25497" spans="2:8">
      <c r="B25497" s="2" t="s">
        <v>25946</v>
      </c>
      <c r="C25497" s="2">
        <v>28</v>
      </c>
      <c r="D25497" s="2" t="s">
        <v>467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467</v>
      </c>
      <c r="E25498" s="2"/>
      <c r="F25498" s="2"/>
      <c r="G25498" s="2"/>
      <c r="H25498" s="2"/>
    </row>
    <row r="25499" spans="2:8">
      <c r="B25499" s="2" t="s">
        <v>25948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30</v>
      </c>
      <c r="D25501" s="2" t="s">
        <v>467</v>
      </c>
      <c r="E25501" s="2"/>
      <c r="F25501" s="2"/>
      <c r="G25501" s="2"/>
      <c r="H25501" s="2"/>
    </row>
    <row r="25502" spans="2:8">
      <c r="B25502" s="2" t="s">
        <v>25951</v>
      </c>
      <c r="C25502" s="2">
        <v>32</v>
      </c>
      <c r="D25502" s="2" t="s">
        <v>467</v>
      </c>
      <c r="E25502" s="2"/>
      <c r="F25502" s="2"/>
      <c r="G25502" s="2"/>
      <c r="H25502" s="2"/>
    </row>
    <row r="25503" spans="2:8">
      <c r="B25503" s="2" t="s">
        <v>25952</v>
      </c>
      <c r="C25503" s="2">
        <v>38</v>
      </c>
      <c r="D25503" s="2" t="s">
        <v>467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467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467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467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25960</v>
      </c>
      <c r="C25511" s="2">
        <v>35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25961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25965</v>
      </c>
      <c r="C25516" s="2">
        <v>33</v>
      </c>
      <c r="D25516" s="2" t="s">
        <v>467</v>
      </c>
      <c r="E25516" s="2"/>
      <c r="F25516" s="2"/>
      <c r="G25516" s="2"/>
      <c r="H25516" s="2"/>
    </row>
    <row r="25517" spans="2:8">
      <c r="B25517" s="2" t="s">
        <v>25966</v>
      </c>
      <c r="C25517" s="2">
        <v>34</v>
      </c>
      <c r="D25517" s="2" t="s">
        <v>467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467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467</v>
      </c>
      <c r="E25521" s="2"/>
      <c r="F25521" s="2"/>
      <c r="G25521" s="2"/>
      <c r="H25521" s="2"/>
    </row>
    <row r="25522" spans="2:8">
      <c r="B25522" s="2" t="s">
        <v>25971</v>
      </c>
      <c r="C25522" s="2">
        <v>31</v>
      </c>
      <c r="D25522" s="2" t="s">
        <v>467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24</v>
      </c>
      <c r="D25528" s="2" t="s">
        <v>467</v>
      </c>
      <c r="E25528" s="2"/>
      <c r="F25528" s="2"/>
      <c r="G25528" s="2"/>
      <c r="H25528" s="2"/>
    </row>
    <row r="25529" spans="2:8">
      <c r="B25529" s="2" t="s">
        <v>25978</v>
      </c>
      <c r="C25529" s="2">
        <v>24</v>
      </c>
      <c r="D25529" s="2" t="s">
        <v>467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467</v>
      </c>
      <c r="E25530" s="2"/>
      <c r="F25530" s="2"/>
      <c r="G25530" s="2"/>
      <c r="H25530" s="2"/>
    </row>
    <row r="25531" spans="2:8">
      <c r="B25531" s="2" t="s">
        <v>25980</v>
      </c>
      <c r="C25531" s="2">
        <v>16</v>
      </c>
      <c r="D25531" s="2" t="s">
        <v>467</v>
      </c>
      <c r="E25531" s="2"/>
      <c r="F25531" s="2"/>
      <c r="G25531" s="2"/>
      <c r="H25531" s="2"/>
    </row>
    <row r="25532" spans="2:8">
      <c r="B25532" s="2" t="s">
        <v>25981</v>
      </c>
      <c r="C25532" s="2">
        <v>18</v>
      </c>
      <c r="D25532" s="2" t="s">
        <v>467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467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467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467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467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467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467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48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467</v>
      </c>
      <c r="E25545" s="2"/>
      <c r="F25545" s="2"/>
      <c r="G25545" s="2"/>
      <c r="H25545" s="2"/>
    </row>
    <row r="25546" spans="2:8">
      <c r="B25546" s="2" t="s">
        <v>25995</v>
      </c>
      <c r="C25546" s="2">
        <v>32</v>
      </c>
      <c r="D25546" s="2" t="s">
        <v>467</v>
      </c>
      <c r="E25546" s="2"/>
      <c r="F25546" s="2"/>
      <c r="G25546" s="2"/>
      <c r="H25546" s="2"/>
    </row>
    <row r="25547" spans="2:8">
      <c r="B25547" s="2" t="s">
        <v>25996</v>
      </c>
      <c r="C25547" s="2">
        <v>19</v>
      </c>
      <c r="D25547" s="2" t="s">
        <v>467</v>
      </c>
      <c r="E25547" s="2"/>
      <c r="F25547" s="2"/>
      <c r="G25547" s="2"/>
      <c r="H25547" s="2"/>
    </row>
    <row r="25548" spans="2:8">
      <c r="B25548" s="2" t="s">
        <v>25997</v>
      </c>
      <c r="C25548" s="2">
        <v>23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25998</v>
      </c>
      <c r="C25549" s="2">
        <v>29</v>
      </c>
      <c r="D25549" s="2" t="s">
        <v>467</v>
      </c>
      <c r="E25549" s="2"/>
      <c r="F25549" s="2"/>
      <c r="G25549" s="2"/>
      <c r="H25549" s="2"/>
    </row>
    <row r="25550" spans="2:8">
      <c r="B25550" s="2" t="s">
        <v>25999</v>
      </c>
      <c r="C25550" s="2">
        <v>18</v>
      </c>
      <c r="D25550" s="2" t="s">
        <v>467</v>
      </c>
      <c r="E25550" s="2"/>
      <c r="F25550" s="2"/>
      <c r="G25550" s="2"/>
      <c r="H25550" s="2"/>
    </row>
    <row r="25551" spans="2:8">
      <c r="B25551" s="2" t="s">
        <v>26000</v>
      </c>
      <c r="C25551" s="2">
        <v>13</v>
      </c>
      <c r="D25551" s="2" t="s">
        <v>467</v>
      </c>
      <c r="E25551" s="2"/>
      <c r="F25551" s="2"/>
      <c r="G25551" s="2"/>
      <c r="H25551" s="2"/>
    </row>
    <row r="25552" spans="2:8">
      <c r="B25552" s="2" t="s">
        <v>26001</v>
      </c>
      <c r="C25552" s="2">
        <v>16</v>
      </c>
      <c r="D25552" s="2" t="s">
        <v>467</v>
      </c>
      <c r="E25552" s="2"/>
      <c r="F25552" s="2"/>
      <c r="G25552" s="2"/>
      <c r="H25552" s="2"/>
    </row>
    <row r="25553" spans="2:8">
      <c r="B25553" s="2" t="s">
        <v>26002</v>
      </c>
      <c r="C25553" s="2">
        <v>22</v>
      </c>
      <c r="D25553" s="2" t="s">
        <v>467</v>
      </c>
      <c r="E25553" s="2"/>
      <c r="F25553" s="2"/>
      <c r="G25553" s="2"/>
      <c r="H25553" s="2"/>
    </row>
    <row r="25554" spans="2:8">
      <c r="B25554" s="2" t="s">
        <v>26003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26006</v>
      </c>
      <c r="C25557" s="2">
        <v>40</v>
      </c>
      <c r="D25557" s="2" t="s">
        <v>467</v>
      </c>
      <c r="E25557" s="2"/>
      <c r="F25557" s="2"/>
      <c r="G25557" s="2"/>
      <c r="H25557" s="2"/>
    </row>
    <row r="25558" spans="2:8">
      <c r="B25558" s="2" t="s">
        <v>26007</v>
      </c>
      <c r="C25558" s="2">
        <v>41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26008</v>
      </c>
      <c r="C25559" s="2">
        <v>41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26009</v>
      </c>
      <c r="C25560" s="2">
        <v>39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26010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25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467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467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467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467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467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467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467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20</v>
      </c>
      <c r="D25581" s="2" t="s">
        <v>467</v>
      </c>
      <c r="E25581" s="2"/>
      <c r="F25581" s="2"/>
      <c r="G25581" s="2"/>
      <c r="H25581" s="2"/>
    </row>
    <row r="25582" spans="2:8">
      <c r="B25582" s="2" t="s">
        <v>26031</v>
      </c>
      <c r="C25582" s="2">
        <v>18</v>
      </c>
      <c r="D25582" s="2" t="s">
        <v>467</v>
      </c>
      <c r="E25582" s="2"/>
      <c r="F25582" s="2"/>
      <c r="G25582" s="2"/>
      <c r="H25582" s="2"/>
    </row>
    <row r="25583" spans="2:8">
      <c r="B25583" s="2" t="s">
        <v>26032</v>
      </c>
      <c r="C25583" s="2">
        <v>20</v>
      </c>
      <c r="D25583" s="2" t="s">
        <v>467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467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467</v>
      </c>
      <c r="E25585" s="2"/>
      <c r="F25585" s="2"/>
      <c r="G25585" s="2"/>
      <c r="H25585" s="2"/>
    </row>
    <row r="25586" spans="2:8">
      <c r="B25586" s="2" t="s">
        <v>26035</v>
      </c>
      <c r="C25586" s="2">
        <v>21</v>
      </c>
      <c r="D25586" s="2" t="s">
        <v>467</v>
      </c>
      <c r="E25586" s="2"/>
      <c r="F25586" s="2"/>
      <c r="G25586" s="2"/>
      <c r="H25586" s="2"/>
    </row>
    <row r="25587" spans="2:8">
      <c r="B25587" s="2" t="s">
        <v>26036</v>
      </c>
      <c r="C25587" s="2">
        <v>22</v>
      </c>
      <c r="D25587" s="2" t="s">
        <v>467</v>
      </c>
      <c r="E25587" s="2"/>
      <c r="F25587" s="2"/>
      <c r="G25587" s="2"/>
      <c r="H25587" s="2"/>
    </row>
    <row r="25588" spans="2:8">
      <c r="B25588" s="2" t="s">
        <v>26037</v>
      </c>
      <c r="C25588" s="2">
        <v>23</v>
      </c>
      <c r="D25588" s="2" t="s">
        <v>467</v>
      </c>
      <c r="E25588" s="2"/>
      <c r="F25588" s="2"/>
      <c r="G25588" s="2"/>
      <c r="H25588" s="2"/>
    </row>
    <row r="25589" spans="2:8">
      <c r="B25589" s="2" t="s">
        <v>26038</v>
      </c>
      <c r="C25589" s="2">
        <v>26</v>
      </c>
      <c r="D25589" s="2" t="s">
        <v>467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467</v>
      </c>
      <c r="E25593" s="2"/>
      <c r="F25593" s="2"/>
      <c r="G25593" s="2"/>
      <c r="H25593" s="2"/>
    </row>
    <row r="25594" spans="2:8">
      <c r="B25594" s="2" t="s">
        <v>26043</v>
      </c>
      <c r="C25594" s="2">
        <v>28</v>
      </c>
      <c r="D25594" s="2" t="s">
        <v>467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467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467</v>
      </c>
      <c r="E25596" s="2"/>
      <c r="F25596" s="2"/>
      <c r="G25596" s="2"/>
      <c r="H25596" s="2"/>
    </row>
    <row r="25597" spans="2:8">
      <c r="B25597" s="2" t="s">
        <v>26046</v>
      </c>
      <c r="C25597" s="2">
        <v>34</v>
      </c>
      <c r="D25597" s="2" t="s">
        <v>467</v>
      </c>
      <c r="E25597" s="2"/>
      <c r="F25597" s="2"/>
      <c r="G25597" s="2"/>
      <c r="H25597" s="2"/>
    </row>
    <row r="25598" spans="2:8">
      <c r="B25598" s="2" t="s">
        <v>26047</v>
      </c>
      <c r="C25598" s="2">
        <v>41</v>
      </c>
      <c r="D25598" s="2" t="s">
        <v>467</v>
      </c>
      <c r="E25598" s="2"/>
      <c r="F25598" s="2"/>
      <c r="G25598" s="2"/>
      <c r="H25598" s="2"/>
    </row>
    <row r="25599" spans="2:8">
      <c r="B25599" s="2" t="s">
        <v>26048</v>
      </c>
      <c r="C25599" s="2">
        <v>39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467</v>
      </c>
      <c r="E25603" s="2"/>
      <c r="F25603" s="2"/>
      <c r="G25603" s="2"/>
      <c r="H25603" s="2"/>
    </row>
    <row r="25604" spans="2:8">
      <c r="B25604" s="2" t="s">
        <v>26053</v>
      </c>
      <c r="C25604" s="2">
        <v>35</v>
      </c>
      <c r="D25604" s="2" t="s">
        <v>467</v>
      </c>
      <c r="E25604" s="2"/>
      <c r="F25604" s="2"/>
      <c r="G25604" s="2"/>
      <c r="H25604" s="2"/>
    </row>
    <row r="25605" spans="2:8">
      <c r="B25605" s="2" t="s">
        <v>26054</v>
      </c>
      <c r="C25605" s="2">
        <v>36</v>
      </c>
      <c r="D25605" s="2" t="s">
        <v>467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467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467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467</v>
      </c>
      <c r="E25608" s="2"/>
      <c r="F25608" s="2"/>
      <c r="G25608" s="2"/>
      <c r="H25608" s="2"/>
    </row>
    <row r="25609" spans="2:8">
      <c r="B25609" s="2" t="s">
        <v>26058</v>
      </c>
      <c r="C25609" s="2">
        <v>31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26059</v>
      </c>
      <c r="C25610" s="2">
        <v>32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26064</v>
      </c>
      <c r="C25615" s="2">
        <v>24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26065</v>
      </c>
      <c r="C25616" s="2">
        <v>26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467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467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467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467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467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467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21</v>
      </c>
      <c r="D25634" s="2" t="s">
        <v>467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467</v>
      </c>
      <c r="E25635" s="2"/>
      <c r="F25635" s="2"/>
      <c r="G25635" s="2"/>
      <c r="H25635" s="2"/>
    </row>
    <row r="25636" spans="2:8">
      <c r="B25636" s="2" t="s">
        <v>26085</v>
      </c>
      <c r="C25636" s="2">
        <v>28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26086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467</v>
      </c>
      <c r="E25644" s="2"/>
      <c r="F25644" s="2"/>
      <c r="G25644" s="2"/>
      <c r="H25644" s="2"/>
    </row>
    <row r="25645" spans="2:8">
      <c r="B25645" s="2" t="s">
        <v>26094</v>
      </c>
      <c r="C25645" s="2">
        <v>42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43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467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467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467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467</v>
      </c>
      <c r="E25654" s="2"/>
      <c r="F25654" s="2"/>
      <c r="G25654" s="2"/>
      <c r="H25654" s="2"/>
    </row>
    <row r="25655" spans="2:8">
      <c r="B25655" s="2" t="s">
        <v>26104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467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467</v>
      </c>
      <c r="E25657" s="2"/>
      <c r="F25657" s="2"/>
      <c r="G25657" s="2"/>
      <c r="H25657" s="2"/>
    </row>
    <row r="25658" spans="2:8">
      <c r="B25658" s="2" t="s">
        <v>26107</v>
      </c>
      <c r="C25658" s="2">
        <v>31</v>
      </c>
      <c r="D25658" s="2" t="s">
        <v>467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467</v>
      </c>
      <c r="E25659" s="2"/>
      <c r="F25659" s="2"/>
      <c r="G25659" s="2"/>
      <c r="H25659" s="2"/>
    </row>
    <row r="25660" spans="2:8">
      <c r="B25660" s="2" t="s">
        <v>26109</v>
      </c>
      <c r="C25660" s="2">
        <v>18</v>
      </c>
      <c r="D25660" s="2" t="s">
        <v>467</v>
      </c>
      <c r="E25660" s="2"/>
      <c r="F25660" s="2"/>
      <c r="G25660" s="2"/>
      <c r="H25660" s="2"/>
    </row>
    <row r="25661" spans="2:8">
      <c r="B25661" s="2" t="s">
        <v>26110</v>
      </c>
      <c r="C25661" s="2">
        <v>18</v>
      </c>
      <c r="D25661" s="2" t="s">
        <v>467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467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467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467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467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467</v>
      </c>
      <c r="E25666" s="2"/>
      <c r="F25666" s="2"/>
      <c r="G25666" s="2"/>
      <c r="H25666" s="2"/>
    </row>
    <row r="25667" spans="2:8">
      <c r="B25667" s="2" t="s">
        <v>26116</v>
      </c>
      <c r="C25667" s="2">
        <v>34</v>
      </c>
      <c r="D25667" s="2" t="s">
        <v>467</v>
      </c>
      <c r="E25667" s="2"/>
      <c r="F25667" s="2"/>
      <c r="G25667" s="2"/>
      <c r="H25667" s="2"/>
    </row>
    <row r="25668" spans="2:8">
      <c r="B25668" s="2" t="s">
        <v>26117</v>
      </c>
      <c r="C25668" s="2">
        <v>34</v>
      </c>
      <c r="D25668" s="2" t="s">
        <v>467</v>
      </c>
      <c r="E25668" s="2"/>
      <c r="F25668" s="2"/>
      <c r="G25668" s="2"/>
      <c r="H25668" s="2"/>
    </row>
    <row r="25669" spans="2:8">
      <c r="B25669" s="2" t="s">
        <v>26118</v>
      </c>
      <c r="C25669" s="2">
        <v>36</v>
      </c>
      <c r="D25669" s="2" t="s">
        <v>467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467</v>
      </c>
      <c r="E25670" s="2"/>
      <c r="F25670" s="2"/>
      <c r="G25670" s="2"/>
      <c r="H25670" s="2"/>
    </row>
    <row r="25671" spans="2:8">
      <c r="B25671" s="2" t="s">
        <v>26120</v>
      </c>
      <c r="C25671" s="2">
        <v>26</v>
      </c>
      <c r="D25671" s="2" t="s">
        <v>467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467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467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467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467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467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467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467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467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467</v>
      </c>
      <c r="E25680" s="2"/>
      <c r="F25680" s="2"/>
      <c r="G25680" s="2"/>
      <c r="H25680" s="2"/>
    </row>
    <row r="25681" spans="2:8">
      <c r="B25681" s="2" t="s">
        <v>26130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24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26133</v>
      </c>
      <c r="C25684" s="2">
        <v>33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467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467</v>
      </c>
      <c r="E25690" s="2"/>
      <c r="F25690" s="2"/>
      <c r="G25690" s="2"/>
      <c r="H25690" s="2"/>
    </row>
    <row r="25691" spans="2:8">
      <c r="B25691" s="2" t="s">
        <v>26140</v>
      </c>
      <c r="C25691" s="2">
        <v>35</v>
      </c>
      <c r="D25691" s="2" t="s">
        <v>467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467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26145</v>
      </c>
      <c r="C25696" s="2">
        <v>26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26146</v>
      </c>
      <c r="C25697" s="2">
        <v>29</v>
      </c>
      <c r="D25697" s="2" t="s">
        <v>467</v>
      </c>
      <c r="E25697" s="2"/>
      <c r="F25697" s="2"/>
      <c r="G25697" s="2"/>
      <c r="H25697" s="2"/>
    </row>
    <row r="25698" spans="2:8">
      <c r="B25698" s="2" t="s">
        <v>26147</v>
      </c>
      <c r="C25698" s="2">
        <v>34</v>
      </c>
      <c r="D25698" s="2" t="s">
        <v>467</v>
      </c>
      <c r="E25698" s="2"/>
      <c r="F25698" s="2"/>
      <c r="G25698" s="2"/>
      <c r="H25698" s="2"/>
    </row>
    <row r="25699" spans="2:8">
      <c r="B25699" s="2" t="s">
        <v>26148</v>
      </c>
      <c r="C25699" s="2">
        <v>35</v>
      </c>
      <c r="D25699" s="2" t="s">
        <v>467</v>
      </c>
      <c r="E25699" s="2"/>
      <c r="F25699" s="2"/>
      <c r="G25699" s="2"/>
      <c r="H25699" s="2"/>
    </row>
    <row r="25700" spans="2:8">
      <c r="B25700" s="2" t="s">
        <v>26149</v>
      </c>
      <c r="C25700" s="2">
        <v>36</v>
      </c>
      <c r="D25700" s="2" t="s">
        <v>467</v>
      </c>
      <c r="E25700" s="2"/>
      <c r="F25700" s="2"/>
      <c r="G25700" s="2"/>
      <c r="H25700" s="2"/>
    </row>
    <row r="25701" spans="2:8">
      <c r="B25701" s="2" t="s">
        <v>26150</v>
      </c>
      <c r="C25701" s="2">
        <v>22</v>
      </c>
      <c r="D25701" s="2" t="s">
        <v>467</v>
      </c>
      <c r="E25701" s="2"/>
      <c r="F25701" s="2"/>
      <c r="G25701" s="2"/>
      <c r="H25701" s="2"/>
    </row>
    <row r="25702" spans="2:8">
      <c r="B25702" s="2" t="s">
        <v>26151</v>
      </c>
      <c r="C25702" s="2">
        <v>20</v>
      </c>
      <c r="D25702" s="2" t="s">
        <v>467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467</v>
      </c>
      <c r="E25703" s="2"/>
      <c r="F25703" s="2"/>
      <c r="G25703" s="2"/>
      <c r="H25703" s="2"/>
    </row>
    <row r="25704" spans="2:8">
      <c r="B25704" s="2" t="s">
        <v>26153</v>
      </c>
      <c r="C25704" s="2">
        <v>39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467</v>
      </c>
      <c r="E25705" s="2"/>
      <c r="F25705" s="2"/>
      <c r="G25705" s="2"/>
      <c r="H25705" s="2"/>
    </row>
    <row r="25706" spans="2:8">
      <c r="B25706" s="2" t="s">
        <v>26155</v>
      </c>
      <c r="C25706" s="2">
        <v>24</v>
      </c>
      <c r="D25706" s="2" t="s">
        <v>467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467</v>
      </c>
      <c r="E25718" s="2"/>
      <c r="F25718" s="2"/>
      <c r="G25718" s="2"/>
      <c r="H25718" s="2"/>
    </row>
    <row r="25719" spans="2:8">
      <c r="B25719" s="2" t="s">
        <v>26168</v>
      </c>
      <c r="C25719" s="2">
        <v>28</v>
      </c>
      <c r="D25719" s="2" t="s">
        <v>467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467</v>
      </c>
      <c r="E25720" s="2"/>
      <c r="F25720" s="2"/>
      <c r="G25720" s="2"/>
      <c r="H25720" s="2"/>
    </row>
    <row r="25721" spans="2:8">
      <c r="B25721" s="2" t="s">
        <v>26170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21</v>
      </c>
      <c r="D25727" s="2" t="s">
        <v>467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467</v>
      </c>
      <c r="E25728" s="2"/>
      <c r="F25728" s="2"/>
      <c r="G25728" s="2"/>
      <c r="H25728" s="2"/>
    </row>
    <row r="25729" spans="2:8">
      <c r="B25729" s="2" t="s">
        <v>26178</v>
      </c>
      <c r="C25729" s="2">
        <v>26</v>
      </c>
      <c r="D25729" s="2" t="s">
        <v>467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467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467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26184</v>
      </c>
      <c r="C25735" s="2">
        <v>35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26185</v>
      </c>
      <c r="C25736" s="2">
        <v>35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26186</v>
      </c>
      <c r="C25737" s="2">
        <v>33</v>
      </c>
      <c r="D25737" s="2" t="s">
        <v>467</v>
      </c>
      <c r="E25737" s="2"/>
      <c r="F25737" s="2"/>
      <c r="G25737" s="2"/>
      <c r="H25737" s="2"/>
    </row>
    <row r="25738" spans="2:8">
      <c r="B25738" s="2" t="s">
        <v>26187</v>
      </c>
      <c r="C25738" s="2">
        <v>31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26188</v>
      </c>
      <c r="C25739" s="2">
        <v>33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26189</v>
      </c>
      <c r="C25740" s="2">
        <v>35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26190</v>
      </c>
      <c r="C25741" s="2">
        <v>35</v>
      </c>
      <c r="D25741" s="2" t="s">
        <v>467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467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26194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467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467</v>
      </c>
      <c r="E25748" s="2"/>
      <c r="F25748" s="2"/>
      <c r="G25748" s="2"/>
      <c r="H25748" s="2"/>
    </row>
    <row r="25749" spans="2:8">
      <c r="B25749" s="2" t="s">
        <v>26198</v>
      </c>
      <c r="C25749" s="2">
        <v>41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467</v>
      </c>
      <c r="E25750" s="2"/>
      <c r="F25750" s="2"/>
      <c r="G25750" s="2"/>
      <c r="H25750" s="2"/>
    </row>
    <row r="25751" spans="2:8">
      <c r="B25751" s="2" t="s">
        <v>26200</v>
      </c>
      <c r="C25751" s="2">
        <v>32</v>
      </c>
      <c r="D25751" s="2" t="s">
        <v>467</v>
      </c>
      <c r="E25751" s="2"/>
      <c r="F25751" s="2"/>
      <c r="G25751" s="2"/>
      <c r="H25751" s="2"/>
    </row>
    <row r="25752" spans="2:8">
      <c r="B25752" s="2" t="s">
        <v>26201</v>
      </c>
      <c r="C25752" s="2">
        <v>35</v>
      </c>
      <c r="D25752" s="2" t="s">
        <v>467</v>
      </c>
      <c r="E25752" s="2"/>
      <c r="F25752" s="2"/>
      <c r="G25752" s="2"/>
      <c r="H25752" s="2"/>
    </row>
    <row r="25753" spans="2:8">
      <c r="B25753" s="2" t="s">
        <v>26202</v>
      </c>
      <c r="C25753" s="2">
        <v>34</v>
      </c>
      <c r="D25753" s="2" t="s">
        <v>467</v>
      </c>
      <c r="E25753" s="2"/>
      <c r="F25753" s="2"/>
      <c r="G25753" s="2"/>
      <c r="H25753" s="2"/>
    </row>
    <row r="25754" spans="2:8">
      <c r="B25754" s="2" t="s">
        <v>26203</v>
      </c>
      <c r="C25754" s="2">
        <v>38</v>
      </c>
      <c r="D25754" s="2" t="s">
        <v>467</v>
      </c>
      <c r="E25754" s="2"/>
      <c r="F25754" s="2"/>
      <c r="G25754" s="2"/>
      <c r="H25754" s="2"/>
    </row>
    <row r="25755" spans="2:8">
      <c r="B25755" s="2" t="s">
        <v>26204</v>
      </c>
      <c r="C25755" s="2">
        <v>39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26205</v>
      </c>
      <c r="C25756" s="2">
        <v>37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467</v>
      </c>
      <c r="E25757" s="2"/>
      <c r="F25757" s="2"/>
      <c r="G25757" s="2"/>
      <c r="H25757" s="2"/>
    </row>
    <row r="25758" spans="2:8">
      <c r="B25758" s="2" t="s">
        <v>26207</v>
      </c>
      <c r="C25758" s="2">
        <v>22</v>
      </c>
      <c r="D25758" s="2" t="s">
        <v>467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467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467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467</v>
      </c>
      <c r="E25761" s="2"/>
      <c r="F25761" s="2"/>
      <c r="G25761" s="2"/>
      <c r="H25761" s="2"/>
    </row>
    <row r="25762" spans="2:8">
      <c r="B25762" s="2" t="s">
        <v>26211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26215</v>
      </c>
      <c r="C25766" s="2">
        <v>16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26216</v>
      </c>
      <c r="C25767" s="2">
        <v>16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26217</v>
      </c>
      <c r="C25768" s="2">
        <v>17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26223</v>
      </c>
      <c r="C25774" s="2">
        <v>31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26224</v>
      </c>
      <c r="C25775" s="2">
        <v>33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26225</v>
      </c>
      <c r="C25776" s="2">
        <v>33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26226</v>
      </c>
      <c r="C25777" s="2">
        <v>34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26227</v>
      </c>
      <c r="C25778" s="2">
        <v>25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467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467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26231</v>
      </c>
      <c r="C25782" s="2">
        <v>27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36</v>
      </c>
      <c r="D25786" s="2" t="s">
        <v>467</v>
      </c>
      <c r="E25786" s="2"/>
      <c r="F25786" s="2"/>
      <c r="G25786" s="2"/>
      <c r="H25786" s="2"/>
    </row>
    <row r="25787" spans="2:8">
      <c r="B25787" s="2" t="s">
        <v>26236</v>
      </c>
      <c r="C25787" s="2">
        <v>38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26237</v>
      </c>
      <c r="C25788" s="2">
        <v>38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26238</v>
      </c>
      <c r="C25789" s="2">
        <v>38</v>
      </c>
      <c r="D25789" s="2" t="s">
        <v>467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467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467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467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467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467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467</v>
      </c>
      <c r="E25800" s="2"/>
      <c r="F25800" s="2"/>
      <c r="G25800" s="2"/>
      <c r="H25800" s="2"/>
    </row>
    <row r="25801" spans="2:8">
      <c r="B25801" s="2" t="s">
        <v>26250</v>
      </c>
      <c r="C25801" s="2">
        <v>32</v>
      </c>
      <c r="D25801" s="2" t="s">
        <v>467</v>
      </c>
      <c r="E25801" s="2"/>
      <c r="F25801" s="2"/>
      <c r="G25801" s="2"/>
      <c r="H25801" s="2"/>
    </row>
    <row r="25802" spans="2:8">
      <c r="B25802" s="2" t="s">
        <v>26251</v>
      </c>
      <c r="C25802" s="2">
        <v>33</v>
      </c>
      <c r="D25802" s="2" t="s">
        <v>467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467</v>
      </c>
      <c r="E25804" s="2"/>
      <c r="F25804" s="2"/>
      <c r="G25804" s="2"/>
      <c r="H25804" s="2"/>
    </row>
    <row r="25805" spans="2:8">
      <c r="B25805" s="2" t="s">
        <v>26254</v>
      </c>
      <c r="C25805" s="2">
        <v>31</v>
      </c>
      <c r="D25805" s="2" t="s">
        <v>467</v>
      </c>
      <c r="E25805" s="2"/>
      <c r="F25805" s="2"/>
      <c r="G25805" s="2"/>
      <c r="H25805" s="2"/>
    </row>
    <row r="25806" spans="2:8">
      <c r="B25806" s="2" t="s">
        <v>26255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467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467</v>
      </c>
      <c r="E25812" s="2"/>
      <c r="F25812" s="2"/>
      <c r="G25812" s="2"/>
      <c r="H25812" s="2"/>
    </row>
    <row r="25813" spans="2:8">
      <c r="B25813" s="2" t="s">
        <v>26262</v>
      </c>
      <c r="C25813" s="2">
        <v>31</v>
      </c>
      <c r="D25813" s="2" t="s">
        <v>467</v>
      </c>
      <c r="E25813" s="2"/>
      <c r="F25813" s="2"/>
      <c r="G25813" s="2"/>
      <c r="H25813" s="2"/>
    </row>
    <row r="25814" spans="2:8">
      <c r="B25814" s="2" t="s">
        <v>26263</v>
      </c>
      <c r="C25814" s="2">
        <v>34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26266</v>
      </c>
      <c r="C25817" s="2">
        <v>31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26269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467</v>
      </c>
      <c r="E25824" s="2"/>
      <c r="F25824" s="2"/>
      <c r="G25824" s="2"/>
      <c r="H25824" s="2"/>
    </row>
    <row r="25825" spans="2:8">
      <c r="B25825" s="2" t="s">
        <v>26274</v>
      </c>
      <c r="C25825" s="2">
        <v>23</v>
      </c>
      <c r="D25825" s="2" t="s">
        <v>467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467</v>
      </c>
      <c r="E25826" s="2"/>
      <c r="F25826" s="2"/>
      <c r="G25826" s="2"/>
      <c r="H25826" s="2"/>
    </row>
    <row r="25827" spans="2:8">
      <c r="B25827" s="2" t="s">
        <v>26276</v>
      </c>
      <c r="C25827" s="2">
        <v>38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467</v>
      </c>
      <c r="E25828" s="2"/>
      <c r="F25828" s="2"/>
      <c r="G25828" s="2"/>
      <c r="H25828" s="2"/>
    </row>
    <row r="25829" spans="2:8">
      <c r="B25829" s="2" t="s">
        <v>26278</v>
      </c>
      <c r="C25829" s="2">
        <v>34</v>
      </c>
      <c r="D25829" s="2" t="s">
        <v>467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7</v>
      </c>
      <c r="D25835" s="2" t="s">
        <v>467</v>
      </c>
      <c r="E25835" s="2"/>
      <c r="F25835" s="2"/>
      <c r="G25835" s="2"/>
      <c r="H25835" s="2"/>
    </row>
    <row r="25836" spans="2:8">
      <c r="B25836" s="2" t="s">
        <v>26285</v>
      </c>
      <c r="C25836" s="2">
        <v>6</v>
      </c>
      <c r="D25836" s="2" t="s">
        <v>467</v>
      </c>
      <c r="E25836" s="2"/>
      <c r="F25836" s="2"/>
      <c r="G25836" s="2"/>
      <c r="H25836" s="2"/>
    </row>
    <row r="25837" spans="2:8">
      <c r="B25837" s="2" t="s">
        <v>26286</v>
      </c>
      <c r="C25837" s="2">
        <v>6</v>
      </c>
      <c r="D25837" s="2" t="s">
        <v>467</v>
      </c>
      <c r="E25837" s="2"/>
      <c r="F25837" s="2"/>
      <c r="G25837" s="2"/>
      <c r="H25837" s="2"/>
    </row>
    <row r="25838" spans="2:8">
      <c r="B25838" s="2" t="s">
        <v>26287</v>
      </c>
      <c r="C25838" s="2">
        <v>6</v>
      </c>
      <c r="D25838" s="2" t="s">
        <v>467</v>
      </c>
      <c r="E25838" s="2"/>
      <c r="F25838" s="2"/>
      <c r="G25838" s="2"/>
      <c r="H25838" s="2"/>
    </row>
    <row r="25839" spans="2:8">
      <c r="B25839" s="2" t="s">
        <v>26288</v>
      </c>
      <c r="C25839" s="2">
        <v>7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26289</v>
      </c>
      <c r="C25840" s="2">
        <v>6</v>
      </c>
      <c r="D25840" s="2" t="s">
        <v>467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467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467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467</v>
      </c>
      <c r="E25843" s="2"/>
      <c r="F25843" s="2"/>
      <c r="G25843" s="2"/>
      <c r="H25843" s="2"/>
    </row>
    <row r="25844" spans="2:8">
      <c r="B25844" s="2" t="s">
        <v>26293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467</v>
      </c>
      <c r="E25854" s="2"/>
      <c r="F25854" s="2"/>
      <c r="G25854" s="2"/>
      <c r="H25854" s="2"/>
    </row>
    <row r="25855" spans="2:8">
      <c r="B25855" s="2" t="s">
        <v>26304</v>
      </c>
      <c r="C25855" s="2">
        <v>15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27</v>
      </c>
      <c r="D25859" s="2" t="s">
        <v>467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467</v>
      </c>
      <c r="E25860" s="2"/>
      <c r="F25860" s="2"/>
      <c r="G25860" s="2"/>
      <c r="H25860" s="2"/>
    </row>
    <row r="25861" spans="2:8">
      <c r="B25861" s="2" t="s">
        <v>26310</v>
      </c>
      <c r="C25861" s="2">
        <v>35</v>
      </c>
      <c r="D25861" s="2" t="s">
        <v>467</v>
      </c>
      <c r="E25861" s="2"/>
      <c r="F25861" s="2"/>
      <c r="G25861" s="2"/>
      <c r="H25861" s="2"/>
    </row>
    <row r="25862" spans="2:8">
      <c r="B25862" s="2" t="s">
        <v>26311</v>
      </c>
      <c r="C25862" s="2">
        <v>36</v>
      </c>
      <c r="D25862" s="2" t="s">
        <v>467</v>
      </c>
      <c r="E25862" s="2"/>
      <c r="F25862" s="2"/>
      <c r="G25862" s="2"/>
      <c r="H25862" s="2"/>
    </row>
    <row r="25863" spans="2:8">
      <c r="B25863" s="2" t="s">
        <v>26312</v>
      </c>
      <c r="C25863" s="2">
        <v>35</v>
      </c>
      <c r="D25863" s="2" t="s">
        <v>467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467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467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467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467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467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467</v>
      </c>
      <c r="E25869" s="2"/>
      <c r="F25869" s="2"/>
      <c r="G25869" s="2"/>
      <c r="H25869" s="2"/>
    </row>
    <row r="25870" spans="2:8">
      <c r="B25870" s="2" t="s">
        <v>26319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17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467</v>
      </c>
      <c r="E25876" s="2"/>
      <c r="F25876" s="2"/>
      <c r="G25876" s="2"/>
      <c r="H25876" s="2"/>
    </row>
    <row r="25877" spans="2:8">
      <c r="B25877" s="2" t="s">
        <v>26326</v>
      </c>
      <c r="C25877" s="2">
        <v>34</v>
      </c>
      <c r="D25877" s="2" t="s">
        <v>467</v>
      </c>
      <c r="E25877" s="2"/>
      <c r="F25877" s="2"/>
      <c r="G25877" s="2"/>
      <c r="H25877" s="2"/>
    </row>
    <row r="25878" spans="2:8">
      <c r="B25878" s="2" t="s">
        <v>26327</v>
      </c>
      <c r="C25878" s="2">
        <v>37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19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467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467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26337</v>
      </c>
      <c r="C25888" s="2">
        <v>26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26338</v>
      </c>
      <c r="C25889" s="2">
        <v>28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467</v>
      </c>
      <c r="E25890" s="2"/>
      <c r="F25890" s="2"/>
      <c r="G25890" s="2"/>
      <c r="H25890" s="2"/>
    </row>
    <row r="25891" spans="2:8">
      <c r="B25891" s="2" t="s">
        <v>26340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13</v>
      </c>
      <c r="D25894" s="2" t="s">
        <v>467</v>
      </c>
      <c r="E25894" s="2"/>
      <c r="F25894" s="2"/>
      <c r="G25894" s="2"/>
      <c r="H25894" s="2"/>
    </row>
    <row r="25895" spans="2:8">
      <c r="B25895" s="2" t="s">
        <v>26344</v>
      </c>
      <c r="C25895" s="2">
        <v>20</v>
      </c>
      <c r="D25895" s="2" t="s">
        <v>467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467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467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467</v>
      </c>
      <c r="E25898" s="2"/>
      <c r="F25898" s="2"/>
      <c r="G25898" s="2"/>
      <c r="H25898" s="2"/>
    </row>
    <row r="25899" spans="2:8">
      <c r="B25899" s="2" t="s">
        <v>26348</v>
      </c>
      <c r="C25899" s="2">
        <v>37</v>
      </c>
      <c r="D25899" s="2" t="s">
        <v>467</v>
      </c>
      <c r="E25899" s="2"/>
      <c r="F25899" s="2"/>
      <c r="G25899" s="2"/>
      <c r="H25899" s="2"/>
    </row>
    <row r="25900" spans="2:8">
      <c r="B25900" s="2" t="s">
        <v>26349</v>
      </c>
      <c r="C25900" s="2">
        <v>37</v>
      </c>
      <c r="D25900" s="2" t="s">
        <v>467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467</v>
      </c>
      <c r="E25901" s="2"/>
      <c r="F25901" s="2"/>
      <c r="G25901" s="2"/>
      <c r="H25901" s="2"/>
    </row>
    <row r="25902" spans="2:8">
      <c r="B25902" s="2" t="s">
        <v>26351</v>
      </c>
      <c r="C25902" s="2">
        <v>40</v>
      </c>
      <c r="D25902" s="2" t="s">
        <v>467</v>
      </c>
      <c r="E25902" s="2"/>
      <c r="F25902" s="2"/>
      <c r="G25902" s="2"/>
      <c r="H25902" s="2"/>
    </row>
    <row r="25903" spans="2:8">
      <c r="B25903" s="2" t="s">
        <v>26352</v>
      </c>
      <c r="C25903" s="2">
        <v>40</v>
      </c>
      <c r="D25903" s="2" t="s">
        <v>467</v>
      </c>
      <c r="E25903" s="2"/>
      <c r="F25903" s="2"/>
      <c r="G25903" s="2"/>
      <c r="H25903" s="2"/>
    </row>
    <row r="25904" spans="2:8">
      <c r="B25904" s="2" t="s">
        <v>26353</v>
      </c>
      <c r="C25904" s="2">
        <v>15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467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467</v>
      </c>
      <c r="E25909" s="2"/>
      <c r="F25909" s="2"/>
      <c r="G25909" s="2"/>
      <c r="H25909" s="2"/>
    </row>
    <row r="25910" spans="2:8">
      <c r="B25910" s="2" t="s">
        <v>26359</v>
      </c>
      <c r="C25910" s="2">
        <v>20</v>
      </c>
      <c r="D25910" s="2" t="s">
        <v>467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467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467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467</v>
      </c>
      <c r="E25913" s="2"/>
      <c r="F25913" s="2"/>
      <c r="G25913" s="2"/>
      <c r="H25913" s="2"/>
    </row>
    <row r="25914" spans="2:8">
      <c r="B25914" s="2" t="s">
        <v>26363</v>
      </c>
      <c r="C25914" s="2">
        <v>31</v>
      </c>
      <c r="D25914" s="2" t="s">
        <v>467</v>
      </c>
      <c r="E25914" s="2"/>
      <c r="F25914" s="2"/>
      <c r="G25914" s="2"/>
      <c r="H25914" s="2"/>
    </row>
    <row r="25915" spans="2:8">
      <c r="B25915" s="2" t="s">
        <v>26364</v>
      </c>
      <c r="C25915" s="2">
        <v>30</v>
      </c>
      <c r="D25915" s="2" t="s">
        <v>467</v>
      </c>
      <c r="E25915" s="2"/>
      <c r="F25915" s="2"/>
      <c r="G25915" s="2"/>
      <c r="H25915" s="2"/>
    </row>
    <row r="25916" spans="2:8">
      <c r="B25916" s="2" t="s">
        <v>26365</v>
      </c>
      <c r="C25916" s="2">
        <v>32</v>
      </c>
      <c r="D25916" s="2" t="s">
        <v>467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467</v>
      </c>
      <c r="E25917" s="2"/>
      <c r="F25917" s="2"/>
      <c r="G25917" s="2"/>
      <c r="H25917" s="2"/>
    </row>
    <row r="25918" spans="2:8">
      <c r="B25918" s="2" t="s">
        <v>26367</v>
      </c>
      <c r="C25918" s="2">
        <v>36</v>
      </c>
      <c r="D25918" s="2" t="s">
        <v>467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467</v>
      </c>
      <c r="E25919" s="2"/>
      <c r="F25919" s="2"/>
      <c r="G25919" s="2"/>
      <c r="H25919" s="2"/>
    </row>
    <row r="25920" spans="2:8">
      <c r="B25920" s="2" t="s">
        <v>26369</v>
      </c>
      <c r="C25920" s="2">
        <v>29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26371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31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26379</v>
      </c>
      <c r="C25930" s="2">
        <v>31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26380</v>
      </c>
      <c r="C25931" s="2">
        <v>34</v>
      </c>
      <c r="D25931" s="2" t="s">
        <v>467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15</v>
      </c>
      <c r="D25937" s="2" t="s">
        <v>467</v>
      </c>
      <c r="E25937" s="2"/>
      <c r="F25937" s="2"/>
      <c r="G25937" s="2"/>
      <c r="H25937" s="2"/>
    </row>
    <row r="25938" spans="2:8">
      <c r="B25938" s="2" t="s">
        <v>26387</v>
      </c>
      <c r="C25938" s="2">
        <v>16</v>
      </c>
      <c r="D25938" s="2" t="s">
        <v>467</v>
      </c>
      <c r="E25938" s="2"/>
      <c r="F25938" s="2"/>
      <c r="G25938" s="2"/>
      <c r="H25938" s="2"/>
    </row>
    <row r="25939" spans="2:8">
      <c r="B25939" s="2" t="s">
        <v>26388</v>
      </c>
      <c r="C25939" s="2">
        <v>16</v>
      </c>
      <c r="D25939" s="2" t="s">
        <v>467</v>
      </c>
      <c r="E25939" s="2"/>
      <c r="F25939" s="2"/>
      <c r="G25939" s="2"/>
      <c r="H25939" s="2"/>
    </row>
    <row r="25940" spans="2:8">
      <c r="B25940" s="2" t="s">
        <v>26389</v>
      </c>
      <c r="C25940" s="2">
        <v>17</v>
      </c>
      <c r="D25940" s="2" t="s">
        <v>467</v>
      </c>
      <c r="E25940" s="2"/>
      <c r="F25940" s="2"/>
      <c r="G25940" s="2"/>
      <c r="H25940" s="2"/>
    </row>
    <row r="25941" spans="2:8">
      <c r="B25941" s="2" t="s">
        <v>26390</v>
      </c>
      <c r="C25941" s="2">
        <v>16</v>
      </c>
      <c r="D25941" s="2" t="s">
        <v>467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467</v>
      </c>
      <c r="E25942" s="2"/>
      <c r="F25942" s="2"/>
      <c r="G25942" s="2"/>
      <c r="H25942" s="2"/>
    </row>
    <row r="25943" spans="2:8">
      <c r="B25943" s="2" t="s">
        <v>26392</v>
      </c>
      <c r="C25943" s="2">
        <v>20</v>
      </c>
      <c r="D25943" s="2" t="s">
        <v>467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467</v>
      </c>
      <c r="E25944" s="2"/>
      <c r="F25944" s="2"/>
      <c r="G25944" s="2"/>
      <c r="H25944" s="2"/>
    </row>
    <row r="25945" spans="2:8">
      <c r="B25945" s="2" t="s">
        <v>26394</v>
      </c>
      <c r="C25945" s="2">
        <v>24</v>
      </c>
      <c r="D25945" s="2" t="s">
        <v>467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467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467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467</v>
      </c>
      <c r="E25948" s="2"/>
      <c r="F25948" s="2"/>
      <c r="G25948" s="2"/>
      <c r="H25948" s="2"/>
    </row>
    <row r="25949" spans="2:8">
      <c r="B25949" s="2" t="s">
        <v>26398</v>
      </c>
      <c r="C25949" s="2">
        <v>50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48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24</v>
      </c>
      <c r="D25955" s="2" t="s">
        <v>467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467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467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467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467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467</v>
      </c>
      <c r="E25963" s="2"/>
      <c r="F25963" s="2"/>
      <c r="G25963" s="2"/>
      <c r="H25963" s="2"/>
    </row>
    <row r="25964" spans="2:8">
      <c r="B25964" s="2" t="s">
        <v>26413</v>
      </c>
      <c r="C25964" s="2">
        <v>35</v>
      </c>
      <c r="D25964" s="2" t="s">
        <v>467</v>
      </c>
      <c r="E25964" s="2"/>
      <c r="F25964" s="2"/>
      <c r="G25964" s="2"/>
      <c r="H25964" s="2"/>
    </row>
    <row r="25965" spans="2:8">
      <c r="B25965" s="2" t="s">
        <v>26414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41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37</v>
      </c>
      <c r="D25975" s="2" t="s">
        <v>467</v>
      </c>
      <c r="E25975" s="2"/>
      <c r="F25975" s="2"/>
      <c r="G25975" s="2"/>
      <c r="H25975" s="2"/>
    </row>
    <row r="25976" spans="2:8">
      <c r="B25976" s="2" t="s">
        <v>26425</v>
      </c>
      <c r="C25976" s="2">
        <v>21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24</v>
      </c>
      <c r="D25978" s="2" t="s">
        <v>467</v>
      </c>
      <c r="E25978" s="2"/>
      <c r="F25978" s="2"/>
      <c r="G25978" s="2"/>
      <c r="H25978" s="2"/>
    </row>
    <row r="25979" spans="2:8">
      <c r="B25979" s="2" t="s">
        <v>26428</v>
      </c>
      <c r="C25979" s="2">
        <v>22</v>
      </c>
      <c r="D25979" s="2" t="s">
        <v>467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467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467</v>
      </c>
      <c r="E25981" s="2"/>
      <c r="F25981" s="2"/>
      <c r="G25981" s="2"/>
      <c r="H25981" s="2"/>
    </row>
    <row r="25982" spans="2:8">
      <c r="B25982" s="2" t="s">
        <v>26431</v>
      </c>
      <c r="C25982" s="2">
        <v>27</v>
      </c>
      <c r="D25982" s="2" t="s">
        <v>467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467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467</v>
      </c>
      <c r="E25984" s="2"/>
      <c r="F25984" s="2"/>
      <c r="G25984" s="2"/>
      <c r="H25984" s="2"/>
    </row>
    <row r="25985" spans="2:8">
      <c r="B25985" s="2" t="s">
        <v>26434</v>
      </c>
      <c r="C25985" s="2">
        <v>46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45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10</v>
      </c>
      <c r="D25987" s="2" t="s">
        <v>467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467</v>
      </c>
      <c r="E25988" s="2"/>
      <c r="F25988" s="2"/>
      <c r="G25988" s="2"/>
      <c r="H25988" s="2"/>
    </row>
    <row r="25989" spans="2:8">
      <c r="B25989" s="2" t="s">
        <v>26438</v>
      </c>
      <c r="C25989" s="2">
        <v>30</v>
      </c>
      <c r="D25989" s="2" t="s">
        <v>467</v>
      </c>
      <c r="E25989" s="2"/>
      <c r="F25989" s="2"/>
      <c r="G25989" s="2"/>
      <c r="H25989" s="2"/>
    </row>
    <row r="25990" spans="2:8">
      <c r="B25990" s="2" t="s">
        <v>26439</v>
      </c>
      <c r="C25990" s="2">
        <v>30</v>
      </c>
      <c r="D25990" s="2" t="s">
        <v>467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467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467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467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467</v>
      </c>
      <c r="E25994" s="2"/>
      <c r="F25994" s="2"/>
      <c r="G25994" s="2"/>
      <c r="H25994" s="2"/>
    </row>
    <row r="25995" spans="2:8">
      <c r="B25995" s="2" t="s">
        <v>26444</v>
      </c>
      <c r="C25995" s="2">
        <v>33</v>
      </c>
      <c r="D25995" s="2" t="s">
        <v>467</v>
      </c>
      <c r="E25995" s="2"/>
      <c r="F25995" s="2"/>
      <c r="G25995" s="2"/>
      <c r="H25995" s="2"/>
    </row>
    <row r="25996" spans="2:8">
      <c r="B25996" s="2" t="s">
        <v>26445</v>
      </c>
      <c r="C25996" s="2">
        <v>33</v>
      </c>
      <c r="D25996" s="2" t="s">
        <v>467</v>
      </c>
      <c r="E25996" s="2"/>
      <c r="F25996" s="2"/>
      <c r="G25996" s="2"/>
      <c r="H25996" s="2"/>
    </row>
    <row r="25997" spans="2:8">
      <c r="B25997" s="2" t="s">
        <v>26446</v>
      </c>
      <c r="C25997" s="2">
        <v>33</v>
      </c>
      <c r="D25997" s="2" t="s">
        <v>467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467</v>
      </c>
      <c r="E25998" s="2"/>
      <c r="F25998" s="2"/>
      <c r="G25998" s="2"/>
      <c r="H25998" s="2"/>
    </row>
    <row r="25999" spans="2:8">
      <c r="B25999" s="2" t="s">
        <v>26448</v>
      </c>
      <c r="C25999" s="2">
        <v>33</v>
      </c>
      <c r="D25999" s="2" t="s">
        <v>467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467</v>
      </c>
      <c r="E26000" s="2"/>
      <c r="F26000" s="2"/>
      <c r="G26000" s="2"/>
      <c r="H26000" s="2"/>
    </row>
    <row r="26001" spans="2:8">
      <c r="B26001" s="2" t="s">
        <v>26450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467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467</v>
      </c>
      <c r="E26005" s="2"/>
      <c r="F26005" s="2"/>
      <c r="G26005" s="2"/>
      <c r="H26005" s="2"/>
    </row>
    <row r="26006" spans="2:8">
      <c r="B26006" s="2" t="s">
        <v>26455</v>
      </c>
      <c r="C26006" s="2">
        <v>35</v>
      </c>
      <c r="D26006" s="2" t="s">
        <v>467</v>
      </c>
      <c r="E26006" s="2"/>
      <c r="F26006" s="2"/>
      <c r="G26006" s="2"/>
      <c r="H26006" s="2"/>
    </row>
    <row r="26007" spans="2:8">
      <c r="B26007" s="2" t="s">
        <v>26456</v>
      </c>
      <c r="C26007" s="2">
        <v>34</v>
      </c>
      <c r="D26007" s="2" t="s">
        <v>467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467</v>
      </c>
      <c r="E26008" s="2"/>
      <c r="F26008" s="2"/>
      <c r="G26008" s="2"/>
      <c r="H26008" s="2"/>
    </row>
    <row r="26009" spans="2:8">
      <c r="B26009" s="2" t="s">
        <v>26458</v>
      </c>
      <c r="C26009" s="2">
        <v>35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26459</v>
      </c>
      <c r="C26010" s="2">
        <v>38</v>
      </c>
      <c r="D26010" s="2" t="s">
        <v>467</v>
      </c>
      <c r="E26010" s="2"/>
      <c r="F26010" s="2"/>
      <c r="G26010" s="2"/>
      <c r="H26010" s="2"/>
    </row>
    <row r="26011" spans="2:8">
      <c r="B26011" s="2" t="s">
        <v>26460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467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467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467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467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467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467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467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467</v>
      </c>
      <c r="E26034" s="2"/>
      <c r="F26034" s="2"/>
      <c r="G26034" s="2"/>
      <c r="H26034" s="2"/>
    </row>
    <row r="26035" spans="2:8">
      <c r="B26035" s="2" t="s">
        <v>26484</v>
      </c>
      <c r="C26035" s="2">
        <v>31</v>
      </c>
      <c r="D26035" s="2" t="s">
        <v>467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26486</v>
      </c>
      <c r="C26037" s="2">
        <v>42</v>
      </c>
      <c r="D26037" s="2" t="s">
        <v>467</v>
      </c>
      <c r="E26037" s="2"/>
      <c r="F26037" s="2"/>
      <c r="G26037" s="2"/>
      <c r="H26037" s="2"/>
    </row>
    <row r="26038" spans="2:8">
      <c r="B26038" s="2" t="s">
        <v>26487</v>
      </c>
      <c r="C26038" s="2">
        <v>28</v>
      </c>
      <c r="D26038" s="2" t="s">
        <v>467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467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467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467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467</v>
      </c>
      <c r="E26046" s="2"/>
      <c r="F26046" s="2"/>
      <c r="G26046" s="2"/>
      <c r="H26046" s="2"/>
    </row>
    <row r="26047" spans="2:8">
      <c r="B26047" s="2" t="s">
        <v>26496</v>
      </c>
      <c r="C26047" s="2">
        <v>24</v>
      </c>
      <c r="D26047" s="2" t="s">
        <v>467</v>
      </c>
      <c r="E26047" s="2"/>
      <c r="F26047" s="2"/>
      <c r="G26047" s="2"/>
      <c r="H26047" s="2"/>
    </row>
    <row r="26048" spans="2:8">
      <c r="B26048" s="2" t="s">
        <v>26497</v>
      </c>
      <c r="C26048" s="2">
        <v>26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26498</v>
      </c>
      <c r="C26049" s="2">
        <v>31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26499</v>
      </c>
      <c r="C26050" s="2">
        <v>34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26500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13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26507</v>
      </c>
      <c r="C26058" s="2">
        <v>24</v>
      </c>
      <c r="D26058" s="2" t="s">
        <v>467</v>
      </c>
      <c r="E26058" s="2"/>
      <c r="F26058" s="2"/>
      <c r="G26058" s="2"/>
      <c r="H26058" s="2"/>
    </row>
    <row r="26059" spans="2:8">
      <c r="B26059" s="2" t="s">
        <v>26508</v>
      </c>
      <c r="C26059" s="2">
        <v>22</v>
      </c>
      <c r="D26059" s="2" t="s">
        <v>467</v>
      </c>
      <c r="E26059" s="2"/>
      <c r="F26059" s="2"/>
      <c r="G26059" s="2"/>
      <c r="H26059" s="2"/>
    </row>
    <row r="26060" spans="2:8">
      <c r="B26060" s="2" t="s">
        <v>26509</v>
      </c>
      <c r="C26060" s="2">
        <v>19</v>
      </c>
      <c r="D26060" s="2" t="s">
        <v>467</v>
      </c>
      <c r="E26060" s="2"/>
      <c r="F26060" s="2"/>
      <c r="G26060" s="2"/>
      <c r="H26060" s="2"/>
    </row>
    <row r="26061" spans="2:8">
      <c r="B26061" s="2" t="s">
        <v>26510</v>
      </c>
      <c r="C26061" s="2">
        <v>21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26511</v>
      </c>
      <c r="C26062" s="2">
        <v>18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26512</v>
      </c>
      <c r="C26063" s="2">
        <v>19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26513</v>
      </c>
      <c r="C26064" s="2">
        <v>24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26514</v>
      </c>
      <c r="C26065" s="2">
        <v>28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26515</v>
      </c>
      <c r="C26066" s="2">
        <v>33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26516</v>
      </c>
      <c r="C26067" s="2">
        <v>37</v>
      </c>
      <c r="D26067" s="2" t="s">
        <v>467</v>
      </c>
      <c r="E26067" s="2"/>
      <c r="F26067" s="2"/>
      <c r="G26067" s="2"/>
      <c r="H26067" s="2"/>
    </row>
    <row r="26068" spans="2:8">
      <c r="B26068" s="2" t="s">
        <v>26517</v>
      </c>
      <c r="C26068" s="2">
        <v>40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26518</v>
      </c>
      <c r="C26069" s="2">
        <v>39</v>
      </c>
      <c r="D26069" s="2" t="s">
        <v>467</v>
      </c>
      <c r="E26069" s="2"/>
      <c r="F26069" s="2"/>
      <c r="G26069" s="2"/>
      <c r="H26069" s="2"/>
    </row>
    <row r="26070" spans="2:8">
      <c r="B26070" s="2" t="s">
        <v>26519</v>
      </c>
      <c r="C26070" s="2">
        <v>41</v>
      </c>
      <c r="D26070" s="2" t="s">
        <v>467</v>
      </c>
      <c r="E26070" s="2"/>
      <c r="F26070" s="2"/>
      <c r="G26070" s="2"/>
      <c r="H26070" s="2"/>
    </row>
    <row r="26071" spans="2:8">
      <c r="B26071" s="2" t="s">
        <v>26520</v>
      </c>
      <c r="C26071" s="2">
        <v>40</v>
      </c>
      <c r="D26071" s="2" t="s">
        <v>467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467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467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467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467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467</v>
      </c>
      <c r="E26076" s="2"/>
      <c r="F26076" s="2"/>
      <c r="G26076" s="2"/>
      <c r="H26076" s="2"/>
    </row>
    <row r="26077" spans="2:8">
      <c r="B26077" s="2" t="s">
        <v>26526</v>
      </c>
      <c r="C26077" s="2">
        <v>37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26529</v>
      </c>
      <c r="C26080" s="2">
        <v>25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26531</v>
      </c>
      <c r="C26082" s="2">
        <v>32</v>
      </c>
      <c r="D26082" s="2" t="s">
        <v>467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467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26538</v>
      </c>
      <c r="C26089" s="2">
        <v>40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26539</v>
      </c>
      <c r="C26090" s="2">
        <v>42</v>
      </c>
      <c r="D26090" s="2" t="s">
        <v>467</v>
      </c>
      <c r="E26090" s="2"/>
      <c r="F26090" s="2"/>
      <c r="G26090" s="2"/>
      <c r="H26090" s="2"/>
    </row>
    <row r="26091" spans="2:8">
      <c r="B26091" s="2" t="s">
        <v>26540</v>
      </c>
      <c r="C26091" s="2">
        <v>41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26542</v>
      </c>
      <c r="C26093" s="2">
        <v>22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26544</v>
      </c>
      <c r="C26095" s="2">
        <v>33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467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467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467</v>
      </c>
      <c r="E26105" s="2"/>
      <c r="F26105" s="2"/>
      <c r="G26105" s="2"/>
      <c r="H26105" s="2"/>
    </row>
    <row r="26106" spans="2:8">
      <c r="B26106" s="2" t="s">
        <v>26555</v>
      </c>
      <c r="C26106" s="2">
        <v>26</v>
      </c>
      <c r="D26106" s="2" t="s">
        <v>467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467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467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467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26560</v>
      </c>
      <c r="C26111" s="2">
        <v>26</v>
      </c>
      <c r="D26111" s="2" t="s">
        <v>467</v>
      </c>
      <c r="E26111" s="2"/>
      <c r="F26111" s="2"/>
      <c r="G26111" s="2"/>
      <c r="H26111" s="2"/>
    </row>
    <row r="26112" spans="2:8">
      <c r="B26112" s="2" t="s">
        <v>26561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6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19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26571</v>
      </c>
      <c r="C26122" s="2">
        <v>20</v>
      </c>
      <c r="D26122" s="2" t="s">
        <v>467</v>
      </c>
      <c r="E26122" s="2"/>
      <c r="F26122" s="2"/>
      <c r="G26122" s="2"/>
      <c r="H26122" s="2"/>
    </row>
    <row r="26123" spans="2:8">
      <c r="B26123" s="2" t="s">
        <v>26572</v>
      </c>
      <c r="C26123" s="2">
        <v>25</v>
      </c>
      <c r="D26123" s="2" t="s">
        <v>467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467</v>
      </c>
      <c r="E26124" s="2"/>
      <c r="F26124" s="2"/>
      <c r="G26124" s="2"/>
      <c r="H26124" s="2"/>
    </row>
    <row r="26125" spans="2:8">
      <c r="B26125" s="2" t="s">
        <v>26574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467</v>
      </c>
      <c r="E26127" s="2"/>
      <c r="F26127" s="2"/>
      <c r="G26127" s="2"/>
      <c r="H26127" s="2"/>
    </row>
    <row r="26128" spans="2:8">
      <c r="B26128" s="2" t="s">
        <v>26577</v>
      </c>
      <c r="C26128" s="2">
        <v>38</v>
      </c>
      <c r="D26128" s="2" t="s">
        <v>467</v>
      </c>
      <c r="E26128" s="2"/>
      <c r="F26128" s="2"/>
      <c r="G26128" s="2"/>
      <c r="H26128" s="2"/>
    </row>
    <row r="26129" spans="2:8">
      <c r="B26129" s="2" t="s">
        <v>26578</v>
      </c>
      <c r="C26129" s="2">
        <v>36</v>
      </c>
      <c r="D26129" s="2" t="s">
        <v>467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467</v>
      </c>
      <c r="E26130" s="2"/>
      <c r="F26130" s="2"/>
      <c r="G26130" s="2"/>
      <c r="H26130" s="2"/>
    </row>
    <row r="26131" spans="2:8">
      <c r="B26131" s="2" t="s">
        <v>26580</v>
      </c>
      <c r="C26131" s="2">
        <v>35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31</v>
      </c>
      <c r="D26133" s="2" t="s">
        <v>467</v>
      </c>
      <c r="E26133" s="2"/>
      <c r="F26133" s="2"/>
      <c r="G26133" s="2"/>
      <c r="H26133" s="2"/>
    </row>
    <row r="26134" spans="2:8">
      <c r="B26134" s="2" t="s">
        <v>26583</v>
      </c>
      <c r="C26134" s="2">
        <v>28</v>
      </c>
      <c r="D26134" s="2" t="s">
        <v>467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467</v>
      </c>
      <c r="E26135" s="2"/>
      <c r="F26135" s="2"/>
      <c r="G26135" s="2"/>
      <c r="H26135" s="2"/>
    </row>
    <row r="26136" spans="2:8">
      <c r="B26136" s="2" t="s">
        <v>26585</v>
      </c>
      <c r="C26136" s="2">
        <v>37</v>
      </c>
      <c r="D26136" s="2" t="s">
        <v>467</v>
      </c>
      <c r="E26136" s="2"/>
      <c r="F26136" s="2"/>
      <c r="G26136" s="2"/>
      <c r="H26136" s="2"/>
    </row>
    <row r="26137" spans="2:8">
      <c r="B26137" s="2" t="s">
        <v>26586</v>
      </c>
      <c r="C26137" s="2">
        <v>39</v>
      </c>
      <c r="D26137" s="2" t="s">
        <v>467</v>
      </c>
      <c r="E26137" s="2"/>
      <c r="F26137" s="2"/>
      <c r="G26137" s="2"/>
      <c r="H26137" s="2"/>
    </row>
    <row r="26138" spans="2:8">
      <c r="B26138" s="2" t="s">
        <v>26587</v>
      </c>
      <c r="C26138" s="2">
        <v>41</v>
      </c>
      <c r="D26138" s="2" t="s">
        <v>467</v>
      </c>
      <c r="E26138" s="2"/>
      <c r="F26138" s="2"/>
      <c r="G26138" s="2"/>
      <c r="H26138" s="2"/>
    </row>
    <row r="26139" spans="2:8">
      <c r="B26139" s="2" t="s">
        <v>26588</v>
      </c>
      <c r="C26139" s="2">
        <v>39</v>
      </c>
      <c r="D26139" s="2" t="s">
        <v>467</v>
      </c>
      <c r="E26139" s="2"/>
      <c r="F26139" s="2"/>
      <c r="G26139" s="2"/>
      <c r="H26139" s="2"/>
    </row>
    <row r="26140" spans="2:8">
      <c r="B26140" s="2" t="s">
        <v>26589</v>
      </c>
      <c r="C26140" s="2">
        <v>38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26590</v>
      </c>
      <c r="C26141" s="2">
        <v>35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26593</v>
      </c>
      <c r="C26144" s="2">
        <v>35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26594</v>
      </c>
      <c r="C26145" s="2">
        <v>38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26595</v>
      </c>
      <c r="C26146" s="2">
        <v>37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37</v>
      </c>
      <c r="D26152" s="2" t="s">
        <v>467</v>
      </c>
      <c r="E26152" s="2"/>
      <c r="F26152" s="2"/>
      <c r="G26152" s="2"/>
      <c r="H26152" s="2"/>
    </row>
    <row r="26153" spans="2:8">
      <c r="B26153" s="2" t="s">
        <v>26602</v>
      </c>
      <c r="C26153" s="2">
        <v>37</v>
      </c>
      <c r="D26153" s="2" t="s">
        <v>467</v>
      </c>
      <c r="E26153" s="2"/>
      <c r="F26153" s="2"/>
      <c r="G26153" s="2"/>
      <c r="H26153" s="2"/>
    </row>
    <row r="26154" spans="2:8">
      <c r="B26154" s="2" t="s">
        <v>26603</v>
      </c>
      <c r="C26154" s="2">
        <v>24</v>
      </c>
      <c r="D26154" s="2" t="s">
        <v>467</v>
      </c>
      <c r="E26154" s="2"/>
      <c r="F26154" s="2"/>
      <c r="G26154" s="2"/>
      <c r="H26154" s="2"/>
    </row>
    <row r="26155" spans="2:8">
      <c r="B26155" s="2" t="s">
        <v>26604</v>
      </c>
      <c r="C26155" s="2">
        <v>23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467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467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26609</v>
      </c>
      <c r="C26160" s="2">
        <v>25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467</v>
      </c>
      <c r="E26161" s="2"/>
      <c r="F26161" s="2"/>
      <c r="G26161" s="2"/>
      <c r="H26161" s="2"/>
    </row>
    <row r="26162" spans="2:8">
      <c r="B26162" s="2" t="s">
        <v>26611</v>
      </c>
      <c r="C26162" s="2">
        <v>22</v>
      </c>
      <c r="D26162" s="2" t="s">
        <v>467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467</v>
      </c>
      <c r="E26163" s="2"/>
      <c r="F26163" s="2"/>
      <c r="G26163" s="2"/>
      <c r="H26163" s="2"/>
    </row>
    <row r="26164" spans="2:8">
      <c r="B26164" s="2" t="s">
        <v>26613</v>
      </c>
      <c r="C26164" s="2">
        <v>22</v>
      </c>
      <c r="D26164" s="2" t="s">
        <v>467</v>
      </c>
      <c r="E26164" s="2"/>
      <c r="F26164" s="2"/>
      <c r="G26164" s="2"/>
      <c r="H26164" s="2"/>
    </row>
    <row r="26165" spans="2:8">
      <c r="B26165" s="2" t="s">
        <v>26614</v>
      </c>
      <c r="C26165" s="2">
        <v>20</v>
      </c>
      <c r="D26165" s="2" t="s">
        <v>467</v>
      </c>
      <c r="E26165" s="2"/>
      <c r="F26165" s="2"/>
      <c r="G26165" s="2"/>
      <c r="H26165" s="2"/>
    </row>
    <row r="26166" spans="2:8">
      <c r="B26166" s="2" t="s">
        <v>26615</v>
      </c>
      <c r="C26166" s="2">
        <v>20</v>
      </c>
      <c r="D26166" s="2" t="s">
        <v>467</v>
      </c>
      <c r="E26166" s="2"/>
      <c r="F26166" s="2"/>
      <c r="G26166" s="2"/>
      <c r="H26166" s="2"/>
    </row>
    <row r="26167" spans="2:8">
      <c r="B26167" s="2" t="s">
        <v>26616</v>
      </c>
      <c r="C26167" s="2">
        <v>20</v>
      </c>
      <c r="D26167" s="2" t="s">
        <v>467</v>
      </c>
      <c r="E26167" s="2"/>
      <c r="F26167" s="2"/>
      <c r="G26167" s="2"/>
      <c r="H26167" s="2"/>
    </row>
    <row r="26168" spans="2:8">
      <c r="B26168" s="2" t="s">
        <v>26617</v>
      </c>
      <c r="C26168" s="2">
        <v>20</v>
      </c>
      <c r="D26168" s="2" t="s">
        <v>467</v>
      </c>
      <c r="E26168" s="2"/>
      <c r="F26168" s="2"/>
      <c r="G26168" s="2"/>
      <c r="H26168" s="2"/>
    </row>
    <row r="26169" spans="2:8">
      <c r="B26169" s="2" t="s">
        <v>26618</v>
      </c>
      <c r="C26169" s="2">
        <v>19</v>
      </c>
      <c r="D26169" s="2" t="s">
        <v>467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36</v>
      </c>
      <c r="D26172" s="2" t="s">
        <v>467</v>
      </c>
      <c r="E26172" s="2"/>
      <c r="F26172" s="2"/>
      <c r="G26172" s="2"/>
      <c r="H26172" s="2"/>
    </row>
    <row r="26173" spans="2:8">
      <c r="B26173" s="2" t="s">
        <v>26622</v>
      </c>
      <c r="C26173" s="2">
        <v>38</v>
      </c>
      <c r="D26173" s="2" t="s">
        <v>467</v>
      </c>
      <c r="E26173" s="2"/>
      <c r="F26173" s="2"/>
      <c r="G26173" s="2"/>
      <c r="H26173" s="2"/>
    </row>
    <row r="26174" spans="2:8">
      <c r="B26174" s="2" t="s">
        <v>26623</v>
      </c>
      <c r="C26174" s="2">
        <v>38</v>
      </c>
      <c r="D26174" s="2" t="s">
        <v>467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467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467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467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467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467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467</v>
      </c>
      <c r="E26181" s="2"/>
      <c r="F26181" s="2"/>
      <c r="G26181" s="2"/>
      <c r="H26181" s="2"/>
    </row>
    <row r="26182" spans="2:8">
      <c r="B26182" s="2" t="s">
        <v>26631</v>
      </c>
      <c r="C26182" s="2">
        <v>31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26633</v>
      </c>
      <c r="C26184" s="2">
        <v>23</v>
      </c>
      <c r="D26184" s="2" t="s">
        <v>467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467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467</v>
      </c>
      <c r="E26186" s="2"/>
      <c r="F26186" s="2"/>
      <c r="G26186" s="2"/>
      <c r="H26186" s="2"/>
    </row>
    <row r="26187" spans="2:8">
      <c r="B26187" s="2" t="s">
        <v>26636</v>
      </c>
      <c r="C26187" s="2">
        <v>30</v>
      </c>
      <c r="D26187" s="2" t="s">
        <v>467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467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26639</v>
      </c>
      <c r="C26190" s="2">
        <v>19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26640</v>
      </c>
      <c r="C26191" s="2">
        <v>18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26641</v>
      </c>
      <c r="C26192" s="2">
        <v>19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26643</v>
      </c>
      <c r="C26194" s="2">
        <v>21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26646</v>
      </c>
      <c r="C26197" s="2">
        <v>22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467</v>
      </c>
      <c r="E26198" s="2"/>
      <c r="F26198" s="2"/>
      <c r="G26198" s="2"/>
      <c r="H26198" s="2"/>
    </row>
    <row r="26199" spans="2:8">
      <c r="B26199" s="2" t="s">
        <v>26648</v>
      </c>
      <c r="C26199" s="2">
        <v>24</v>
      </c>
      <c r="D26199" s="2" t="s">
        <v>467</v>
      </c>
      <c r="E26199" s="2"/>
      <c r="F26199" s="2"/>
      <c r="G26199" s="2"/>
      <c r="H26199" s="2"/>
    </row>
    <row r="26200" spans="2:8">
      <c r="B26200" s="2" t="s">
        <v>26649</v>
      </c>
      <c r="C26200" s="2">
        <v>20</v>
      </c>
      <c r="D26200" s="2" t="s">
        <v>467</v>
      </c>
      <c r="E26200" s="2"/>
      <c r="F26200" s="2"/>
      <c r="G26200" s="2"/>
      <c r="H26200" s="2"/>
    </row>
    <row r="26201" spans="2:8">
      <c r="B26201" s="2" t="s">
        <v>26650</v>
      </c>
      <c r="C26201" s="2">
        <v>25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34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26653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467</v>
      </c>
      <c r="E26207" s="2"/>
      <c r="F26207" s="2"/>
      <c r="G26207" s="2"/>
      <c r="H26207" s="2"/>
    </row>
    <row r="26208" spans="2:8">
      <c r="B26208" s="2" t="s">
        <v>26657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31</v>
      </c>
      <c r="D26209" s="2" t="s">
        <v>467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26664</v>
      </c>
      <c r="C26215" s="2">
        <v>22</v>
      </c>
      <c r="D26215" s="2" t="s">
        <v>467</v>
      </c>
      <c r="E26215" s="2"/>
      <c r="F26215" s="2"/>
      <c r="G26215" s="2"/>
      <c r="H26215" s="2"/>
    </row>
    <row r="26216" spans="2:8">
      <c r="B26216" s="2" t="s">
        <v>26665</v>
      </c>
      <c r="C26216" s="2">
        <v>21</v>
      </c>
      <c r="D26216" s="2" t="s">
        <v>467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467</v>
      </c>
      <c r="E26217" s="2"/>
      <c r="F26217" s="2"/>
      <c r="G26217" s="2"/>
      <c r="H26217" s="2"/>
    </row>
    <row r="26218" spans="2:8">
      <c r="B26218" s="2" t="s">
        <v>26667</v>
      </c>
      <c r="C26218" s="2">
        <v>22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26669</v>
      </c>
      <c r="C26220" s="2">
        <v>25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22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26677</v>
      </c>
      <c r="C26228" s="2">
        <v>25</v>
      </c>
      <c r="D26228" s="2" t="s">
        <v>467</v>
      </c>
      <c r="E26228" s="2"/>
      <c r="F26228" s="2"/>
      <c r="G26228" s="2"/>
      <c r="H26228" s="2"/>
    </row>
    <row r="26229" spans="2:8">
      <c r="B26229" s="2" t="s">
        <v>26678</v>
      </c>
      <c r="C26229" s="2">
        <v>32</v>
      </c>
      <c r="D26229" s="2" t="s">
        <v>467</v>
      </c>
      <c r="E26229" s="2"/>
      <c r="F26229" s="2"/>
      <c r="G26229" s="2"/>
      <c r="H26229" s="2"/>
    </row>
    <row r="26230" spans="2:8">
      <c r="B26230" s="2" t="s">
        <v>26679</v>
      </c>
      <c r="C26230" s="2">
        <v>33</v>
      </c>
      <c r="D26230" s="2" t="s">
        <v>467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467</v>
      </c>
      <c r="E26231" s="2"/>
      <c r="F26231" s="2"/>
      <c r="G26231" s="2"/>
      <c r="H26231" s="2"/>
    </row>
    <row r="26232" spans="2:8">
      <c r="B26232" s="2" t="s">
        <v>26681</v>
      </c>
      <c r="C26232" s="2">
        <v>29</v>
      </c>
      <c r="D26232" s="2" t="s">
        <v>467</v>
      </c>
      <c r="E26232" s="2"/>
      <c r="F26232" s="2"/>
      <c r="G26232" s="2"/>
      <c r="H26232" s="2"/>
    </row>
    <row r="26233" spans="2:8">
      <c r="B26233" s="2" t="s">
        <v>26682</v>
      </c>
      <c r="C26233" s="2">
        <v>28</v>
      </c>
      <c r="D26233" s="2" t="s">
        <v>467</v>
      </c>
      <c r="E26233" s="2"/>
      <c r="F26233" s="2"/>
      <c r="G26233" s="2"/>
      <c r="H26233" s="2"/>
    </row>
    <row r="26234" spans="2:8">
      <c r="B26234" s="2" t="s">
        <v>26683</v>
      </c>
      <c r="C26234" s="2">
        <v>30</v>
      </c>
      <c r="D26234" s="2" t="s">
        <v>467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467</v>
      </c>
      <c r="E26235" s="2"/>
      <c r="F26235" s="2"/>
      <c r="G26235" s="2"/>
      <c r="H26235" s="2"/>
    </row>
    <row r="26236" spans="2:8">
      <c r="B26236" s="2" t="s">
        <v>26685</v>
      </c>
      <c r="C26236" s="2">
        <v>34</v>
      </c>
      <c r="D26236" s="2" t="s">
        <v>467</v>
      </c>
      <c r="E26236" s="2"/>
      <c r="F26236" s="2"/>
      <c r="G26236" s="2"/>
      <c r="H26236" s="2"/>
    </row>
    <row r="26237" spans="2:8">
      <c r="B26237" s="2" t="s">
        <v>26686</v>
      </c>
      <c r="C26237" s="2">
        <v>37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26687</v>
      </c>
      <c r="C26238" s="2">
        <v>40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467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467</v>
      </c>
      <c r="E26243" s="2"/>
      <c r="F26243" s="2"/>
      <c r="G26243" s="2"/>
      <c r="H26243" s="2"/>
    </row>
    <row r="26244" spans="2:8">
      <c r="B26244" s="2" t="s">
        <v>26693</v>
      </c>
      <c r="C26244" s="2">
        <v>29</v>
      </c>
      <c r="D26244" s="2" t="s">
        <v>467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467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467</v>
      </c>
      <c r="E26246" s="2"/>
      <c r="F26246" s="2"/>
      <c r="G26246" s="2"/>
      <c r="H26246" s="2"/>
    </row>
    <row r="26247" spans="2:8">
      <c r="B26247" s="2" t="s">
        <v>26696</v>
      </c>
      <c r="C26247" s="2">
        <v>36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26699</v>
      </c>
      <c r="C26250" s="2">
        <v>37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26700</v>
      </c>
      <c r="C26251" s="2">
        <v>40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26701</v>
      </c>
      <c r="C26252" s="2">
        <v>39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26702</v>
      </c>
      <c r="C26253" s="2">
        <v>36</v>
      </c>
      <c r="D26253" s="2" t="s">
        <v>467</v>
      </c>
      <c r="E26253" s="2"/>
      <c r="F26253" s="2"/>
      <c r="G26253" s="2"/>
      <c r="H26253" s="2"/>
    </row>
    <row r="26254" spans="2:8">
      <c r="B26254" s="2" t="s">
        <v>26703</v>
      </c>
      <c r="C26254" s="2">
        <v>33</v>
      </c>
      <c r="D26254" s="2" t="s">
        <v>467</v>
      </c>
      <c r="E26254" s="2"/>
      <c r="F26254" s="2"/>
      <c r="G26254" s="2"/>
      <c r="H26254" s="2"/>
    </row>
    <row r="26255" spans="2:8">
      <c r="B26255" s="2" t="s">
        <v>26704</v>
      </c>
      <c r="C26255" s="2">
        <v>38</v>
      </c>
      <c r="D26255" s="2" t="s">
        <v>467</v>
      </c>
      <c r="E26255" s="2"/>
      <c r="F26255" s="2"/>
      <c r="G26255" s="2"/>
      <c r="H26255" s="2"/>
    </row>
    <row r="26256" spans="2:8">
      <c r="B26256" s="2" t="s">
        <v>26705</v>
      </c>
      <c r="C26256" s="2">
        <v>41</v>
      </c>
      <c r="D26256" s="2" t="s">
        <v>467</v>
      </c>
      <c r="E26256" s="2"/>
      <c r="F26256" s="2"/>
      <c r="G26256" s="2"/>
      <c r="H26256" s="2"/>
    </row>
    <row r="26257" spans="2:8">
      <c r="B26257" s="2" t="s">
        <v>26706</v>
      </c>
      <c r="C26257" s="2">
        <v>41</v>
      </c>
      <c r="D26257" s="2" t="s">
        <v>467</v>
      </c>
      <c r="E26257" s="2"/>
      <c r="F26257" s="2"/>
      <c r="G26257" s="2"/>
      <c r="H26257" s="2"/>
    </row>
    <row r="26258" spans="2:8">
      <c r="B26258" s="2" t="s">
        <v>26707</v>
      </c>
      <c r="C26258" s="2">
        <v>24</v>
      </c>
      <c r="D26258" s="2" t="s">
        <v>467</v>
      </c>
      <c r="E26258" s="2"/>
      <c r="F26258" s="2"/>
      <c r="G26258" s="2"/>
      <c r="H26258" s="2"/>
    </row>
    <row r="26259" spans="2:8">
      <c r="B26259" s="2" t="s">
        <v>26708</v>
      </c>
      <c r="C26259" s="2">
        <v>20</v>
      </c>
      <c r="D26259" s="2" t="s">
        <v>467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467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467</v>
      </c>
      <c r="E26261" s="2"/>
      <c r="F26261" s="2"/>
      <c r="G26261" s="2"/>
      <c r="H26261" s="2"/>
    </row>
    <row r="26262" spans="2:8">
      <c r="B26262" s="2" t="s">
        <v>26711</v>
      </c>
      <c r="C26262" s="2">
        <v>36</v>
      </c>
      <c r="D26262" s="2" t="s">
        <v>467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467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467</v>
      </c>
      <c r="E26264" s="2"/>
      <c r="F26264" s="2"/>
      <c r="G26264" s="2"/>
      <c r="H26264" s="2"/>
    </row>
    <row r="26265" spans="2:8">
      <c r="B26265" s="2" t="s">
        <v>26714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467</v>
      </c>
      <c r="E26266" s="2"/>
      <c r="F26266" s="2"/>
      <c r="G26266" s="2"/>
      <c r="H26266" s="2"/>
    </row>
    <row r="26267" spans="2:8">
      <c r="B26267" s="2" t="s">
        <v>26716</v>
      </c>
      <c r="C26267" s="2">
        <v>30</v>
      </c>
      <c r="D26267" s="2" t="s">
        <v>467</v>
      </c>
      <c r="E26267" s="2"/>
      <c r="F26267" s="2"/>
      <c r="G26267" s="2"/>
      <c r="H26267" s="2"/>
    </row>
    <row r="26268" spans="2:8">
      <c r="B26268" s="2" t="s">
        <v>26717</v>
      </c>
      <c r="C26268" s="2">
        <v>17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25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467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467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467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467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467</v>
      </c>
      <c r="E26284" s="2"/>
      <c r="F26284" s="2"/>
      <c r="G26284" s="2"/>
      <c r="H26284" s="2"/>
    </row>
    <row r="26285" spans="2:8">
      <c r="B26285" s="2" t="s">
        <v>26734</v>
      </c>
      <c r="C26285" s="2">
        <v>27</v>
      </c>
      <c r="D26285" s="2" t="s">
        <v>467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467</v>
      </c>
      <c r="E26286" s="2"/>
      <c r="F26286" s="2"/>
      <c r="G26286" s="2"/>
      <c r="H26286" s="2"/>
    </row>
    <row r="26287" spans="2:8">
      <c r="B26287" s="2" t="s">
        <v>26736</v>
      </c>
      <c r="C26287" s="2">
        <v>36</v>
      </c>
      <c r="D26287" s="2" t="s">
        <v>467</v>
      </c>
      <c r="E26287" s="2"/>
      <c r="F26287" s="2"/>
      <c r="G26287" s="2"/>
      <c r="H26287" s="2"/>
    </row>
    <row r="26288" spans="2:8">
      <c r="B26288" s="2" t="s">
        <v>26737</v>
      </c>
      <c r="C26288" s="2">
        <v>39</v>
      </c>
      <c r="D26288" s="2" t="s">
        <v>467</v>
      </c>
      <c r="E26288" s="2"/>
      <c r="F26288" s="2"/>
      <c r="G26288" s="2"/>
      <c r="H26288" s="2"/>
    </row>
    <row r="26289" spans="2:8">
      <c r="B26289" s="2" t="s">
        <v>26738</v>
      </c>
      <c r="C26289" s="2">
        <v>42</v>
      </c>
      <c r="D26289" s="2" t="s">
        <v>467</v>
      </c>
      <c r="E26289" s="2"/>
      <c r="F26289" s="2"/>
      <c r="G26289" s="2"/>
      <c r="H26289" s="2"/>
    </row>
    <row r="26290" spans="2:8">
      <c r="B26290" s="2" t="s">
        <v>26739</v>
      </c>
      <c r="C26290" s="2">
        <v>29</v>
      </c>
      <c r="D26290" s="2" t="s">
        <v>467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467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467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467</v>
      </c>
      <c r="E26293" s="2"/>
      <c r="F26293" s="2"/>
      <c r="G26293" s="2"/>
      <c r="H26293" s="2"/>
    </row>
    <row r="26294" spans="2:8">
      <c r="B26294" s="2" t="s">
        <v>26743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467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467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467</v>
      </c>
      <c r="E26299" s="2"/>
      <c r="F26299" s="2"/>
      <c r="G26299" s="2"/>
      <c r="H26299" s="2"/>
    </row>
    <row r="26300" spans="2:8">
      <c r="B26300" s="2" t="s">
        <v>26749</v>
      </c>
      <c r="C26300" s="2">
        <v>31</v>
      </c>
      <c r="D26300" s="2" t="s">
        <v>467</v>
      </c>
      <c r="E26300" s="2"/>
      <c r="F26300" s="2"/>
      <c r="G26300" s="2"/>
      <c r="H26300" s="2"/>
    </row>
    <row r="26301" spans="2:8">
      <c r="B26301" s="2" t="s">
        <v>26750</v>
      </c>
      <c r="C26301" s="2">
        <v>23</v>
      </c>
      <c r="D26301" s="2" t="s">
        <v>467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467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467</v>
      </c>
      <c r="E26303" s="2"/>
      <c r="F26303" s="2"/>
      <c r="G26303" s="2"/>
      <c r="H26303" s="2"/>
    </row>
    <row r="26304" spans="2:8">
      <c r="B26304" s="2" t="s">
        <v>26753</v>
      </c>
      <c r="C26304" s="2">
        <v>31</v>
      </c>
      <c r="D26304" s="2" t="s">
        <v>467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467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467</v>
      </c>
      <c r="E26306" s="2"/>
      <c r="F26306" s="2"/>
      <c r="G26306" s="2"/>
      <c r="H26306" s="2"/>
    </row>
    <row r="26307" spans="2:8">
      <c r="B26307" s="2" t="s">
        <v>26756</v>
      </c>
      <c r="C26307" s="2">
        <v>29</v>
      </c>
      <c r="D26307" s="2" t="s">
        <v>467</v>
      </c>
      <c r="E26307" s="2"/>
      <c r="F26307" s="2"/>
      <c r="G26307" s="2"/>
      <c r="H26307" s="2"/>
    </row>
    <row r="26308" spans="2:8">
      <c r="B26308" s="2" t="s">
        <v>26757</v>
      </c>
      <c r="C26308" s="2">
        <v>31</v>
      </c>
      <c r="D26308" s="2" t="s">
        <v>467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467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467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467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467</v>
      </c>
      <c r="E26312" s="2"/>
      <c r="F26312" s="2"/>
      <c r="G26312" s="2"/>
      <c r="H26312" s="2"/>
    </row>
    <row r="26313" spans="2:8">
      <c r="B26313" s="2" t="s">
        <v>26762</v>
      </c>
      <c r="C26313" s="2">
        <v>34</v>
      </c>
      <c r="D26313" s="2" t="s">
        <v>467</v>
      </c>
      <c r="E26313" s="2"/>
      <c r="F26313" s="2"/>
      <c r="G26313" s="2"/>
      <c r="H26313" s="2"/>
    </row>
    <row r="26314" spans="2:8">
      <c r="B26314" s="2" t="s">
        <v>26763</v>
      </c>
      <c r="C26314" s="2">
        <v>27</v>
      </c>
      <c r="D26314" s="2" t="s">
        <v>467</v>
      </c>
      <c r="E26314" s="2"/>
      <c r="F26314" s="2"/>
      <c r="G26314" s="2"/>
      <c r="H26314" s="2"/>
    </row>
    <row r="26315" spans="2:8">
      <c r="B26315" s="2" t="s">
        <v>26764</v>
      </c>
      <c r="C26315" s="2">
        <v>31</v>
      </c>
      <c r="D26315" s="2" t="s">
        <v>467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467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467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467</v>
      </c>
      <c r="E26318" s="2"/>
      <c r="F26318" s="2"/>
      <c r="G26318" s="2"/>
      <c r="H26318" s="2"/>
    </row>
    <row r="26319" spans="2:8">
      <c r="B26319" s="2" t="s">
        <v>26768</v>
      </c>
      <c r="C26319" s="2">
        <v>16</v>
      </c>
      <c r="D26319" s="2" t="s">
        <v>467</v>
      </c>
      <c r="E26319" s="2"/>
      <c r="F26319" s="2"/>
      <c r="G26319" s="2"/>
      <c r="H26319" s="2"/>
    </row>
    <row r="26320" spans="2:8">
      <c r="B26320" s="2" t="s">
        <v>26769</v>
      </c>
      <c r="C26320" s="2">
        <v>17</v>
      </c>
      <c r="D26320" s="2" t="s">
        <v>467</v>
      </c>
      <c r="E26320" s="2"/>
      <c r="F26320" s="2"/>
      <c r="G26320" s="2"/>
      <c r="H26320" s="2"/>
    </row>
    <row r="26321" spans="2:8">
      <c r="B26321" s="2" t="s">
        <v>26770</v>
      </c>
      <c r="C26321" s="2">
        <v>16</v>
      </c>
      <c r="D26321" s="2" t="s">
        <v>467</v>
      </c>
      <c r="E26321" s="2"/>
      <c r="F26321" s="2"/>
      <c r="G26321" s="2"/>
      <c r="H26321" s="2"/>
    </row>
    <row r="26322" spans="2:8">
      <c r="B26322" s="2" t="s">
        <v>26771</v>
      </c>
      <c r="C26322" s="2">
        <v>17</v>
      </c>
      <c r="D26322" s="2" t="s">
        <v>467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467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467</v>
      </c>
      <c r="E26324" s="2"/>
      <c r="F26324" s="2"/>
      <c r="G26324" s="2"/>
      <c r="H26324" s="2"/>
    </row>
    <row r="26325" spans="2:8">
      <c r="B26325" s="2" t="s">
        <v>26774</v>
      </c>
      <c r="C26325" s="2">
        <v>26</v>
      </c>
      <c r="D26325" s="2" t="s">
        <v>467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467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467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467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467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467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467</v>
      </c>
      <c r="E26331" s="2"/>
      <c r="F26331" s="2"/>
      <c r="G26331" s="2"/>
      <c r="H26331" s="2"/>
    </row>
    <row r="26332" spans="2:8">
      <c r="B26332" s="2" t="s">
        <v>26781</v>
      </c>
      <c r="C26332" s="2">
        <v>30</v>
      </c>
      <c r="D26332" s="2" t="s">
        <v>467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467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467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467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26786</v>
      </c>
      <c r="C26337" s="2">
        <v>25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26787</v>
      </c>
      <c r="C26338" s="2">
        <v>25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26790</v>
      </c>
      <c r="C26341" s="2">
        <v>33</v>
      </c>
      <c r="D26341" s="2" t="s">
        <v>467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37</v>
      </c>
      <c r="D26345" s="2" t="s">
        <v>467</v>
      </c>
      <c r="E26345" s="2"/>
      <c r="F26345" s="2"/>
      <c r="G26345" s="2"/>
      <c r="H26345" s="2"/>
    </row>
    <row r="26346" spans="2:8">
      <c r="B26346" s="2" t="s">
        <v>26795</v>
      </c>
      <c r="C26346" s="2">
        <v>37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26796</v>
      </c>
      <c r="C26347" s="2">
        <v>44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19</v>
      </c>
      <c r="D26348" s="2" t="s">
        <v>467</v>
      </c>
      <c r="E26348" s="2"/>
      <c r="F26348" s="2"/>
      <c r="G26348" s="2"/>
      <c r="H26348" s="2"/>
    </row>
    <row r="26349" spans="2:8">
      <c r="B26349" s="2" t="s">
        <v>26798</v>
      </c>
      <c r="C26349" s="2">
        <v>21</v>
      </c>
      <c r="D26349" s="2" t="s">
        <v>467</v>
      </c>
      <c r="E26349" s="2"/>
      <c r="F26349" s="2"/>
      <c r="G26349" s="2"/>
      <c r="H26349" s="2"/>
    </row>
    <row r="26350" spans="2:8">
      <c r="B26350" s="2" t="s">
        <v>26799</v>
      </c>
      <c r="C26350" s="2">
        <v>21</v>
      </c>
      <c r="D26350" s="2" t="s">
        <v>467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467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467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17</v>
      </c>
      <c r="D26360" s="2" t="s">
        <v>467</v>
      </c>
      <c r="E26360" s="2"/>
      <c r="F26360" s="2"/>
      <c r="G26360" s="2"/>
      <c r="H26360" s="2"/>
    </row>
    <row r="26361" spans="2:8">
      <c r="B26361" s="2" t="s">
        <v>26810</v>
      </c>
      <c r="C26361" s="2">
        <v>17</v>
      </c>
      <c r="D26361" s="2" t="s">
        <v>467</v>
      </c>
      <c r="E26361" s="2"/>
      <c r="F26361" s="2"/>
      <c r="G26361" s="2"/>
      <c r="H26361" s="2"/>
    </row>
    <row r="26362" spans="2:8">
      <c r="B26362" s="2" t="s">
        <v>26811</v>
      </c>
      <c r="C26362" s="2">
        <v>19</v>
      </c>
      <c r="D26362" s="2" t="s">
        <v>467</v>
      </c>
      <c r="E26362" s="2"/>
      <c r="F26362" s="2"/>
      <c r="G26362" s="2"/>
      <c r="H26362" s="2"/>
    </row>
    <row r="26363" spans="2:8">
      <c r="B26363" s="2" t="s">
        <v>26812</v>
      </c>
      <c r="C26363" s="2">
        <v>19</v>
      </c>
      <c r="D26363" s="2" t="s">
        <v>467</v>
      </c>
      <c r="E26363" s="2"/>
      <c r="F26363" s="2"/>
      <c r="G26363" s="2"/>
      <c r="H26363" s="2"/>
    </row>
    <row r="26364" spans="2:8">
      <c r="B26364" s="2" t="s">
        <v>26813</v>
      </c>
      <c r="C26364" s="2">
        <v>19</v>
      </c>
      <c r="D26364" s="2" t="s">
        <v>467</v>
      </c>
      <c r="E26364" s="2"/>
      <c r="F26364" s="2"/>
      <c r="G26364" s="2"/>
      <c r="H26364" s="2"/>
    </row>
    <row r="26365" spans="2:8">
      <c r="B26365" s="2" t="s">
        <v>26814</v>
      </c>
      <c r="C26365" s="2">
        <v>19</v>
      </c>
      <c r="D26365" s="2" t="s">
        <v>467</v>
      </c>
      <c r="E26365" s="2"/>
      <c r="F26365" s="2"/>
      <c r="G26365" s="2"/>
      <c r="H26365" s="2"/>
    </row>
    <row r="26366" spans="2:8">
      <c r="B26366" s="2" t="s">
        <v>26815</v>
      </c>
      <c r="C26366" s="2">
        <v>34</v>
      </c>
      <c r="D26366" s="2" t="s">
        <v>467</v>
      </c>
      <c r="E26366" s="2"/>
      <c r="F26366" s="2"/>
      <c r="G26366" s="2"/>
      <c r="H26366" s="2"/>
    </row>
    <row r="26367" spans="2:8">
      <c r="B26367" s="2" t="s">
        <v>26816</v>
      </c>
      <c r="C26367" s="2">
        <v>39</v>
      </c>
      <c r="D26367" s="2" t="s">
        <v>467</v>
      </c>
      <c r="E26367" s="2"/>
      <c r="F26367" s="2"/>
      <c r="G26367" s="2"/>
      <c r="H26367" s="2"/>
    </row>
    <row r="26368" spans="2:8">
      <c r="B26368" s="2" t="s">
        <v>26817</v>
      </c>
      <c r="C26368" s="2">
        <v>35</v>
      </c>
      <c r="D26368" s="2" t="s">
        <v>467</v>
      </c>
      <c r="E26368" s="2"/>
      <c r="F26368" s="2"/>
      <c r="G26368" s="2"/>
      <c r="H26368" s="2"/>
    </row>
    <row r="26369" spans="2:8">
      <c r="B26369" s="2" t="s">
        <v>26818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24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26822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26825</v>
      </c>
      <c r="C26376" s="2">
        <v>32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26826</v>
      </c>
      <c r="C26377" s="2">
        <v>21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26832</v>
      </c>
      <c r="C26383" s="2">
        <v>33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467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467</v>
      </c>
      <c r="E26385" s="2"/>
      <c r="F26385" s="2"/>
      <c r="G26385" s="2"/>
      <c r="H26385" s="2"/>
    </row>
    <row r="26386" spans="2:8">
      <c r="B26386" s="2" t="s">
        <v>26835</v>
      </c>
      <c r="C26386" s="2">
        <v>38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41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21</v>
      </c>
      <c r="D26396" s="2" t="s">
        <v>467</v>
      </c>
      <c r="E26396" s="2"/>
      <c r="F26396" s="2"/>
      <c r="G26396" s="2"/>
      <c r="H26396" s="2"/>
    </row>
    <row r="26397" spans="2:8">
      <c r="B26397" s="2" t="s">
        <v>26846</v>
      </c>
      <c r="C26397" s="2">
        <v>20</v>
      </c>
      <c r="D26397" s="2" t="s">
        <v>467</v>
      </c>
      <c r="E26397" s="2"/>
      <c r="F26397" s="2"/>
      <c r="G26397" s="2"/>
      <c r="H26397" s="2"/>
    </row>
    <row r="26398" spans="2:8">
      <c r="B26398" s="2" t="s">
        <v>26847</v>
      </c>
      <c r="C26398" s="2">
        <v>20</v>
      </c>
      <c r="D26398" s="2" t="s">
        <v>467</v>
      </c>
      <c r="E26398" s="2"/>
      <c r="F26398" s="2"/>
      <c r="G26398" s="2"/>
      <c r="H26398" s="2"/>
    </row>
    <row r="26399" spans="2:8">
      <c r="B26399" s="2" t="s">
        <v>26848</v>
      </c>
      <c r="C26399" s="2">
        <v>22</v>
      </c>
      <c r="D26399" s="2" t="s">
        <v>467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467</v>
      </c>
      <c r="E26400" s="2"/>
      <c r="F26400" s="2"/>
      <c r="G26400" s="2"/>
      <c r="H26400" s="2"/>
    </row>
    <row r="26401" spans="2:8">
      <c r="B26401" s="2" t="s">
        <v>26850</v>
      </c>
      <c r="C26401" s="2">
        <v>27</v>
      </c>
      <c r="D26401" s="2" t="s">
        <v>467</v>
      </c>
      <c r="E26401" s="2"/>
      <c r="F26401" s="2"/>
      <c r="G26401" s="2"/>
      <c r="H26401" s="2"/>
    </row>
    <row r="26402" spans="2:8">
      <c r="B26402" s="2" t="s">
        <v>26851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11</v>
      </c>
      <c r="D26408" s="2" t="s">
        <v>467</v>
      </c>
      <c r="E26408" s="2"/>
      <c r="F26408" s="2"/>
      <c r="G26408" s="2"/>
      <c r="H26408" s="2"/>
    </row>
    <row r="26409" spans="2:8">
      <c r="B26409" s="2" t="s">
        <v>26858</v>
      </c>
      <c r="C26409" s="2">
        <v>11</v>
      </c>
      <c r="D26409" s="2" t="s">
        <v>467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467</v>
      </c>
      <c r="E26412" s="2"/>
      <c r="F26412" s="2"/>
      <c r="G26412" s="2"/>
      <c r="H26412" s="2"/>
    </row>
    <row r="26413" spans="2:8">
      <c r="B26413" s="2" t="s">
        <v>26862</v>
      </c>
      <c r="C26413" s="2">
        <v>27</v>
      </c>
      <c r="D26413" s="2" t="s">
        <v>467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467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467</v>
      </c>
      <c r="E26415" s="2"/>
      <c r="F26415" s="2"/>
      <c r="G26415" s="2"/>
      <c r="H26415" s="2"/>
    </row>
    <row r="26416" spans="2:8">
      <c r="B26416" s="2" t="s">
        <v>26865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20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26880</v>
      </c>
      <c r="C26431" s="2">
        <v>19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26881</v>
      </c>
      <c r="C26432" s="2">
        <v>18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26882</v>
      </c>
      <c r="C26433" s="2">
        <v>17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26885</v>
      </c>
      <c r="C26436" s="2">
        <v>6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26886</v>
      </c>
      <c r="C26437" s="2">
        <v>35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26888</v>
      </c>
      <c r="C26439" s="2">
        <v>20</v>
      </c>
      <c r="D26439" s="2" t="s">
        <v>467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467</v>
      </c>
      <c r="E26440" s="2"/>
      <c r="F26440" s="2"/>
      <c r="G26440" s="2"/>
      <c r="H26440" s="2"/>
    </row>
    <row r="26441" spans="2:8">
      <c r="B26441" s="2" t="s">
        <v>26890</v>
      </c>
      <c r="C26441" s="2">
        <v>19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18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467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26896</v>
      </c>
      <c r="C26447" s="2">
        <v>34</v>
      </c>
      <c r="D26447" s="2" t="s">
        <v>467</v>
      </c>
      <c r="E26447" s="2"/>
      <c r="F26447" s="2"/>
      <c r="G26447" s="2"/>
      <c r="H26447" s="2"/>
    </row>
    <row r="26448" spans="2:8">
      <c r="B26448" s="2" t="s">
        <v>26897</v>
      </c>
      <c r="C26448" s="2">
        <v>34</v>
      </c>
      <c r="D26448" s="2" t="s">
        <v>467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467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35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26902</v>
      </c>
      <c r="C26453" s="2">
        <v>35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26904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26910</v>
      </c>
      <c r="C26461" s="2">
        <v>22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26912</v>
      </c>
      <c r="C26463" s="2">
        <v>23</v>
      </c>
      <c r="D26463" s="2" t="s">
        <v>467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467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35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26920</v>
      </c>
      <c r="C26471" s="2">
        <v>42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26921</v>
      </c>
      <c r="C26472" s="2">
        <v>46</v>
      </c>
      <c r="D26472" s="2" t="s">
        <v>467</v>
      </c>
      <c r="E26472" s="2"/>
      <c r="F26472" s="2"/>
      <c r="G26472" s="2"/>
      <c r="H26472" s="2"/>
    </row>
    <row r="26473" spans="2:8">
      <c r="B26473" s="2" t="s">
        <v>26922</v>
      </c>
      <c r="C26473" s="2">
        <v>10</v>
      </c>
      <c r="D26473" s="2" t="s">
        <v>467</v>
      </c>
      <c r="E26473" s="2"/>
      <c r="F26473" s="2"/>
      <c r="G26473" s="2"/>
      <c r="H26473" s="2"/>
    </row>
    <row r="26474" spans="2:8">
      <c r="B26474" s="2" t="s">
        <v>26923</v>
      </c>
      <c r="C26474" s="2">
        <v>40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467</v>
      </c>
      <c r="E26475" s="2"/>
      <c r="F26475" s="2"/>
      <c r="G26475" s="2"/>
      <c r="H26475" s="2"/>
    </row>
    <row r="26476" spans="2:8">
      <c r="B26476" s="2" t="s">
        <v>26925</v>
      </c>
      <c r="C26476" s="2">
        <v>13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467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467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467</v>
      </c>
      <c r="E26480" s="2"/>
      <c r="F26480" s="2"/>
      <c r="G26480" s="2"/>
      <c r="H26480" s="2"/>
    </row>
    <row r="26481" spans="2:8">
      <c r="B26481" s="2" t="s">
        <v>26930</v>
      </c>
      <c r="C26481" s="2">
        <v>25</v>
      </c>
      <c r="D26481" s="2" t="s">
        <v>467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467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467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467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467</v>
      </c>
      <c r="E26485" s="2"/>
      <c r="F26485" s="2"/>
      <c r="G26485" s="2"/>
      <c r="H26485" s="2"/>
    </row>
    <row r="26486" spans="2:8">
      <c r="B26486" s="2" t="s">
        <v>26935</v>
      </c>
      <c r="C26486" s="2">
        <v>37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25</v>
      </c>
      <c r="D26488" s="2" t="s">
        <v>467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467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467</v>
      </c>
      <c r="E26490" s="2"/>
      <c r="F26490" s="2"/>
      <c r="G26490" s="2"/>
      <c r="H26490" s="2"/>
    </row>
    <row r="26491" spans="2:8">
      <c r="B26491" s="2" t="s">
        <v>26940</v>
      </c>
      <c r="C26491" s="2">
        <v>23</v>
      </c>
      <c r="D26491" s="2" t="s">
        <v>467</v>
      </c>
      <c r="E26491" s="2"/>
      <c r="F26491" s="2"/>
      <c r="G26491" s="2"/>
      <c r="H26491" s="2"/>
    </row>
    <row r="26492" spans="2:8">
      <c r="B26492" s="2" t="s">
        <v>26941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21</v>
      </c>
      <c r="D26495" s="2" t="s">
        <v>467</v>
      </c>
      <c r="E26495" s="2"/>
      <c r="F26495" s="2"/>
      <c r="G26495" s="2"/>
      <c r="H26495" s="2"/>
    </row>
    <row r="26496" spans="2:8">
      <c r="B26496" s="2" t="s">
        <v>26945</v>
      </c>
      <c r="C26496" s="2">
        <v>16</v>
      </c>
      <c r="D26496" s="2" t="s">
        <v>467</v>
      </c>
      <c r="E26496" s="2"/>
      <c r="F26496" s="2"/>
      <c r="G26496" s="2"/>
      <c r="H26496" s="2"/>
    </row>
    <row r="26497" spans="2:8">
      <c r="B26497" s="2" t="s">
        <v>26946</v>
      </c>
      <c r="C26497" s="2">
        <v>15</v>
      </c>
      <c r="D26497" s="2" t="s">
        <v>467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467</v>
      </c>
      <c r="E26498" s="2"/>
      <c r="F26498" s="2"/>
      <c r="G26498" s="2"/>
      <c r="H26498" s="2"/>
    </row>
    <row r="26499" spans="2:8">
      <c r="B26499" s="2" t="s">
        <v>26948</v>
      </c>
      <c r="C26499" s="2">
        <v>21</v>
      </c>
      <c r="D26499" s="2" t="s">
        <v>467</v>
      </c>
      <c r="E26499" s="2"/>
      <c r="F26499" s="2"/>
      <c r="G26499" s="2"/>
      <c r="H26499" s="2"/>
    </row>
    <row r="26500" spans="2:8">
      <c r="B26500" s="2" t="s">
        <v>26949</v>
      </c>
      <c r="C26500" s="2">
        <v>19</v>
      </c>
      <c r="D26500" s="2" t="s">
        <v>467</v>
      </c>
      <c r="E26500" s="2"/>
      <c r="F26500" s="2"/>
      <c r="G26500" s="2"/>
      <c r="H26500" s="2"/>
    </row>
    <row r="26501" spans="2:8">
      <c r="B26501" s="2" t="s">
        <v>26950</v>
      </c>
      <c r="C26501" s="2">
        <v>19</v>
      </c>
      <c r="D26501" s="2" t="s">
        <v>467</v>
      </c>
      <c r="E26501" s="2"/>
      <c r="F26501" s="2"/>
      <c r="G26501" s="2"/>
      <c r="H26501" s="2"/>
    </row>
    <row r="26502" spans="2:8">
      <c r="B26502" s="2" t="s">
        <v>26951</v>
      </c>
      <c r="C26502" s="2">
        <v>19</v>
      </c>
      <c r="D26502" s="2" t="s">
        <v>467</v>
      </c>
      <c r="E26502" s="2"/>
      <c r="F26502" s="2"/>
      <c r="G26502" s="2"/>
      <c r="H26502" s="2"/>
    </row>
    <row r="26503" spans="2:8">
      <c r="B26503" s="2" t="s">
        <v>26952</v>
      </c>
      <c r="C26503" s="2">
        <v>18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26953</v>
      </c>
      <c r="C26504" s="2">
        <v>45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26954</v>
      </c>
      <c r="C26505" s="2">
        <v>43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26955</v>
      </c>
      <c r="C26506" s="2">
        <v>31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26957</v>
      </c>
      <c r="C26508" s="2">
        <v>34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26958</v>
      </c>
      <c r="C26509" s="2">
        <v>34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26959</v>
      </c>
      <c r="C26510" s="2">
        <v>33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467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467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467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467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467</v>
      </c>
      <c r="E26516" s="2"/>
      <c r="F26516" s="2"/>
      <c r="G26516" s="2"/>
      <c r="H26516" s="2"/>
    </row>
    <row r="26517" spans="2:8">
      <c r="B26517" s="2" t="s">
        <v>26966</v>
      </c>
      <c r="C26517" s="2">
        <v>30</v>
      </c>
      <c r="D26517" s="2" t="s">
        <v>467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26968</v>
      </c>
      <c r="C26519" s="2">
        <v>15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26969</v>
      </c>
      <c r="C26520" s="2">
        <v>19</v>
      </c>
      <c r="D26520" s="2" t="s">
        <v>467</v>
      </c>
      <c r="E26520" s="2"/>
      <c r="F26520" s="2"/>
      <c r="G26520" s="2"/>
      <c r="H26520" s="2"/>
    </row>
    <row r="26521" spans="2:8">
      <c r="B26521" s="2" t="s">
        <v>26970</v>
      </c>
      <c r="C26521" s="2">
        <v>27</v>
      </c>
      <c r="D26521" s="2" t="s">
        <v>467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467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467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467</v>
      </c>
      <c r="E26524" s="2"/>
      <c r="F26524" s="2"/>
      <c r="G26524" s="2"/>
      <c r="H26524" s="2"/>
    </row>
    <row r="26525" spans="2:8">
      <c r="B26525" s="2" t="s">
        <v>26974</v>
      </c>
      <c r="C26525" s="2">
        <v>27</v>
      </c>
      <c r="D26525" s="2" t="s">
        <v>467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467</v>
      </c>
      <c r="E26526" s="2"/>
      <c r="F26526" s="2"/>
      <c r="G26526" s="2"/>
      <c r="H26526" s="2"/>
    </row>
    <row r="26527" spans="2:8">
      <c r="B26527" s="2" t="s">
        <v>26976</v>
      </c>
      <c r="C26527" s="2">
        <v>43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467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467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467</v>
      </c>
      <c r="E26532" s="2"/>
      <c r="F26532" s="2"/>
      <c r="G26532" s="2"/>
      <c r="H26532" s="2"/>
    </row>
    <row r="26533" spans="2:8">
      <c r="B26533" s="2" t="s">
        <v>26982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467</v>
      </c>
      <c r="E26534" s="2"/>
      <c r="F26534" s="2"/>
      <c r="G26534" s="2"/>
      <c r="H26534" s="2"/>
    </row>
    <row r="26535" spans="2:8">
      <c r="B26535" s="2" t="s">
        <v>26984</v>
      </c>
      <c r="C26535" s="2">
        <v>25</v>
      </c>
      <c r="D26535" s="2" t="s">
        <v>467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467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467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26990</v>
      </c>
      <c r="C26541" s="2">
        <v>29</v>
      </c>
      <c r="D26541" s="2" t="s">
        <v>467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12</v>
      </c>
      <c r="D26543" s="2" t="s">
        <v>467</v>
      </c>
      <c r="E26543" s="2"/>
      <c r="F26543" s="2"/>
      <c r="G26543" s="2"/>
      <c r="H26543" s="2"/>
    </row>
    <row r="26544" spans="2:8">
      <c r="B26544" s="2" t="s">
        <v>26993</v>
      </c>
      <c r="C26544" s="2">
        <v>13</v>
      </c>
      <c r="D26544" s="2" t="s">
        <v>467</v>
      </c>
      <c r="E26544" s="2"/>
      <c r="F26544" s="2"/>
      <c r="G26544" s="2"/>
      <c r="H26544" s="2"/>
    </row>
    <row r="26545" spans="2:8">
      <c r="B26545" s="2" t="s">
        <v>26994</v>
      </c>
      <c r="C26545" s="2">
        <v>14</v>
      </c>
      <c r="D26545" s="2" t="s">
        <v>467</v>
      </c>
      <c r="E26545" s="2"/>
      <c r="F26545" s="2"/>
      <c r="G26545" s="2"/>
      <c r="H26545" s="2"/>
    </row>
    <row r="26546" spans="2:8">
      <c r="B26546" s="2" t="s">
        <v>26995</v>
      </c>
      <c r="C26546" s="2">
        <v>15</v>
      </c>
      <c r="D26546" s="2" t="s">
        <v>467</v>
      </c>
      <c r="E26546" s="2"/>
      <c r="F26546" s="2"/>
      <c r="G26546" s="2"/>
      <c r="H26546" s="2"/>
    </row>
    <row r="26547" spans="2:8">
      <c r="B26547" s="2" t="s">
        <v>26996</v>
      </c>
      <c r="C26547" s="2">
        <v>24</v>
      </c>
      <c r="D26547" s="2" t="s">
        <v>467</v>
      </c>
      <c r="E26547" s="2"/>
      <c r="F26547" s="2"/>
      <c r="G26547" s="2"/>
      <c r="H26547" s="2"/>
    </row>
    <row r="26548" spans="2:8">
      <c r="B26548" s="2" t="s">
        <v>26997</v>
      </c>
      <c r="C26548" s="2">
        <v>25</v>
      </c>
      <c r="D26548" s="2" t="s">
        <v>467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467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467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467</v>
      </c>
      <c r="E26551" s="2"/>
      <c r="F26551" s="2"/>
      <c r="G26551" s="2"/>
      <c r="H26551" s="2"/>
    </row>
    <row r="26552" spans="2:8">
      <c r="B26552" s="2" t="s">
        <v>27001</v>
      </c>
      <c r="C26552" s="2">
        <v>22</v>
      </c>
      <c r="D26552" s="2" t="s">
        <v>467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467</v>
      </c>
      <c r="E26553" s="2"/>
      <c r="F26553" s="2"/>
      <c r="G26553" s="2"/>
      <c r="H26553" s="2"/>
    </row>
    <row r="26554" spans="2:8">
      <c r="B26554" s="2" t="s">
        <v>27003</v>
      </c>
      <c r="C26554" s="2">
        <v>30</v>
      </c>
      <c r="D26554" s="2" t="s">
        <v>467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467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467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467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467</v>
      </c>
      <c r="E26560" s="2"/>
      <c r="F26560" s="2"/>
      <c r="G26560" s="2"/>
      <c r="H26560" s="2"/>
    </row>
    <row r="26561" spans="2:8">
      <c r="B26561" s="2" t="s">
        <v>27010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467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467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467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467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467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467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467</v>
      </c>
      <c r="E26568" s="2"/>
      <c r="F26568" s="2"/>
      <c r="G26568" s="2"/>
      <c r="H26568" s="2"/>
    </row>
    <row r="26569" spans="2:8">
      <c r="B26569" s="2" t="s">
        <v>27018</v>
      </c>
      <c r="C26569" s="2">
        <v>32</v>
      </c>
      <c r="D26569" s="2" t="s">
        <v>467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467</v>
      </c>
      <c r="E26570" s="2"/>
      <c r="F26570" s="2"/>
      <c r="G26570" s="2"/>
      <c r="H26570" s="2"/>
    </row>
    <row r="26571" spans="2:8">
      <c r="B26571" s="2" t="s">
        <v>27020</v>
      </c>
      <c r="C26571" s="2">
        <v>17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18</v>
      </c>
      <c r="D26579" s="2" t="s">
        <v>467</v>
      </c>
      <c r="E26579" s="2"/>
      <c r="F26579" s="2"/>
      <c r="G26579" s="2"/>
      <c r="H26579" s="2"/>
    </row>
    <row r="26580" spans="2:8">
      <c r="B26580" s="2" t="s">
        <v>27029</v>
      </c>
      <c r="C26580" s="2">
        <v>18</v>
      </c>
      <c r="D26580" s="2" t="s">
        <v>467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467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27032</v>
      </c>
      <c r="C26583" s="2">
        <v>26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467</v>
      </c>
      <c r="E26584" s="2"/>
      <c r="F26584" s="2"/>
      <c r="G26584" s="2"/>
      <c r="H26584" s="2"/>
    </row>
    <row r="26585" spans="2:8">
      <c r="B26585" s="2" t="s">
        <v>27034</v>
      </c>
      <c r="C26585" s="2">
        <v>24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27035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467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467</v>
      </c>
      <c r="E26592" s="2"/>
      <c r="F26592" s="2"/>
      <c r="G26592" s="2"/>
      <c r="H26592" s="2"/>
    </row>
    <row r="26593" spans="2:8">
      <c r="B26593" s="2" t="s">
        <v>27042</v>
      </c>
      <c r="C26593" s="2">
        <v>32</v>
      </c>
      <c r="D26593" s="2" t="s">
        <v>467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467</v>
      </c>
      <c r="E26594" s="2"/>
      <c r="F26594" s="2"/>
      <c r="G26594" s="2"/>
      <c r="H26594" s="2"/>
    </row>
    <row r="26595" spans="2:8">
      <c r="B26595" s="2" t="s">
        <v>27044</v>
      </c>
      <c r="C26595" s="2">
        <v>42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43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467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467</v>
      </c>
      <c r="E26600" s="2"/>
      <c r="F26600" s="2"/>
      <c r="G26600" s="2"/>
      <c r="H26600" s="2"/>
    </row>
    <row r="26601" spans="2:8">
      <c r="B26601" s="2" t="s">
        <v>27050</v>
      </c>
      <c r="C26601" s="2">
        <v>20</v>
      </c>
      <c r="D26601" s="2" t="s">
        <v>467</v>
      </c>
      <c r="E26601" s="2"/>
      <c r="F26601" s="2"/>
      <c r="G26601" s="2"/>
      <c r="H26601" s="2"/>
    </row>
    <row r="26602" spans="2:8">
      <c r="B26602" s="2" t="s">
        <v>27051</v>
      </c>
      <c r="C26602" s="2">
        <v>17</v>
      </c>
      <c r="D26602" s="2" t="s">
        <v>467</v>
      </c>
      <c r="E26602" s="2"/>
      <c r="F26602" s="2"/>
      <c r="G26602" s="2"/>
      <c r="H26602" s="2"/>
    </row>
    <row r="26603" spans="2:8">
      <c r="B26603" s="2" t="s">
        <v>27052</v>
      </c>
      <c r="C26603" s="2">
        <v>17</v>
      </c>
      <c r="D26603" s="2" t="s">
        <v>467</v>
      </c>
      <c r="E26603" s="2"/>
      <c r="F26603" s="2"/>
      <c r="G26603" s="2"/>
      <c r="H26603" s="2"/>
    </row>
    <row r="26604" spans="2:8">
      <c r="B26604" s="2" t="s">
        <v>27053</v>
      </c>
      <c r="C26604" s="2">
        <v>21</v>
      </c>
      <c r="D26604" s="2" t="s">
        <v>467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467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467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467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467</v>
      </c>
      <c r="E26608" s="2"/>
      <c r="F26608" s="2"/>
      <c r="G26608" s="2"/>
      <c r="H26608" s="2"/>
    </row>
    <row r="26609" spans="2:8">
      <c r="B26609" s="2" t="s">
        <v>27058</v>
      </c>
      <c r="C26609" s="2">
        <v>34</v>
      </c>
      <c r="D26609" s="2" t="s">
        <v>467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467</v>
      </c>
      <c r="E26610" s="2"/>
      <c r="F26610" s="2"/>
      <c r="G26610" s="2"/>
      <c r="H26610" s="2"/>
    </row>
    <row r="26611" spans="2:8">
      <c r="B26611" s="2" t="s">
        <v>27060</v>
      </c>
      <c r="C26611" s="2">
        <v>30</v>
      </c>
      <c r="D26611" s="2" t="s">
        <v>467</v>
      </c>
      <c r="E26611" s="2"/>
      <c r="F26611" s="2"/>
      <c r="G26611" s="2"/>
      <c r="H26611" s="2"/>
    </row>
    <row r="26612" spans="2:8">
      <c r="B26612" s="2" t="s">
        <v>27061</v>
      </c>
      <c r="C26612" s="2">
        <v>45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33</v>
      </c>
      <c r="D26618" s="2" t="s">
        <v>467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467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467</v>
      </c>
      <c r="E26620" s="2"/>
      <c r="F26620" s="2"/>
      <c r="G26620" s="2"/>
      <c r="H26620" s="2"/>
    </row>
    <row r="26621" spans="2:8">
      <c r="B26621" s="2" t="s">
        <v>27070</v>
      </c>
      <c r="C26621" s="2">
        <v>33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467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467</v>
      </c>
      <c r="E26623" s="2"/>
      <c r="F26623" s="2"/>
      <c r="G26623" s="2"/>
      <c r="H26623" s="2"/>
    </row>
    <row r="26624" spans="2:8">
      <c r="B26624" s="2" t="s">
        <v>27073</v>
      </c>
      <c r="C26624" s="2">
        <v>31</v>
      </c>
      <c r="D26624" s="2" t="s">
        <v>467</v>
      </c>
      <c r="E26624" s="2"/>
      <c r="F26624" s="2"/>
      <c r="G26624" s="2"/>
      <c r="H26624" s="2"/>
    </row>
    <row r="26625" spans="2:8">
      <c r="B26625" s="2" t="s">
        <v>27074</v>
      </c>
      <c r="C26625" s="2">
        <v>12</v>
      </c>
      <c r="D26625" s="2" t="s">
        <v>467</v>
      </c>
      <c r="E26625" s="2"/>
      <c r="F26625" s="2"/>
      <c r="G26625" s="2"/>
      <c r="H26625" s="2"/>
    </row>
    <row r="26626" spans="2:8">
      <c r="B26626" s="2" t="s">
        <v>27075</v>
      </c>
      <c r="C26626" s="2">
        <v>13</v>
      </c>
      <c r="D26626" s="2" t="s">
        <v>467</v>
      </c>
      <c r="E26626" s="2"/>
      <c r="F26626" s="2"/>
      <c r="G26626" s="2"/>
      <c r="H26626" s="2"/>
    </row>
    <row r="26627" spans="2:8">
      <c r="B26627" s="2" t="s">
        <v>27076</v>
      </c>
      <c r="C26627" s="2">
        <v>13</v>
      </c>
      <c r="D26627" s="2" t="s">
        <v>467</v>
      </c>
      <c r="E26627" s="2"/>
      <c r="F26627" s="2"/>
      <c r="G26627" s="2"/>
      <c r="H26627" s="2"/>
    </row>
    <row r="26628" spans="2:8">
      <c r="B26628" s="2" t="s">
        <v>27077</v>
      </c>
      <c r="C26628" s="2">
        <v>14</v>
      </c>
      <c r="D26628" s="2" t="s">
        <v>467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467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467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467</v>
      </c>
      <c r="E26631" s="2"/>
      <c r="F26631" s="2"/>
      <c r="G26631" s="2"/>
      <c r="H26631" s="2"/>
    </row>
    <row r="26632" spans="2:8">
      <c r="B26632" s="2" t="s">
        <v>27081</v>
      </c>
      <c r="C26632" s="2">
        <v>33</v>
      </c>
      <c r="D26632" s="2" t="s">
        <v>467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467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467</v>
      </c>
      <c r="E26634" s="2"/>
      <c r="F26634" s="2"/>
      <c r="G26634" s="2"/>
      <c r="H26634" s="2"/>
    </row>
    <row r="26635" spans="2:8">
      <c r="B26635" s="2" t="s">
        <v>27084</v>
      </c>
      <c r="C26635" s="2">
        <v>32</v>
      </c>
      <c r="D26635" s="2" t="s">
        <v>467</v>
      </c>
      <c r="E26635" s="2"/>
      <c r="F26635" s="2"/>
      <c r="G26635" s="2"/>
      <c r="H26635" s="2"/>
    </row>
    <row r="26636" spans="2:8">
      <c r="B26636" s="2" t="s">
        <v>27085</v>
      </c>
      <c r="C26636" s="2">
        <v>33</v>
      </c>
      <c r="D26636" s="2" t="s">
        <v>467</v>
      </c>
      <c r="E26636" s="2"/>
      <c r="F26636" s="2"/>
      <c r="G26636" s="2"/>
      <c r="H26636" s="2"/>
    </row>
    <row r="26637" spans="2:8">
      <c r="B26637" s="2" t="s">
        <v>27086</v>
      </c>
      <c r="C26637" s="2">
        <v>36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27087</v>
      </c>
      <c r="C26638" s="2">
        <v>37</v>
      </c>
      <c r="D26638" s="2" t="s">
        <v>467</v>
      </c>
      <c r="E26638" s="2"/>
      <c r="F26638" s="2"/>
      <c r="G26638" s="2"/>
      <c r="H26638" s="2"/>
    </row>
    <row r="26639" spans="2:8">
      <c r="B26639" s="2" t="s">
        <v>27088</v>
      </c>
      <c r="C26639" s="2">
        <v>36</v>
      </c>
      <c r="D26639" s="2" t="s">
        <v>467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467</v>
      </c>
      <c r="E26640" s="2"/>
      <c r="F26640" s="2"/>
      <c r="G26640" s="2"/>
      <c r="H26640" s="2"/>
    </row>
    <row r="26641" spans="2:8">
      <c r="B26641" s="2" t="s">
        <v>27090</v>
      </c>
      <c r="C26641" s="2">
        <v>39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42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27</v>
      </c>
      <c r="D26652" s="2" t="s">
        <v>467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467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467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467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467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467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16</v>
      </c>
      <c r="D26661" s="2" t="s">
        <v>467</v>
      </c>
      <c r="E26661" s="2"/>
      <c r="F26661" s="2"/>
      <c r="G26661" s="2"/>
      <c r="H26661" s="2"/>
    </row>
    <row r="26662" spans="2:8">
      <c r="B26662" s="2" t="s">
        <v>27111</v>
      </c>
      <c r="C26662" s="2">
        <v>16</v>
      </c>
      <c r="D26662" s="2" t="s">
        <v>467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27</v>
      </c>
      <c r="D26667" s="2" t="s">
        <v>467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467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467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467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467</v>
      </c>
      <c r="E26671" s="2"/>
      <c r="F26671" s="2"/>
      <c r="G26671" s="2"/>
      <c r="H26671" s="2"/>
    </row>
    <row r="26672" spans="2:8">
      <c r="B26672" s="2" t="s">
        <v>27121</v>
      </c>
      <c r="C26672" s="2">
        <v>32</v>
      </c>
      <c r="D26672" s="2" t="s">
        <v>467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467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467</v>
      </c>
      <c r="E26674" s="2"/>
      <c r="F26674" s="2"/>
      <c r="G26674" s="2"/>
      <c r="H26674" s="2"/>
    </row>
    <row r="26675" spans="2:8">
      <c r="B26675" s="2" t="s">
        <v>27124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20</v>
      </c>
      <c r="D26679" s="2" t="s">
        <v>467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31</v>
      </c>
      <c r="D26682" s="2" t="s">
        <v>467</v>
      </c>
      <c r="E26682" s="2"/>
      <c r="F26682" s="2"/>
      <c r="G26682" s="2"/>
      <c r="H26682" s="2"/>
    </row>
    <row r="26683" spans="2:8">
      <c r="B26683" s="2" t="s">
        <v>27132</v>
      </c>
      <c r="C26683" s="2">
        <v>34</v>
      </c>
      <c r="D26683" s="2" t="s">
        <v>467</v>
      </c>
      <c r="E26683" s="2"/>
      <c r="F26683" s="2"/>
      <c r="G26683" s="2"/>
      <c r="H26683" s="2"/>
    </row>
    <row r="26684" spans="2:8">
      <c r="B26684" s="2" t="s">
        <v>27133</v>
      </c>
      <c r="C26684" s="2">
        <v>37</v>
      </c>
      <c r="D26684" s="2" t="s">
        <v>467</v>
      </c>
      <c r="E26684" s="2"/>
      <c r="F26684" s="2"/>
      <c r="G26684" s="2"/>
      <c r="H26684" s="2"/>
    </row>
    <row r="26685" spans="2:8">
      <c r="B26685" s="2" t="s">
        <v>27134</v>
      </c>
      <c r="C26685" s="2">
        <v>39</v>
      </c>
      <c r="D26685" s="2" t="s">
        <v>467</v>
      </c>
      <c r="E26685" s="2"/>
      <c r="F26685" s="2"/>
      <c r="G26685" s="2"/>
      <c r="H26685" s="2"/>
    </row>
    <row r="26686" spans="2:8">
      <c r="B26686" s="2" t="s">
        <v>27135</v>
      </c>
      <c r="C26686" s="2">
        <v>23</v>
      </c>
      <c r="D26686" s="2" t="s">
        <v>467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467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467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467</v>
      </c>
      <c r="E26689" s="2"/>
      <c r="F26689" s="2"/>
      <c r="G26689" s="2"/>
      <c r="H26689" s="2"/>
    </row>
    <row r="26690" spans="2:8">
      <c r="B26690" s="2" t="s">
        <v>27139</v>
      </c>
      <c r="C26690" s="2">
        <v>32</v>
      </c>
      <c r="D26690" s="2" t="s">
        <v>467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13</v>
      </c>
      <c r="D26694" s="2" t="s">
        <v>467</v>
      </c>
      <c r="E26694" s="2"/>
      <c r="F26694" s="2"/>
      <c r="G26694" s="2"/>
      <c r="H26694" s="2"/>
    </row>
    <row r="26695" spans="2:8">
      <c r="B26695" s="2" t="s">
        <v>27144</v>
      </c>
      <c r="C26695" s="2">
        <v>13</v>
      </c>
      <c r="D26695" s="2" t="s">
        <v>467</v>
      </c>
      <c r="E26695" s="2"/>
      <c r="F26695" s="2"/>
      <c r="G26695" s="2"/>
      <c r="H26695" s="2"/>
    </row>
    <row r="26696" spans="2:8">
      <c r="B26696" s="2" t="s">
        <v>27145</v>
      </c>
      <c r="C26696" s="2">
        <v>15</v>
      </c>
      <c r="D26696" s="2" t="s">
        <v>467</v>
      </c>
      <c r="E26696" s="2"/>
      <c r="F26696" s="2"/>
      <c r="G26696" s="2"/>
      <c r="H26696" s="2"/>
    </row>
    <row r="26697" spans="2:8">
      <c r="B26697" s="2" t="s">
        <v>27146</v>
      </c>
      <c r="C26697" s="2">
        <v>20</v>
      </c>
      <c r="D26697" s="2" t="s">
        <v>467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467</v>
      </c>
      <c r="E26698" s="2"/>
      <c r="F26698" s="2"/>
      <c r="G26698" s="2"/>
      <c r="H26698" s="2"/>
    </row>
    <row r="26699" spans="2:8">
      <c r="B26699" s="2" t="s">
        <v>27148</v>
      </c>
      <c r="C26699" s="2">
        <v>28</v>
      </c>
      <c r="D26699" s="2" t="s">
        <v>467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467</v>
      </c>
      <c r="E26700" s="2"/>
      <c r="F26700" s="2"/>
      <c r="G26700" s="2"/>
      <c r="H26700" s="2"/>
    </row>
    <row r="26701" spans="2:8">
      <c r="B26701" s="2" t="s">
        <v>27150</v>
      </c>
      <c r="C26701" s="2">
        <v>32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27151</v>
      </c>
      <c r="C26702" s="2">
        <v>33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27152</v>
      </c>
      <c r="C26703" s="2">
        <v>35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27153</v>
      </c>
      <c r="C26704" s="2">
        <v>36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27154</v>
      </c>
      <c r="C26705" s="2">
        <v>18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27156</v>
      </c>
      <c r="C26707" s="2">
        <v>24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27158</v>
      </c>
      <c r="C26709" s="2">
        <v>38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27159</v>
      </c>
      <c r="C26710" s="2">
        <v>40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27160</v>
      </c>
      <c r="C26711" s="2">
        <v>40</v>
      </c>
      <c r="D26711" s="2" t="s">
        <v>467</v>
      </c>
      <c r="E26711" s="2"/>
      <c r="F26711" s="2"/>
      <c r="G26711" s="2"/>
      <c r="H26711" s="2"/>
    </row>
    <row r="26712" spans="2:8">
      <c r="B26712" s="2" t="s">
        <v>27161</v>
      </c>
      <c r="C26712" s="2">
        <v>41</v>
      </c>
      <c r="D26712" s="2" t="s">
        <v>467</v>
      </c>
      <c r="E26712" s="2"/>
      <c r="F26712" s="2"/>
      <c r="G26712" s="2"/>
      <c r="H26712" s="2"/>
    </row>
    <row r="26713" spans="2:8">
      <c r="B26713" s="2" t="s">
        <v>27162</v>
      </c>
      <c r="C26713" s="2">
        <v>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25</v>
      </c>
      <c r="D26717" s="2" t="s">
        <v>467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467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467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467</v>
      </c>
      <c r="E26720" s="2"/>
      <c r="F26720" s="2"/>
      <c r="G26720" s="2"/>
      <c r="H26720" s="2"/>
    </row>
    <row r="26721" spans="2:8">
      <c r="B26721" s="2" t="s">
        <v>27170</v>
      </c>
      <c r="C26721" s="2">
        <v>31</v>
      </c>
      <c r="D26721" s="2" t="s">
        <v>467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467</v>
      </c>
      <c r="E26722" s="2"/>
      <c r="F26722" s="2"/>
      <c r="G26722" s="2"/>
      <c r="H26722" s="2"/>
    </row>
    <row r="26723" spans="2:8">
      <c r="B26723" s="2" t="s">
        <v>27172</v>
      </c>
      <c r="C26723" s="2">
        <v>14</v>
      </c>
      <c r="D26723" s="2" t="s">
        <v>467</v>
      </c>
      <c r="E26723" s="2"/>
      <c r="F26723" s="2"/>
      <c r="G26723" s="2"/>
      <c r="H26723" s="2"/>
    </row>
    <row r="26724" spans="2:8">
      <c r="B26724" s="2" t="s">
        <v>27173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467</v>
      </c>
      <c r="E26725" s="2"/>
      <c r="F26725" s="2"/>
      <c r="G26725" s="2"/>
      <c r="H26725" s="2"/>
    </row>
    <row r="26726" spans="2:8">
      <c r="B26726" s="2" t="s">
        <v>27175</v>
      </c>
      <c r="C26726" s="2">
        <v>32</v>
      </c>
      <c r="D26726" s="2" t="s">
        <v>467</v>
      </c>
      <c r="E26726" s="2"/>
      <c r="F26726" s="2"/>
      <c r="G26726" s="2"/>
      <c r="H26726" s="2"/>
    </row>
    <row r="26727" spans="2:8">
      <c r="B26727" s="2" t="s">
        <v>27176</v>
      </c>
      <c r="C26727" s="2">
        <v>34</v>
      </c>
      <c r="D26727" s="2" t="s">
        <v>467</v>
      </c>
      <c r="E26727" s="2"/>
      <c r="F26727" s="2"/>
      <c r="G26727" s="2"/>
      <c r="H26727" s="2"/>
    </row>
    <row r="26728" spans="2:8">
      <c r="B26728" s="2" t="s">
        <v>27177</v>
      </c>
      <c r="C26728" s="2">
        <v>36</v>
      </c>
      <c r="D26728" s="2" t="s">
        <v>467</v>
      </c>
      <c r="E26728" s="2"/>
      <c r="F26728" s="2"/>
      <c r="G26728" s="2"/>
      <c r="H26728" s="2"/>
    </row>
    <row r="26729" spans="2:8">
      <c r="B26729" s="2" t="s">
        <v>27178</v>
      </c>
      <c r="C26729" s="2">
        <v>17</v>
      </c>
      <c r="D26729" s="2" t="s">
        <v>467</v>
      </c>
      <c r="E26729" s="2"/>
      <c r="F26729" s="2"/>
      <c r="G26729" s="2"/>
      <c r="H26729" s="2"/>
    </row>
    <row r="26730" spans="2:8">
      <c r="B26730" s="2" t="s">
        <v>27179</v>
      </c>
      <c r="C26730" s="2">
        <v>18</v>
      </c>
      <c r="D26730" s="2" t="s">
        <v>467</v>
      </c>
      <c r="E26730" s="2"/>
      <c r="F26730" s="2"/>
      <c r="G26730" s="2"/>
      <c r="H26730" s="2"/>
    </row>
    <row r="26731" spans="2:8">
      <c r="B26731" s="2" t="s">
        <v>27180</v>
      </c>
      <c r="C26731" s="2">
        <v>16</v>
      </c>
      <c r="D26731" s="2" t="s">
        <v>467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467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467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467</v>
      </c>
      <c r="E26734" s="2"/>
      <c r="F26734" s="2"/>
      <c r="G26734" s="2"/>
      <c r="H26734" s="2"/>
    </row>
    <row r="26735" spans="2:8">
      <c r="B26735" s="2" t="s">
        <v>27184</v>
      </c>
      <c r="C26735" s="2">
        <v>26</v>
      </c>
      <c r="D26735" s="2" t="s">
        <v>467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467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467</v>
      </c>
      <c r="E26737" s="2"/>
      <c r="F26737" s="2"/>
      <c r="G26737" s="2"/>
      <c r="H26737" s="2"/>
    </row>
    <row r="26738" spans="2:8">
      <c r="B26738" s="2" t="s">
        <v>27187</v>
      </c>
      <c r="C26738" s="2">
        <v>21</v>
      </c>
      <c r="D26738" s="2" t="s">
        <v>467</v>
      </c>
      <c r="E26738" s="2"/>
      <c r="F26738" s="2"/>
      <c r="G26738" s="2"/>
      <c r="H26738" s="2"/>
    </row>
    <row r="26739" spans="2:8">
      <c r="B26739" s="2" t="s">
        <v>27188</v>
      </c>
      <c r="C26739" s="2">
        <v>33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27189</v>
      </c>
      <c r="C26740" s="2">
        <v>35</v>
      </c>
      <c r="D26740" s="2" t="s">
        <v>467</v>
      </c>
      <c r="E26740" s="2"/>
      <c r="F26740" s="2"/>
      <c r="G26740" s="2"/>
      <c r="H26740" s="2"/>
    </row>
    <row r="26741" spans="2:8">
      <c r="B26741" s="2" t="s">
        <v>27190</v>
      </c>
      <c r="C26741" s="2">
        <v>35</v>
      </c>
      <c r="D26741" s="2" t="s">
        <v>467</v>
      </c>
      <c r="E26741" s="2"/>
      <c r="F26741" s="2"/>
      <c r="G26741" s="2"/>
      <c r="H26741" s="2"/>
    </row>
    <row r="26742" spans="2:8">
      <c r="B26742" s="2" t="s">
        <v>27191</v>
      </c>
      <c r="C26742" s="2">
        <v>36</v>
      </c>
      <c r="D26742" s="2" t="s">
        <v>467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467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467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467</v>
      </c>
      <c r="E26745" s="2"/>
      <c r="F26745" s="2"/>
      <c r="G26745" s="2"/>
      <c r="H26745" s="2"/>
    </row>
    <row r="26746" spans="2:8">
      <c r="B26746" s="2" t="s">
        <v>27195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467</v>
      </c>
      <c r="E26751" s="2"/>
      <c r="F26751" s="2"/>
      <c r="G26751" s="2"/>
      <c r="H26751" s="2"/>
    </row>
    <row r="26752" spans="2:8">
      <c r="B26752" s="2" t="s">
        <v>27201</v>
      </c>
      <c r="C26752" s="2">
        <v>18</v>
      </c>
      <c r="D26752" s="2" t="s">
        <v>467</v>
      </c>
      <c r="E26752" s="2"/>
      <c r="F26752" s="2"/>
      <c r="G26752" s="2"/>
      <c r="H26752" s="2"/>
    </row>
    <row r="26753" spans="2:8">
      <c r="B26753" s="2" t="s">
        <v>27202</v>
      </c>
      <c r="C26753" s="2">
        <v>17</v>
      </c>
      <c r="D26753" s="2" t="s">
        <v>467</v>
      </c>
      <c r="E26753" s="2"/>
      <c r="F26753" s="2"/>
      <c r="G26753" s="2"/>
      <c r="H26753" s="2"/>
    </row>
    <row r="26754" spans="2:8">
      <c r="B26754" s="2" t="s">
        <v>27203</v>
      </c>
      <c r="C26754" s="2">
        <v>21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467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467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467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10</v>
      </c>
      <c r="D26768" s="2" t="s">
        <v>467</v>
      </c>
      <c r="E26768" s="2"/>
      <c r="F26768" s="2"/>
      <c r="G26768" s="2"/>
      <c r="H26768" s="2"/>
    </row>
    <row r="26769" spans="2:8">
      <c r="B26769" s="2" t="s">
        <v>27218</v>
      </c>
      <c r="C26769" s="2">
        <v>10</v>
      </c>
      <c r="D26769" s="2" t="s">
        <v>467</v>
      </c>
      <c r="E26769" s="2"/>
      <c r="F26769" s="2"/>
      <c r="G26769" s="2"/>
      <c r="H26769" s="2"/>
    </row>
    <row r="26770" spans="2:8">
      <c r="B26770" s="2" t="s">
        <v>27219</v>
      </c>
      <c r="C26770" s="2">
        <v>10</v>
      </c>
      <c r="D26770" s="2" t="s">
        <v>467</v>
      </c>
      <c r="E26770" s="2"/>
      <c r="F26770" s="2"/>
      <c r="G26770" s="2"/>
      <c r="H26770" s="2"/>
    </row>
    <row r="26771" spans="2:8">
      <c r="B26771" s="2" t="s">
        <v>27220</v>
      </c>
      <c r="C26771" s="2">
        <v>10</v>
      </c>
      <c r="D26771" s="2" t="s">
        <v>467</v>
      </c>
      <c r="E26771" s="2"/>
      <c r="F26771" s="2"/>
      <c r="G26771" s="2"/>
      <c r="H26771" s="2"/>
    </row>
    <row r="26772" spans="2:8">
      <c r="B26772" s="2" t="s">
        <v>27221</v>
      </c>
      <c r="C26772" s="2">
        <v>10</v>
      </c>
      <c r="D26772" s="2" t="s">
        <v>467</v>
      </c>
      <c r="E26772" s="2"/>
      <c r="F26772" s="2"/>
      <c r="G26772" s="2"/>
      <c r="H26772" s="2"/>
    </row>
    <row r="26773" spans="2:8">
      <c r="B26773" s="2" t="s">
        <v>27222</v>
      </c>
      <c r="C26773" s="2">
        <v>10</v>
      </c>
      <c r="D26773" s="2" t="s">
        <v>467</v>
      </c>
      <c r="E26773" s="2"/>
      <c r="F26773" s="2"/>
      <c r="G26773" s="2"/>
      <c r="H26773" s="2"/>
    </row>
    <row r="26774" spans="2:8">
      <c r="B26774" s="2" t="s">
        <v>27223</v>
      </c>
      <c r="C26774" s="2">
        <v>10</v>
      </c>
      <c r="D26774" s="2" t="s">
        <v>467</v>
      </c>
      <c r="E26774" s="2"/>
      <c r="F26774" s="2"/>
      <c r="G26774" s="2"/>
      <c r="H26774" s="2"/>
    </row>
    <row r="26775" spans="2:8">
      <c r="B26775" s="2" t="s">
        <v>27224</v>
      </c>
      <c r="C26775" s="2">
        <v>10</v>
      </c>
      <c r="D26775" s="2" t="s">
        <v>467</v>
      </c>
      <c r="E26775" s="2"/>
      <c r="F26775" s="2"/>
      <c r="G26775" s="2"/>
      <c r="H26775" s="2"/>
    </row>
    <row r="26776" spans="2:8">
      <c r="B26776" s="2" t="s">
        <v>27225</v>
      </c>
      <c r="C26776" s="2">
        <v>40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21</v>
      </c>
      <c r="D26782" s="2" t="s">
        <v>467</v>
      </c>
      <c r="E26782" s="2"/>
      <c r="F26782" s="2"/>
      <c r="G26782" s="2"/>
      <c r="H26782" s="2"/>
    </row>
    <row r="26783" spans="2:8">
      <c r="B26783" s="2" t="s">
        <v>27232</v>
      </c>
      <c r="C26783" s="2">
        <v>20</v>
      </c>
      <c r="D26783" s="2" t="s">
        <v>467</v>
      </c>
      <c r="E26783" s="2"/>
      <c r="F26783" s="2"/>
      <c r="G26783" s="2"/>
      <c r="H26783" s="2"/>
    </row>
    <row r="26784" spans="2:8">
      <c r="B26784" s="2" t="s">
        <v>27233</v>
      </c>
      <c r="C26784" s="2">
        <v>24</v>
      </c>
      <c r="D26784" s="2" t="s">
        <v>467</v>
      </c>
      <c r="E26784" s="2"/>
      <c r="F26784" s="2"/>
      <c r="G26784" s="2"/>
      <c r="H26784" s="2"/>
    </row>
    <row r="26785" spans="2:8">
      <c r="B26785" s="2" t="s">
        <v>27234</v>
      </c>
      <c r="C26785" s="2">
        <v>23</v>
      </c>
      <c r="D26785" s="2" t="s">
        <v>467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24</v>
      </c>
      <c r="D26790" s="2" t="s">
        <v>467</v>
      </c>
      <c r="E26790" s="2"/>
      <c r="F26790" s="2"/>
      <c r="G26790" s="2"/>
      <c r="H26790" s="2"/>
    </row>
    <row r="26791" spans="2:8">
      <c r="B26791" s="2" t="s">
        <v>27240</v>
      </c>
      <c r="C26791" s="2">
        <v>25</v>
      </c>
      <c r="D26791" s="2" t="s">
        <v>467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467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467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467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467</v>
      </c>
      <c r="E26795" s="2"/>
      <c r="F26795" s="2"/>
      <c r="G26795" s="2"/>
      <c r="H26795" s="2"/>
    </row>
    <row r="26796" spans="2:8">
      <c r="B26796" s="2" t="s">
        <v>27245</v>
      </c>
      <c r="C26796" s="2">
        <v>16</v>
      </c>
      <c r="D26796" s="2" t="s">
        <v>467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467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467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467</v>
      </c>
      <c r="E26799" s="2"/>
      <c r="F26799" s="2"/>
      <c r="G26799" s="2"/>
      <c r="H26799" s="2"/>
    </row>
    <row r="26800" spans="2:8">
      <c r="B26800" s="2" t="s">
        <v>27249</v>
      </c>
      <c r="C26800" s="2">
        <v>19</v>
      </c>
      <c r="D26800" s="2" t="s">
        <v>467</v>
      </c>
      <c r="E26800" s="2"/>
      <c r="F26800" s="2"/>
      <c r="G26800" s="2"/>
      <c r="H26800" s="2"/>
    </row>
    <row r="26801" spans="2:8">
      <c r="B26801" s="2" t="s">
        <v>27250</v>
      </c>
      <c r="C26801" s="2">
        <v>27</v>
      </c>
      <c r="D26801" s="2" t="s">
        <v>467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467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467</v>
      </c>
      <c r="E26803" s="2"/>
      <c r="F26803" s="2"/>
      <c r="G26803" s="2"/>
      <c r="H26803" s="2"/>
    </row>
    <row r="26804" spans="2:8">
      <c r="B26804" s="2" t="s">
        <v>27253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39</v>
      </c>
      <c r="D26808" s="2" t="s">
        <v>467</v>
      </c>
      <c r="E26808" s="2"/>
      <c r="F26808" s="2"/>
      <c r="G26808" s="2"/>
      <c r="H26808" s="2"/>
    </row>
    <row r="26809" spans="2:8">
      <c r="B26809" s="2" t="s">
        <v>27258</v>
      </c>
      <c r="C26809" s="2">
        <v>39</v>
      </c>
      <c r="D26809" s="2" t="s">
        <v>467</v>
      </c>
      <c r="E26809" s="2"/>
      <c r="F26809" s="2"/>
      <c r="G26809" s="2"/>
      <c r="H26809" s="2"/>
    </row>
    <row r="26810" spans="2:8">
      <c r="B26810" s="2" t="s">
        <v>27259</v>
      </c>
      <c r="C26810" s="2">
        <v>39</v>
      </c>
      <c r="D26810" s="2" t="s">
        <v>467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467</v>
      </c>
      <c r="E26811" s="2"/>
      <c r="F26811" s="2"/>
      <c r="G26811" s="2"/>
      <c r="H26811" s="2"/>
    </row>
    <row r="26812" spans="2:8">
      <c r="B26812" s="2" t="s">
        <v>27261</v>
      </c>
      <c r="C26812" s="2">
        <v>37</v>
      </c>
      <c r="D26812" s="2" t="s">
        <v>467</v>
      </c>
      <c r="E26812" s="2"/>
      <c r="F26812" s="2"/>
      <c r="G26812" s="2"/>
      <c r="H26812" s="2"/>
    </row>
    <row r="26813" spans="2:8">
      <c r="B26813" s="2" t="s">
        <v>27262</v>
      </c>
      <c r="C26813" s="2">
        <v>16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467</v>
      </c>
      <c r="E26828" s="2"/>
      <c r="F26828" s="2"/>
      <c r="G26828" s="2"/>
      <c r="H26828" s="2"/>
    </row>
    <row r="26829" spans="2:8">
      <c r="B26829" s="2" t="s">
        <v>27278</v>
      </c>
      <c r="C26829" s="2">
        <v>35</v>
      </c>
      <c r="D26829" s="2" t="s">
        <v>467</v>
      </c>
      <c r="E26829" s="2"/>
      <c r="F26829" s="2"/>
      <c r="G26829" s="2"/>
      <c r="H26829" s="2"/>
    </row>
    <row r="26830" spans="2:8">
      <c r="B26830" s="2" t="s">
        <v>27279</v>
      </c>
      <c r="C26830" s="2">
        <v>36</v>
      </c>
      <c r="D26830" s="2" t="s">
        <v>467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467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467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467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467</v>
      </c>
      <c r="E26834" s="2"/>
      <c r="F26834" s="2"/>
      <c r="G26834" s="2"/>
      <c r="H26834" s="2"/>
    </row>
    <row r="26835" spans="2:8">
      <c r="B26835" s="2" t="s">
        <v>27284</v>
      </c>
      <c r="C26835" s="2">
        <v>30</v>
      </c>
      <c r="D26835" s="2" t="s">
        <v>467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467</v>
      </c>
      <c r="E26836" s="2"/>
      <c r="F26836" s="2"/>
      <c r="G26836" s="2"/>
      <c r="H26836" s="2"/>
    </row>
    <row r="26837" spans="2:8">
      <c r="B26837" s="2" t="s">
        <v>27286</v>
      </c>
      <c r="C26837" s="2">
        <v>20</v>
      </c>
      <c r="D26837" s="2" t="s">
        <v>467</v>
      </c>
      <c r="E26837" s="2"/>
      <c r="F26837" s="2"/>
      <c r="G26837" s="2"/>
      <c r="H26837" s="2"/>
    </row>
    <row r="26838" spans="2:8">
      <c r="B26838" s="2" t="s">
        <v>27287</v>
      </c>
      <c r="C26838" s="2">
        <v>20</v>
      </c>
      <c r="D26838" s="2" t="s">
        <v>467</v>
      </c>
      <c r="E26838" s="2"/>
      <c r="F26838" s="2"/>
      <c r="G26838" s="2"/>
      <c r="H26838" s="2"/>
    </row>
    <row r="26839" spans="2:8">
      <c r="B26839" s="2" t="s">
        <v>27288</v>
      </c>
      <c r="C26839" s="2">
        <v>22</v>
      </c>
      <c r="D26839" s="2" t="s">
        <v>467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467</v>
      </c>
      <c r="E26840" s="2"/>
      <c r="F26840" s="2"/>
      <c r="G26840" s="2"/>
      <c r="H26840" s="2"/>
    </row>
    <row r="26841" spans="2:8">
      <c r="B26841" s="2" t="s">
        <v>27290</v>
      </c>
      <c r="C26841" s="2">
        <v>25</v>
      </c>
      <c r="D26841" s="2" t="s">
        <v>467</v>
      </c>
      <c r="E26841" s="2"/>
      <c r="F26841" s="2"/>
      <c r="G26841" s="2"/>
      <c r="H26841" s="2"/>
    </row>
    <row r="26842" spans="2:8">
      <c r="B26842" s="2" t="s">
        <v>27291</v>
      </c>
      <c r="C26842" s="2">
        <v>25</v>
      </c>
      <c r="D26842" s="2" t="s">
        <v>467</v>
      </c>
      <c r="E26842" s="2"/>
      <c r="F26842" s="2"/>
      <c r="G26842" s="2"/>
      <c r="H26842" s="2"/>
    </row>
    <row r="26843" spans="2:8">
      <c r="B26843" s="2" t="s">
        <v>27292</v>
      </c>
      <c r="C26843" s="2">
        <v>34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27293</v>
      </c>
      <c r="C26844" s="2">
        <v>34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27295</v>
      </c>
      <c r="C26846" s="2">
        <v>29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467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467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27300</v>
      </c>
      <c r="C26851" s="2">
        <v>26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27301</v>
      </c>
      <c r="C26852" s="2">
        <v>26</v>
      </c>
      <c r="D26852" s="2" t="s">
        <v>467</v>
      </c>
      <c r="E26852" s="2"/>
      <c r="F26852" s="2"/>
      <c r="G26852" s="2"/>
      <c r="H26852" s="2"/>
    </row>
    <row r="26853" spans="2:8">
      <c r="B26853" s="2" t="s">
        <v>27302</v>
      </c>
      <c r="C26853" s="2">
        <v>25</v>
      </c>
      <c r="D26853" s="2" t="s">
        <v>467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467</v>
      </c>
      <c r="E26854" s="2"/>
      <c r="F26854" s="2"/>
      <c r="G26854" s="2"/>
      <c r="H26854" s="2"/>
    </row>
    <row r="26855" spans="2:8">
      <c r="B26855" s="2" t="s">
        <v>27304</v>
      </c>
      <c r="C26855" s="2">
        <v>22</v>
      </c>
      <c r="D26855" s="2" t="s">
        <v>467</v>
      </c>
      <c r="E26855" s="2"/>
      <c r="F26855" s="2"/>
      <c r="G26855" s="2"/>
      <c r="H26855" s="2"/>
    </row>
    <row r="26856" spans="2:8">
      <c r="B26856" s="2" t="s">
        <v>27305</v>
      </c>
      <c r="C26856" s="2">
        <v>23</v>
      </c>
      <c r="D26856" s="2" t="s">
        <v>467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467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467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467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467</v>
      </c>
      <c r="E26860" s="2"/>
      <c r="F26860" s="2"/>
      <c r="G26860" s="2"/>
      <c r="H26860" s="2"/>
    </row>
    <row r="26861" spans="2:8">
      <c r="B26861" s="2" t="s">
        <v>27310</v>
      </c>
      <c r="C26861" s="2">
        <v>26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27311</v>
      </c>
      <c r="C26862" s="2">
        <v>15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467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467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467</v>
      </c>
      <c r="E26867" s="2"/>
      <c r="F26867" s="2"/>
      <c r="G26867" s="2"/>
      <c r="H26867" s="2"/>
    </row>
    <row r="26868" spans="2:8">
      <c r="B26868" s="2" t="s">
        <v>27317</v>
      </c>
      <c r="C26868" s="2">
        <v>32</v>
      </c>
      <c r="D26868" s="2" t="s">
        <v>467</v>
      </c>
      <c r="E26868" s="2"/>
      <c r="F26868" s="2"/>
      <c r="G26868" s="2"/>
      <c r="H26868" s="2"/>
    </row>
    <row r="26869" spans="2:8">
      <c r="B26869" s="2" t="s">
        <v>27318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42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43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467</v>
      </c>
      <c r="E26872" s="2"/>
      <c r="F26872" s="2"/>
      <c r="G26872" s="2"/>
      <c r="H26872" s="2"/>
    </row>
    <row r="26873" spans="2:8">
      <c r="B26873" s="2" t="s">
        <v>27322</v>
      </c>
      <c r="C26873" s="2">
        <v>34</v>
      </c>
      <c r="D26873" s="2" t="s">
        <v>467</v>
      </c>
      <c r="E26873" s="2"/>
      <c r="F26873" s="2"/>
      <c r="G26873" s="2"/>
      <c r="H26873" s="2"/>
    </row>
    <row r="26874" spans="2:8">
      <c r="B26874" s="2" t="s">
        <v>27323</v>
      </c>
      <c r="C26874" s="2">
        <v>35</v>
      </c>
      <c r="D26874" s="2" t="s">
        <v>467</v>
      </c>
      <c r="E26874" s="2"/>
      <c r="F26874" s="2"/>
      <c r="G26874" s="2"/>
      <c r="H26874" s="2"/>
    </row>
    <row r="26875" spans="2:8">
      <c r="B26875" s="2" t="s">
        <v>27324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41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19</v>
      </c>
      <c r="D26878" s="2" t="s">
        <v>467</v>
      </c>
      <c r="E26878" s="2"/>
      <c r="F26878" s="2"/>
      <c r="G26878" s="2"/>
      <c r="H26878" s="2"/>
    </row>
    <row r="26879" spans="2:8">
      <c r="B26879" s="2" t="s">
        <v>27328</v>
      </c>
      <c r="C26879" s="2">
        <v>19</v>
      </c>
      <c r="D26879" s="2" t="s">
        <v>467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467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467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467</v>
      </c>
      <c r="E26882" s="2"/>
      <c r="F26882" s="2"/>
      <c r="G26882" s="2"/>
      <c r="H26882" s="2"/>
    </row>
    <row r="26883" spans="2:8">
      <c r="B26883" s="2" t="s">
        <v>27332</v>
      </c>
      <c r="C26883" s="2">
        <v>34</v>
      </c>
      <c r="D26883" s="2" t="s">
        <v>467</v>
      </c>
      <c r="E26883" s="2"/>
      <c r="F26883" s="2"/>
      <c r="G26883" s="2"/>
      <c r="H26883" s="2"/>
    </row>
    <row r="26884" spans="2:8">
      <c r="B26884" s="2" t="s">
        <v>27333</v>
      </c>
      <c r="C26884" s="2">
        <v>32</v>
      </c>
      <c r="D26884" s="2" t="s">
        <v>467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467</v>
      </c>
      <c r="E26885" s="2"/>
      <c r="F26885" s="2"/>
      <c r="G26885" s="2"/>
      <c r="H26885" s="2"/>
    </row>
    <row r="26886" spans="2:8">
      <c r="B26886" s="2" t="s">
        <v>27335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467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467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467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467</v>
      </c>
      <c r="E26890" s="2"/>
      <c r="F26890" s="2"/>
      <c r="G26890" s="2"/>
      <c r="H26890" s="2"/>
    </row>
    <row r="26891" spans="2:8">
      <c r="B26891" s="2" t="s">
        <v>27340</v>
      </c>
      <c r="C26891" s="2">
        <v>31</v>
      </c>
      <c r="D26891" s="2" t="s">
        <v>467</v>
      </c>
      <c r="E26891" s="2"/>
      <c r="F26891" s="2"/>
      <c r="G26891" s="2"/>
      <c r="H26891" s="2"/>
    </row>
    <row r="26892" spans="2:8">
      <c r="B26892" s="2" t="s">
        <v>27341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40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37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27346</v>
      </c>
      <c r="C26897" s="2">
        <v>37</v>
      </c>
      <c r="D26897" s="2" t="s">
        <v>467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467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467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467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467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467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467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467</v>
      </c>
      <c r="E26904" s="2"/>
      <c r="F26904" s="2"/>
      <c r="G26904" s="2"/>
      <c r="H26904" s="2"/>
    </row>
    <row r="26905" spans="2:8">
      <c r="B26905" s="2" t="s">
        <v>27354</v>
      </c>
      <c r="C26905" s="2">
        <v>35</v>
      </c>
      <c r="D26905" s="2" t="s">
        <v>467</v>
      </c>
      <c r="E26905" s="2"/>
      <c r="F26905" s="2"/>
      <c r="G26905" s="2"/>
      <c r="H26905" s="2"/>
    </row>
    <row r="26906" spans="2:8">
      <c r="B26906" s="2" t="s">
        <v>27355</v>
      </c>
      <c r="C26906" s="2">
        <v>35</v>
      </c>
      <c r="D26906" s="2" t="s">
        <v>467</v>
      </c>
      <c r="E26906" s="2"/>
      <c r="F26906" s="2"/>
      <c r="G26906" s="2"/>
      <c r="H26906" s="2"/>
    </row>
    <row r="26907" spans="2:8">
      <c r="B26907" s="2" t="s">
        <v>27356</v>
      </c>
      <c r="C26907" s="2">
        <v>14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23</v>
      </c>
      <c r="D26909" s="2" t="s">
        <v>467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467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467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467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467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467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467</v>
      </c>
      <c r="E26915" s="2"/>
      <c r="F26915" s="2"/>
      <c r="G26915" s="2"/>
      <c r="H26915" s="2"/>
    </row>
    <row r="26916" spans="2:8">
      <c r="B26916" s="2" t="s">
        <v>27365</v>
      </c>
      <c r="C26916" s="2">
        <v>14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44</v>
      </c>
      <c r="D26918" s="2" t="s">
        <v>467</v>
      </c>
      <c r="E26918" s="2"/>
      <c r="F26918" s="2"/>
      <c r="G26918" s="2"/>
      <c r="H26918" s="2"/>
    </row>
    <row r="26919" spans="2:8">
      <c r="B26919" s="2" t="s">
        <v>27368</v>
      </c>
      <c r="C26919" s="2">
        <v>46</v>
      </c>
      <c r="D26919" s="2" t="s">
        <v>467</v>
      </c>
      <c r="E26919" s="2"/>
      <c r="F26919" s="2"/>
      <c r="G26919" s="2"/>
      <c r="H26919" s="2"/>
    </row>
    <row r="26920" spans="2:8">
      <c r="B26920" s="2" t="s">
        <v>27369</v>
      </c>
      <c r="C26920" s="2">
        <v>44</v>
      </c>
      <c r="D26920" s="2" t="s">
        <v>467</v>
      </c>
      <c r="E26920" s="2"/>
      <c r="F26920" s="2"/>
      <c r="G26920" s="2"/>
      <c r="H26920" s="2"/>
    </row>
    <row r="26921" spans="2:8">
      <c r="B26921" s="2" t="s">
        <v>27370</v>
      </c>
      <c r="C26921" s="2">
        <v>43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40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467</v>
      </c>
      <c r="E26923" s="2"/>
      <c r="F26923" s="2"/>
      <c r="G26923" s="2"/>
      <c r="H26923" s="2"/>
    </row>
    <row r="26924" spans="2:8">
      <c r="B26924" s="2" t="s">
        <v>27373</v>
      </c>
      <c r="C26924" s="2">
        <v>32</v>
      </c>
      <c r="D26924" s="2" t="s">
        <v>467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467</v>
      </c>
      <c r="E26925" s="2"/>
      <c r="F26925" s="2"/>
      <c r="G26925" s="2"/>
      <c r="H26925" s="2"/>
    </row>
    <row r="26926" spans="2:8">
      <c r="B26926" s="2" t="s">
        <v>27375</v>
      </c>
      <c r="C26926" s="2">
        <v>18</v>
      </c>
      <c r="D26926" s="2" t="s">
        <v>467</v>
      </c>
      <c r="E26926" s="2"/>
      <c r="F26926" s="2"/>
      <c r="G26926" s="2"/>
      <c r="H26926" s="2"/>
    </row>
    <row r="26927" spans="2:8">
      <c r="B26927" s="2" t="s">
        <v>27376</v>
      </c>
      <c r="C26927" s="2">
        <v>17</v>
      </c>
      <c r="D26927" s="2" t="s">
        <v>467</v>
      </c>
      <c r="E26927" s="2"/>
      <c r="F26927" s="2"/>
      <c r="G26927" s="2"/>
      <c r="H26927" s="2"/>
    </row>
    <row r="26928" spans="2:8">
      <c r="B26928" s="2" t="s">
        <v>27377</v>
      </c>
      <c r="C26928" s="2">
        <v>22</v>
      </c>
      <c r="D26928" s="2" t="s">
        <v>467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27379</v>
      </c>
      <c r="C26930" s="2">
        <v>16</v>
      </c>
      <c r="D26930" s="2" t="s">
        <v>467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467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27386</v>
      </c>
      <c r="C26937" s="2">
        <v>37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467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467</v>
      </c>
      <c r="E26940" s="2"/>
      <c r="F26940" s="2"/>
      <c r="G26940" s="2"/>
      <c r="H26940" s="2"/>
    </row>
    <row r="26941" spans="2:8">
      <c r="B26941" s="2" t="s">
        <v>27390</v>
      </c>
      <c r="C26941" s="2">
        <v>35</v>
      </c>
      <c r="D26941" s="2" t="s">
        <v>467</v>
      </c>
      <c r="E26941" s="2"/>
      <c r="F26941" s="2"/>
      <c r="G26941" s="2"/>
      <c r="H26941" s="2"/>
    </row>
    <row r="26942" spans="2:8">
      <c r="B26942" s="2" t="s">
        <v>27391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467</v>
      </c>
      <c r="E26945" s="2"/>
      <c r="F26945" s="2"/>
      <c r="G26945" s="2"/>
      <c r="H26945" s="2"/>
    </row>
    <row r="26946" spans="2:8">
      <c r="B26946" s="2" t="s">
        <v>27395</v>
      </c>
      <c r="C26946" s="2">
        <v>20</v>
      </c>
      <c r="D26946" s="2" t="s">
        <v>467</v>
      </c>
      <c r="E26946" s="2"/>
      <c r="F26946" s="2"/>
      <c r="G26946" s="2"/>
      <c r="H26946" s="2"/>
    </row>
    <row r="26947" spans="2:8">
      <c r="B26947" s="2" t="s">
        <v>27396</v>
      </c>
      <c r="C26947" s="2">
        <v>22</v>
      </c>
      <c r="D26947" s="2" t="s">
        <v>467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467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467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467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467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467</v>
      </c>
      <c r="E26952" s="2"/>
      <c r="F26952" s="2"/>
      <c r="G26952" s="2"/>
      <c r="H26952" s="2"/>
    </row>
    <row r="26953" spans="2:8">
      <c r="B26953" s="2" t="s">
        <v>27402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467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467</v>
      </c>
      <c r="E26955" s="2"/>
      <c r="F26955" s="2"/>
      <c r="G26955" s="2"/>
      <c r="H26955" s="2"/>
    </row>
    <row r="26956" spans="2:8">
      <c r="B26956" s="2" t="s">
        <v>27405</v>
      </c>
      <c r="C26956" s="2">
        <v>33</v>
      </c>
      <c r="D26956" s="2" t="s">
        <v>467</v>
      </c>
      <c r="E26956" s="2"/>
      <c r="F26956" s="2"/>
      <c r="G26956" s="2"/>
      <c r="H26956" s="2"/>
    </row>
    <row r="26957" spans="2:8">
      <c r="B26957" s="2" t="s">
        <v>27406</v>
      </c>
      <c r="C26957" s="2">
        <v>37</v>
      </c>
      <c r="D26957" s="2" t="s">
        <v>467</v>
      </c>
      <c r="E26957" s="2"/>
      <c r="F26957" s="2"/>
      <c r="G26957" s="2"/>
      <c r="H26957" s="2"/>
    </row>
    <row r="26958" spans="2:8">
      <c r="B26958" s="2" t="s">
        <v>27407</v>
      </c>
      <c r="C26958" s="2">
        <v>40</v>
      </c>
      <c r="D26958" s="2" t="s">
        <v>467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20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27414</v>
      </c>
      <c r="C26965" s="2">
        <v>23</v>
      </c>
      <c r="D26965" s="2" t="s">
        <v>467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27416</v>
      </c>
      <c r="C26967" s="2">
        <v>32</v>
      </c>
      <c r="D26967" s="2" t="s">
        <v>467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467</v>
      </c>
      <c r="E26968" s="2"/>
      <c r="F26968" s="2"/>
      <c r="G26968" s="2"/>
      <c r="H26968" s="2"/>
    </row>
    <row r="26969" spans="2:8">
      <c r="B26969" s="2" t="s">
        <v>27418</v>
      </c>
      <c r="C26969" s="2">
        <v>34</v>
      </c>
      <c r="D26969" s="2" t="s">
        <v>467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467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467</v>
      </c>
      <c r="E26971" s="2"/>
      <c r="F26971" s="2"/>
      <c r="G26971" s="2"/>
      <c r="H26971" s="2"/>
    </row>
    <row r="26972" spans="2:8">
      <c r="B26972" s="2" t="s">
        <v>27421</v>
      </c>
      <c r="C26972" s="2">
        <v>23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27424</v>
      </c>
      <c r="C26975" s="2">
        <v>35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27425</v>
      </c>
      <c r="C26976" s="2">
        <v>34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27426</v>
      </c>
      <c r="C26977" s="2">
        <v>30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27428</v>
      </c>
      <c r="C26979" s="2">
        <v>40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27429</v>
      </c>
      <c r="C26980" s="2">
        <v>41</v>
      </c>
      <c r="D26980" s="2" t="s">
        <v>467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467</v>
      </c>
      <c r="E26981" s="2"/>
      <c r="F26981" s="2"/>
      <c r="G26981" s="2"/>
      <c r="H26981" s="2"/>
    </row>
    <row r="26982" spans="2:8">
      <c r="B26982" s="2" t="s">
        <v>27431</v>
      </c>
      <c r="C26982" s="2">
        <v>19</v>
      </c>
      <c r="D26982" s="2" t="s">
        <v>467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467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467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467</v>
      </c>
      <c r="E26985" s="2"/>
      <c r="F26985" s="2"/>
      <c r="G26985" s="2"/>
      <c r="H26985" s="2"/>
    </row>
    <row r="26986" spans="2:8">
      <c r="B26986" s="2" t="s">
        <v>27435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467</v>
      </c>
      <c r="E26992" s="2"/>
      <c r="F26992" s="2"/>
      <c r="G26992" s="2"/>
      <c r="H26992" s="2"/>
    </row>
    <row r="26993" spans="2:8">
      <c r="B26993" s="2" t="s">
        <v>27442</v>
      </c>
      <c r="C26993" s="2">
        <v>24</v>
      </c>
      <c r="D26993" s="2" t="s">
        <v>467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467</v>
      </c>
      <c r="E26994" s="2"/>
      <c r="F26994" s="2"/>
      <c r="G26994" s="2"/>
      <c r="H26994" s="2"/>
    </row>
    <row r="26995" spans="2:8">
      <c r="B26995" s="2" t="s">
        <v>27444</v>
      </c>
      <c r="C26995" s="2">
        <v>26</v>
      </c>
      <c r="D26995" s="2" t="s">
        <v>467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467</v>
      </c>
      <c r="E26996" s="2"/>
      <c r="F26996" s="2"/>
      <c r="G26996" s="2"/>
      <c r="H26996" s="2"/>
    </row>
    <row r="26997" spans="2:8">
      <c r="B26997" s="2" t="s">
        <v>27446</v>
      </c>
      <c r="C26997" s="2">
        <v>27</v>
      </c>
      <c r="D26997" s="2" t="s">
        <v>467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467</v>
      </c>
      <c r="E26998" s="2"/>
      <c r="F26998" s="2"/>
      <c r="G26998" s="2"/>
      <c r="H26998" s="2"/>
    </row>
    <row r="26999" spans="2:8">
      <c r="B26999" s="2" t="s">
        <v>27448</v>
      </c>
      <c r="C26999" s="2">
        <v>25</v>
      </c>
      <c r="D26999" s="2" t="s">
        <v>467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467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467</v>
      </c>
      <c r="E27001" s="2"/>
      <c r="F27001" s="2"/>
      <c r="G27001" s="2"/>
      <c r="H27001" s="2"/>
    </row>
    <row r="27002" spans="2:8">
      <c r="B27002" s="2" t="s">
        <v>27451</v>
      </c>
      <c r="C27002" s="2">
        <v>38</v>
      </c>
      <c r="D27002" s="2" t="s">
        <v>467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467</v>
      </c>
      <c r="E27003" s="2"/>
      <c r="F27003" s="2"/>
      <c r="G27003" s="2"/>
      <c r="H27003" s="2"/>
    </row>
    <row r="27004" spans="2:8">
      <c r="B27004" s="2" t="s">
        <v>27453</v>
      </c>
      <c r="C27004" s="2">
        <v>36</v>
      </c>
      <c r="D27004" s="2" t="s">
        <v>467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467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467</v>
      </c>
      <c r="E27006" s="2"/>
      <c r="F27006" s="2"/>
      <c r="G27006" s="2"/>
      <c r="H27006" s="2"/>
    </row>
    <row r="27007" spans="2:8">
      <c r="B27007" s="2" t="s">
        <v>27456</v>
      </c>
      <c r="C27007" s="2">
        <v>37</v>
      </c>
      <c r="D27007" s="2" t="s">
        <v>467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467</v>
      </c>
      <c r="E27011" s="2"/>
      <c r="F27011" s="2"/>
      <c r="G27011" s="2"/>
      <c r="H27011" s="2"/>
    </row>
    <row r="27012" spans="2:8">
      <c r="B27012" s="2" t="s">
        <v>27461</v>
      </c>
      <c r="C27012" s="2">
        <v>23</v>
      </c>
      <c r="D27012" s="2" t="s">
        <v>467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27465</v>
      </c>
      <c r="C27016" s="2">
        <v>33</v>
      </c>
      <c r="D27016" s="2" t="s">
        <v>467</v>
      </c>
      <c r="E27016" s="2"/>
      <c r="F27016" s="2"/>
      <c r="G27016" s="2"/>
      <c r="H27016" s="2"/>
    </row>
    <row r="27017" spans="2:8">
      <c r="B27017" s="2" t="s">
        <v>27466</v>
      </c>
      <c r="C27017" s="2">
        <v>22</v>
      </c>
      <c r="D27017" s="2" t="s">
        <v>467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467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467</v>
      </c>
      <c r="E27019" s="2"/>
      <c r="F27019" s="2"/>
      <c r="G27019" s="2"/>
      <c r="H27019" s="2"/>
    </row>
    <row r="27020" spans="2:8">
      <c r="B27020" s="2" t="s">
        <v>27469</v>
      </c>
      <c r="C27020" s="2">
        <v>23</v>
      </c>
      <c r="D27020" s="2" t="s">
        <v>467</v>
      </c>
      <c r="E27020" s="2"/>
      <c r="F27020" s="2"/>
      <c r="G27020" s="2"/>
      <c r="H27020" s="2"/>
    </row>
    <row r="27021" spans="2:8">
      <c r="B27021" s="2" t="s">
        <v>27470</v>
      </c>
      <c r="C27021" s="2">
        <v>45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42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467</v>
      </c>
      <c r="E27028" s="2"/>
      <c r="F27028" s="2"/>
      <c r="G27028" s="2"/>
      <c r="H27028" s="2"/>
    </row>
    <row r="27029" spans="2:8">
      <c r="B27029" s="2" t="s">
        <v>27478</v>
      </c>
      <c r="C27029" s="2">
        <v>22</v>
      </c>
      <c r="D27029" s="2" t="s">
        <v>467</v>
      </c>
      <c r="E27029" s="2"/>
      <c r="F27029" s="2"/>
      <c r="G27029" s="2"/>
      <c r="H27029" s="2"/>
    </row>
    <row r="27030" spans="2:8">
      <c r="B27030" s="2" t="s">
        <v>27479</v>
      </c>
      <c r="C27030" s="2">
        <v>27</v>
      </c>
      <c r="D27030" s="2" t="s">
        <v>467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467</v>
      </c>
      <c r="E27031" s="2"/>
      <c r="F27031" s="2"/>
      <c r="G27031" s="2"/>
      <c r="H27031" s="2"/>
    </row>
    <row r="27032" spans="2:8">
      <c r="B27032" s="2" t="s">
        <v>27481</v>
      </c>
      <c r="C27032" s="2">
        <v>14</v>
      </c>
      <c r="D27032" s="2" t="s">
        <v>467</v>
      </c>
      <c r="E27032" s="2"/>
      <c r="F27032" s="2"/>
      <c r="G27032" s="2"/>
      <c r="H27032" s="2"/>
    </row>
    <row r="27033" spans="2:8">
      <c r="B27033" s="2" t="s">
        <v>27482</v>
      </c>
      <c r="C27033" s="2">
        <v>14</v>
      </c>
      <c r="D27033" s="2" t="s">
        <v>467</v>
      </c>
      <c r="E27033" s="2"/>
      <c r="F27033" s="2"/>
      <c r="G27033" s="2"/>
      <c r="H27033" s="2"/>
    </row>
    <row r="27034" spans="2:8">
      <c r="B27034" s="2" t="s">
        <v>27483</v>
      </c>
      <c r="C27034" s="2">
        <v>14</v>
      </c>
      <c r="D27034" s="2" t="s">
        <v>467</v>
      </c>
      <c r="E27034" s="2"/>
      <c r="F27034" s="2"/>
      <c r="G27034" s="2"/>
      <c r="H27034" s="2"/>
    </row>
    <row r="27035" spans="2:8">
      <c r="B27035" s="2" t="s">
        <v>27484</v>
      </c>
      <c r="C27035" s="2">
        <v>15</v>
      </c>
      <c r="D27035" s="2" t="s">
        <v>467</v>
      </c>
      <c r="E27035" s="2"/>
      <c r="F27035" s="2"/>
      <c r="G27035" s="2"/>
      <c r="H27035" s="2"/>
    </row>
    <row r="27036" spans="2:8">
      <c r="B27036" s="2" t="s">
        <v>27485</v>
      </c>
      <c r="C27036" s="2">
        <v>28</v>
      </c>
      <c r="D27036" s="2" t="s">
        <v>467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467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467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467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467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467</v>
      </c>
      <c r="E27046" s="2"/>
      <c r="F27046" s="2"/>
      <c r="G27046" s="2"/>
      <c r="H27046" s="2"/>
    </row>
    <row r="27047" spans="2:8">
      <c r="B27047" s="2" t="s">
        <v>27496</v>
      </c>
      <c r="C27047" s="2">
        <v>34</v>
      </c>
      <c r="D27047" s="2" t="s">
        <v>467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42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467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467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467</v>
      </c>
      <c r="E27062" s="2"/>
      <c r="F27062" s="2"/>
      <c r="G27062" s="2"/>
      <c r="H27062" s="2"/>
    </row>
    <row r="27063" spans="2:8">
      <c r="B27063" s="2" t="s">
        <v>27512</v>
      </c>
      <c r="C27063" s="2">
        <v>30</v>
      </c>
      <c r="D27063" s="2" t="s">
        <v>467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467</v>
      </c>
      <c r="E27064" s="2"/>
      <c r="F27064" s="2"/>
      <c r="G27064" s="2"/>
      <c r="H27064" s="2"/>
    </row>
    <row r="27065" spans="2:8">
      <c r="B27065" s="2" t="s">
        <v>27514</v>
      </c>
      <c r="C27065" s="2">
        <v>19</v>
      </c>
      <c r="D27065" s="2" t="s">
        <v>467</v>
      </c>
      <c r="E27065" s="2"/>
      <c r="F27065" s="2"/>
      <c r="G27065" s="2"/>
      <c r="H27065" s="2"/>
    </row>
    <row r="27066" spans="2:8">
      <c r="B27066" s="2" t="s">
        <v>27515</v>
      </c>
      <c r="C27066" s="2">
        <v>20</v>
      </c>
      <c r="D27066" s="2" t="s">
        <v>467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27517</v>
      </c>
      <c r="C27068" s="2">
        <v>31</v>
      </c>
      <c r="D27068" s="2" t="s">
        <v>467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467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467</v>
      </c>
      <c r="E27070" s="2"/>
      <c r="F27070" s="2"/>
      <c r="G27070" s="2"/>
      <c r="H27070" s="2"/>
    </row>
    <row r="27071" spans="2:8">
      <c r="B27071" s="2" t="s">
        <v>27520</v>
      </c>
      <c r="C27071" s="2">
        <v>32</v>
      </c>
      <c r="D27071" s="2" t="s">
        <v>467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467</v>
      </c>
      <c r="E27072" s="2"/>
      <c r="F27072" s="2"/>
      <c r="G27072" s="2"/>
      <c r="H27072" s="2"/>
    </row>
    <row r="27073" spans="2:8">
      <c r="B27073" s="2" t="s">
        <v>27522</v>
      </c>
      <c r="C27073" s="2">
        <v>33</v>
      </c>
      <c r="D27073" s="2" t="s">
        <v>467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467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467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467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467</v>
      </c>
      <c r="E27077" s="2"/>
      <c r="F27077" s="2"/>
      <c r="G27077" s="2"/>
      <c r="H27077" s="2"/>
    </row>
    <row r="27078" spans="2:8">
      <c r="B27078" s="2" t="s">
        <v>27527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23</v>
      </c>
      <c r="D27079" s="2" t="s">
        <v>467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467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467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467</v>
      </c>
      <c r="E27082" s="2"/>
      <c r="F27082" s="2"/>
      <c r="G27082" s="2"/>
      <c r="H27082" s="2"/>
    </row>
    <row r="27083" spans="2:8">
      <c r="B27083" s="2" t="s">
        <v>27532</v>
      </c>
      <c r="C27083" s="2">
        <v>36</v>
      </c>
      <c r="D27083" s="2" t="s">
        <v>467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467</v>
      </c>
      <c r="E27084" s="2"/>
      <c r="F27084" s="2"/>
      <c r="G27084" s="2"/>
      <c r="H27084" s="2"/>
    </row>
    <row r="27085" spans="2:8">
      <c r="B27085" s="2" t="s">
        <v>27534</v>
      </c>
      <c r="C27085" s="2">
        <v>37</v>
      </c>
      <c r="D27085" s="2" t="s">
        <v>467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467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467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467</v>
      </c>
      <c r="E27088" s="2"/>
      <c r="F27088" s="2"/>
      <c r="G27088" s="2"/>
      <c r="H27088" s="2"/>
    </row>
    <row r="27089" spans="2:8">
      <c r="B27089" s="2" t="s">
        <v>27538</v>
      </c>
      <c r="C27089" s="2">
        <v>31</v>
      </c>
      <c r="D27089" s="2" t="s">
        <v>467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467</v>
      </c>
      <c r="E27090" s="2"/>
      <c r="F27090" s="2"/>
      <c r="G27090" s="2"/>
      <c r="H27090" s="2"/>
    </row>
    <row r="27091" spans="2:8">
      <c r="B27091" s="2" t="s">
        <v>27540</v>
      </c>
      <c r="C27091" s="2">
        <v>15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16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467</v>
      </c>
      <c r="E27097" s="2"/>
      <c r="F27097" s="2"/>
      <c r="G27097" s="2"/>
      <c r="H27097" s="2"/>
    </row>
    <row r="27098" spans="2:8">
      <c r="B27098" s="2" t="s">
        <v>27547</v>
      </c>
      <c r="C27098" s="2">
        <v>22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27548</v>
      </c>
      <c r="C27099" s="2">
        <v>21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27549</v>
      </c>
      <c r="C27100" s="2">
        <v>22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467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467</v>
      </c>
      <c r="E27102" s="2"/>
      <c r="F27102" s="2"/>
      <c r="G27102" s="2"/>
      <c r="H27102" s="2"/>
    </row>
    <row r="27103" spans="2:8">
      <c r="B27103" s="2" t="s">
        <v>27552</v>
      </c>
      <c r="C27103" s="2">
        <v>20</v>
      </c>
      <c r="D27103" s="2" t="s">
        <v>467</v>
      </c>
      <c r="E27103" s="2"/>
      <c r="F27103" s="2"/>
      <c r="G27103" s="2"/>
      <c r="H27103" s="2"/>
    </row>
    <row r="27104" spans="2:8">
      <c r="B27104" s="2" t="s">
        <v>27553</v>
      </c>
      <c r="C27104" s="2">
        <v>19</v>
      </c>
      <c r="D27104" s="2" t="s">
        <v>467</v>
      </c>
      <c r="E27104" s="2"/>
      <c r="F27104" s="2"/>
      <c r="G27104" s="2"/>
      <c r="H27104" s="2"/>
    </row>
    <row r="27105" spans="2:8">
      <c r="B27105" s="2" t="s">
        <v>27554</v>
      </c>
      <c r="C27105" s="2">
        <v>19</v>
      </c>
      <c r="D27105" s="2" t="s">
        <v>467</v>
      </c>
      <c r="E27105" s="2"/>
      <c r="F27105" s="2"/>
      <c r="G27105" s="2"/>
      <c r="H27105" s="2"/>
    </row>
    <row r="27106" spans="2:8">
      <c r="B27106" s="2" t="s">
        <v>27555</v>
      </c>
      <c r="C27106" s="2">
        <v>22</v>
      </c>
      <c r="D27106" s="2" t="s">
        <v>467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467</v>
      </c>
      <c r="E27108" s="2"/>
      <c r="F27108" s="2"/>
      <c r="G27108" s="2"/>
      <c r="H27108" s="2"/>
    </row>
    <row r="27109" spans="2:8">
      <c r="B27109" s="2" t="s">
        <v>27558</v>
      </c>
      <c r="C27109" s="2">
        <v>36</v>
      </c>
      <c r="D27109" s="2" t="s">
        <v>467</v>
      </c>
      <c r="E27109" s="2"/>
      <c r="F27109" s="2"/>
      <c r="G27109" s="2"/>
      <c r="H27109" s="2"/>
    </row>
    <row r="27110" spans="2:8">
      <c r="B27110" s="2" t="s">
        <v>27559</v>
      </c>
      <c r="C27110" s="2">
        <v>37</v>
      </c>
      <c r="D27110" s="2" t="s">
        <v>467</v>
      </c>
      <c r="E27110" s="2"/>
      <c r="F27110" s="2"/>
      <c r="G27110" s="2"/>
      <c r="H27110" s="2"/>
    </row>
    <row r="27111" spans="2:8">
      <c r="B27111" s="2" t="s">
        <v>27560</v>
      </c>
      <c r="C27111" s="2">
        <v>39</v>
      </c>
      <c r="D27111" s="2" t="s">
        <v>467</v>
      </c>
      <c r="E27111" s="2"/>
      <c r="F27111" s="2"/>
      <c r="G27111" s="2"/>
      <c r="H27111" s="2"/>
    </row>
    <row r="27112" spans="2:8">
      <c r="B27112" s="2" t="s">
        <v>27561</v>
      </c>
      <c r="C27112" s="2">
        <v>40</v>
      </c>
      <c r="D27112" s="2" t="s">
        <v>467</v>
      </c>
      <c r="E27112" s="2"/>
      <c r="F27112" s="2"/>
      <c r="G27112" s="2"/>
      <c r="H27112" s="2"/>
    </row>
    <row r="27113" spans="2:8">
      <c r="B27113" s="2" t="s">
        <v>27562</v>
      </c>
      <c r="C27113" s="2">
        <v>39</v>
      </c>
      <c r="D27113" s="2" t="s">
        <v>467</v>
      </c>
      <c r="E27113" s="2"/>
      <c r="F27113" s="2"/>
      <c r="G27113" s="2"/>
      <c r="H27113" s="2"/>
    </row>
    <row r="27114" spans="2:8">
      <c r="B27114" s="2" t="s">
        <v>27563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22</v>
      </c>
      <c r="D27134" s="2" t="s">
        <v>467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467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467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467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467</v>
      </c>
      <c r="E27138" s="2"/>
      <c r="F27138" s="2"/>
      <c r="G27138" s="2"/>
      <c r="H27138" s="2"/>
    </row>
    <row r="27139" spans="2:8">
      <c r="B27139" s="2" t="s">
        <v>27588</v>
      </c>
      <c r="C27139" s="2">
        <v>30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16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27595</v>
      </c>
      <c r="C27146" s="2">
        <v>19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27596</v>
      </c>
      <c r="C27147" s="2">
        <v>19</v>
      </c>
      <c r="D27147" s="2" t="s">
        <v>467</v>
      </c>
      <c r="E27147" s="2"/>
      <c r="F27147" s="2"/>
      <c r="G27147" s="2"/>
      <c r="H27147" s="2"/>
    </row>
    <row r="27148" spans="2:8">
      <c r="B27148" s="2" t="s">
        <v>27597</v>
      </c>
      <c r="C27148" s="2">
        <v>20</v>
      </c>
      <c r="D27148" s="2" t="s">
        <v>467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467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467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467</v>
      </c>
      <c r="E27151" s="2"/>
      <c r="F27151" s="2"/>
      <c r="G27151" s="2"/>
      <c r="H27151" s="2"/>
    </row>
    <row r="27152" spans="2:8">
      <c r="B27152" s="2" t="s">
        <v>27601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15</v>
      </c>
      <c r="D27155" s="2" t="s">
        <v>467</v>
      </c>
      <c r="E27155" s="2"/>
      <c r="F27155" s="2"/>
      <c r="G27155" s="2"/>
      <c r="H27155" s="2"/>
    </row>
    <row r="27156" spans="2:8">
      <c r="B27156" s="2" t="s">
        <v>27605</v>
      </c>
      <c r="C27156" s="2">
        <v>15</v>
      </c>
      <c r="D27156" s="2" t="s">
        <v>467</v>
      </c>
      <c r="E27156" s="2"/>
      <c r="F27156" s="2"/>
      <c r="G27156" s="2"/>
      <c r="H27156" s="2"/>
    </row>
    <row r="27157" spans="2:8">
      <c r="B27157" s="2" t="s">
        <v>27606</v>
      </c>
      <c r="C27157" s="2">
        <v>15</v>
      </c>
      <c r="D27157" s="2" t="s">
        <v>467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467</v>
      </c>
      <c r="E27158" s="2"/>
      <c r="F27158" s="2"/>
      <c r="G27158" s="2"/>
      <c r="H27158" s="2"/>
    </row>
    <row r="27159" spans="2:8">
      <c r="B27159" s="2" t="s">
        <v>27608</v>
      </c>
      <c r="C27159" s="2">
        <v>23</v>
      </c>
      <c r="D27159" s="2" t="s">
        <v>467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467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467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467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467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467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467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467</v>
      </c>
      <c r="E27171" s="2"/>
      <c r="F27171" s="2"/>
      <c r="G27171" s="2"/>
      <c r="H27171" s="2"/>
    </row>
    <row r="27172" spans="2:8">
      <c r="B27172" s="2" t="s">
        <v>27621</v>
      </c>
      <c r="C27172" s="2">
        <v>39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467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467</v>
      </c>
      <c r="E27175" s="2"/>
      <c r="F27175" s="2"/>
      <c r="G27175" s="2"/>
      <c r="H27175" s="2"/>
    </row>
    <row r="27176" spans="2:8">
      <c r="B27176" s="2" t="s">
        <v>27625</v>
      </c>
      <c r="C27176" s="2">
        <v>32</v>
      </c>
      <c r="D27176" s="2" t="s">
        <v>467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467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467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467</v>
      </c>
      <c r="E27179" s="2"/>
      <c r="F27179" s="2"/>
      <c r="G27179" s="2"/>
      <c r="H27179" s="2"/>
    </row>
    <row r="27180" spans="2:8">
      <c r="B27180" s="2" t="s">
        <v>27629</v>
      </c>
      <c r="C27180" s="2">
        <v>22</v>
      </c>
      <c r="D27180" s="2" t="s">
        <v>467</v>
      </c>
      <c r="E27180" s="2"/>
      <c r="F27180" s="2"/>
      <c r="G27180" s="2"/>
      <c r="H27180" s="2"/>
    </row>
    <row r="27181" spans="2:8">
      <c r="B27181" s="2" t="s">
        <v>27630</v>
      </c>
      <c r="C27181" s="2">
        <v>19</v>
      </c>
      <c r="D27181" s="2" t="s">
        <v>467</v>
      </c>
      <c r="E27181" s="2"/>
      <c r="F27181" s="2"/>
      <c r="G27181" s="2"/>
      <c r="H27181" s="2"/>
    </row>
    <row r="27182" spans="2:8">
      <c r="B27182" s="2" t="s">
        <v>27631</v>
      </c>
      <c r="C27182" s="2">
        <v>20</v>
      </c>
      <c r="D27182" s="2" t="s">
        <v>467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467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467</v>
      </c>
      <c r="E27184" s="2"/>
      <c r="F27184" s="2"/>
      <c r="G27184" s="2"/>
      <c r="H27184" s="2"/>
    </row>
    <row r="27185" spans="2:8">
      <c r="B27185" s="2" t="s">
        <v>27634</v>
      </c>
      <c r="C27185" s="2">
        <v>25</v>
      </c>
      <c r="D27185" s="2" t="s">
        <v>467</v>
      </c>
      <c r="E27185" s="2"/>
      <c r="F27185" s="2"/>
      <c r="G27185" s="2"/>
      <c r="H27185" s="2"/>
    </row>
    <row r="27186" spans="2:8">
      <c r="B27186" s="2" t="s">
        <v>27635</v>
      </c>
      <c r="C27186" s="2">
        <v>39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43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33</v>
      </c>
      <c r="D27198" s="2" t="s">
        <v>467</v>
      </c>
      <c r="E27198" s="2"/>
      <c r="F27198" s="2"/>
      <c r="G27198" s="2"/>
      <c r="H27198" s="2"/>
    </row>
    <row r="27199" spans="2:8">
      <c r="B27199" s="2" t="s">
        <v>27648</v>
      </c>
      <c r="C27199" s="2">
        <v>35</v>
      </c>
      <c r="D27199" s="2" t="s">
        <v>467</v>
      </c>
      <c r="E27199" s="2"/>
      <c r="F27199" s="2"/>
      <c r="G27199" s="2"/>
      <c r="H27199" s="2"/>
    </row>
    <row r="27200" spans="2:8">
      <c r="B27200" s="2" t="s">
        <v>27649</v>
      </c>
      <c r="C27200" s="2">
        <v>36</v>
      </c>
      <c r="D27200" s="2" t="s">
        <v>467</v>
      </c>
      <c r="E27200" s="2"/>
      <c r="F27200" s="2"/>
      <c r="G27200" s="2"/>
      <c r="H27200" s="2"/>
    </row>
    <row r="27201" spans="2:8">
      <c r="B27201" s="2" t="s">
        <v>27650</v>
      </c>
      <c r="C27201" s="2">
        <v>40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467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467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35</v>
      </c>
      <c r="D27215" s="2" t="s">
        <v>467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467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467</v>
      </c>
      <c r="E27217" s="2"/>
      <c r="F27217" s="2"/>
      <c r="G27217" s="2"/>
      <c r="H27217" s="2"/>
    </row>
    <row r="27218" spans="2:8">
      <c r="B27218" s="2" t="s">
        <v>27667</v>
      </c>
      <c r="C27218" s="2">
        <v>34</v>
      </c>
      <c r="D27218" s="2" t="s">
        <v>467</v>
      </c>
      <c r="E27218" s="2"/>
      <c r="F27218" s="2"/>
      <c r="G27218" s="2"/>
      <c r="H27218" s="2"/>
    </row>
    <row r="27219" spans="2:8">
      <c r="B27219" s="2" t="s">
        <v>27668</v>
      </c>
      <c r="C27219" s="2">
        <v>35</v>
      </c>
      <c r="D27219" s="2" t="s">
        <v>467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467</v>
      </c>
      <c r="E27224" s="2"/>
      <c r="F27224" s="2"/>
      <c r="G27224" s="2"/>
      <c r="H27224" s="2"/>
    </row>
    <row r="27225" spans="2:8">
      <c r="B27225" s="2" t="s">
        <v>27674</v>
      </c>
      <c r="C27225" s="2">
        <v>35</v>
      </c>
      <c r="D27225" s="2" t="s">
        <v>467</v>
      </c>
      <c r="E27225" s="2"/>
      <c r="F27225" s="2"/>
      <c r="G27225" s="2"/>
      <c r="H27225" s="2"/>
    </row>
    <row r="27226" spans="2:8">
      <c r="B27226" s="2" t="s">
        <v>27675</v>
      </c>
      <c r="C27226" s="2">
        <v>36</v>
      </c>
      <c r="D27226" s="2" t="s">
        <v>467</v>
      </c>
      <c r="E27226" s="2"/>
      <c r="F27226" s="2"/>
      <c r="G27226" s="2"/>
      <c r="H27226" s="2"/>
    </row>
    <row r="27227" spans="2:8">
      <c r="B27227" s="2" t="s">
        <v>27676</v>
      </c>
      <c r="C27227" s="2">
        <v>35</v>
      </c>
      <c r="D27227" s="2" t="s">
        <v>467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19</v>
      </c>
      <c r="D27234" s="2" t="s">
        <v>467</v>
      </c>
      <c r="E27234" s="2"/>
      <c r="F27234" s="2"/>
      <c r="G27234" s="2"/>
      <c r="H27234" s="2"/>
    </row>
    <row r="27235" spans="2:8">
      <c r="B27235" s="2" t="s">
        <v>27684</v>
      </c>
      <c r="C27235" s="2">
        <v>20</v>
      </c>
      <c r="D27235" s="2" t="s">
        <v>467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467</v>
      </c>
      <c r="E27236" s="2"/>
      <c r="F27236" s="2"/>
      <c r="G27236" s="2"/>
      <c r="H27236" s="2"/>
    </row>
    <row r="27237" spans="2:8">
      <c r="B27237" s="2" t="s">
        <v>27686</v>
      </c>
      <c r="C27237" s="2">
        <v>23</v>
      </c>
      <c r="D27237" s="2" t="s">
        <v>467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467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467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467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467</v>
      </c>
      <c r="E27241" s="2"/>
      <c r="F27241" s="2"/>
      <c r="G27241" s="2"/>
      <c r="H27241" s="2"/>
    </row>
    <row r="27242" spans="2:8">
      <c r="B27242" s="2" t="s">
        <v>27691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19</v>
      </c>
      <c r="D27246" s="2" t="s">
        <v>467</v>
      </c>
      <c r="E27246" s="2"/>
      <c r="F27246" s="2"/>
      <c r="G27246" s="2"/>
      <c r="H27246" s="2"/>
    </row>
    <row r="27247" spans="2:8">
      <c r="B27247" s="2" t="s">
        <v>27696</v>
      </c>
      <c r="C27247" s="2">
        <v>22</v>
      </c>
      <c r="D27247" s="2" t="s">
        <v>467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467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467</v>
      </c>
      <c r="E27249" s="2"/>
      <c r="F27249" s="2"/>
      <c r="G27249" s="2"/>
      <c r="H27249" s="2"/>
    </row>
    <row r="27250" spans="2:8">
      <c r="B27250" s="2" t="s">
        <v>27699</v>
      </c>
      <c r="C27250" s="2">
        <v>34</v>
      </c>
      <c r="D27250" s="2" t="s">
        <v>467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467</v>
      </c>
      <c r="E27251" s="2"/>
      <c r="F27251" s="2"/>
      <c r="G27251" s="2"/>
      <c r="H27251" s="2"/>
    </row>
    <row r="27252" spans="2:8">
      <c r="B27252" s="2" t="s">
        <v>27701</v>
      </c>
      <c r="C27252" s="2">
        <v>31</v>
      </c>
      <c r="D27252" s="2" t="s">
        <v>467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467</v>
      </c>
      <c r="E27253" s="2"/>
      <c r="F27253" s="2"/>
      <c r="G27253" s="2"/>
      <c r="H27253" s="2"/>
    </row>
    <row r="27254" spans="2:8">
      <c r="B27254" s="2" t="s">
        <v>27703</v>
      </c>
      <c r="C27254" s="2">
        <v>20</v>
      </c>
      <c r="D27254" s="2" t="s">
        <v>467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467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467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467</v>
      </c>
      <c r="E27260" s="2"/>
      <c r="F27260" s="2"/>
      <c r="G27260" s="2"/>
      <c r="H27260" s="2"/>
    </row>
    <row r="27261" spans="2:8">
      <c r="B27261" s="2" t="s">
        <v>27710</v>
      </c>
      <c r="C27261" s="2">
        <v>35</v>
      </c>
      <c r="D27261" s="2" t="s">
        <v>467</v>
      </c>
      <c r="E27261" s="2"/>
      <c r="F27261" s="2"/>
      <c r="G27261" s="2"/>
      <c r="H27261" s="2"/>
    </row>
    <row r="27262" spans="2:8">
      <c r="B27262" s="2" t="s">
        <v>27711</v>
      </c>
      <c r="C27262" s="2">
        <v>35</v>
      </c>
      <c r="D27262" s="2" t="s">
        <v>467</v>
      </c>
      <c r="E27262" s="2"/>
      <c r="F27262" s="2"/>
      <c r="G27262" s="2"/>
      <c r="H27262" s="2"/>
    </row>
    <row r="27263" spans="2:8">
      <c r="B27263" s="2" t="s">
        <v>27712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17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24</v>
      </c>
      <c r="D27272" s="2" t="s">
        <v>467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467</v>
      </c>
      <c r="E27273" s="2"/>
      <c r="F27273" s="2"/>
      <c r="G27273" s="2"/>
      <c r="H27273" s="2"/>
    </row>
    <row r="27274" spans="2:8">
      <c r="B27274" s="2" t="s">
        <v>27723</v>
      </c>
      <c r="C27274" s="2">
        <v>28</v>
      </c>
      <c r="D27274" s="2" t="s">
        <v>467</v>
      </c>
      <c r="E27274" s="2"/>
      <c r="F27274" s="2"/>
      <c r="G27274" s="2"/>
      <c r="H27274" s="2"/>
    </row>
    <row r="27275" spans="2:8">
      <c r="B27275" s="2" t="s">
        <v>27724</v>
      </c>
      <c r="C27275" s="2">
        <v>24</v>
      </c>
      <c r="D27275" s="2" t="s">
        <v>467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37</v>
      </c>
      <c r="D27279" s="2" t="s">
        <v>467</v>
      </c>
      <c r="E27279" s="2"/>
      <c r="F27279" s="2"/>
      <c r="G27279" s="2"/>
      <c r="H27279" s="2"/>
    </row>
    <row r="27280" spans="2:8">
      <c r="B27280" s="2" t="s">
        <v>27729</v>
      </c>
      <c r="C27280" s="2">
        <v>40</v>
      </c>
      <c r="D27280" s="2" t="s">
        <v>467</v>
      </c>
      <c r="E27280" s="2"/>
      <c r="F27280" s="2"/>
      <c r="G27280" s="2"/>
      <c r="H27280" s="2"/>
    </row>
    <row r="27281" spans="2:8">
      <c r="B27281" s="2" t="s">
        <v>27730</v>
      </c>
      <c r="C27281" s="2">
        <v>44</v>
      </c>
      <c r="D27281" s="2" t="s">
        <v>467</v>
      </c>
      <c r="E27281" s="2"/>
      <c r="F27281" s="2"/>
      <c r="G27281" s="2"/>
      <c r="H27281" s="2"/>
    </row>
    <row r="27282" spans="2:8">
      <c r="B27282" s="2" t="s">
        <v>27731</v>
      </c>
      <c r="C27282" s="2">
        <v>42</v>
      </c>
      <c r="D27282" s="2" t="s">
        <v>467</v>
      </c>
      <c r="E27282" s="2"/>
      <c r="F27282" s="2"/>
      <c r="G27282" s="2"/>
      <c r="H27282" s="2"/>
    </row>
    <row r="27283" spans="2:8">
      <c r="B27283" s="2" t="s">
        <v>27732</v>
      </c>
      <c r="C27283" s="2">
        <v>25</v>
      </c>
      <c r="D27283" s="2" t="s">
        <v>467</v>
      </c>
      <c r="E27283" s="2"/>
      <c r="F27283" s="2"/>
      <c r="G27283" s="2"/>
      <c r="H27283" s="2"/>
    </row>
    <row r="27284" spans="2:8">
      <c r="B27284" s="2" t="s">
        <v>27733</v>
      </c>
      <c r="C27284" s="2">
        <v>26</v>
      </c>
      <c r="D27284" s="2" t="s">
        <v>467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467</v>
      </c>
      <c r="E27285" s="2"/>
      <c r="F27285" s="2"/>
      <c r="G27285" s="2"/>
      <c r="H27285" s="2"/>
    </row>
    <row r="27286" spans="2:8">
      <c r="B27286" s="2" t="s">
        <v>27735</v>
      </c>
      <c r="C27286" s="2">
        <v>37</v>
      </c>
      <c r="D27286" s="2" t="s">
        <v>467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23</v>
      </c>
      <c r="D27288" s="2" t="s">
        <v>467</v>
      </c>
      <c r="E27288" s="2"/>
      <c r="F27288" s="2"/>
      <c r="G27288" s="2"/>
      <c r="H27288" s="2"/>
    </row>
    <row r="27289" spans="2:8">
      <c r="B27289" s="2" t="s">
        <v>27738</v>
      </c>
      <c r="C27289" s="2">
        <v>24</v>
      </c>
      <c r="D27289" s="2" t="s">
        <v>467</v>
      </c>
      <c r="E27289" s="2"/>
      <c r="F27289" s="2"/>
      <c r="G27289" s="2"/>
      <c r="H27289" s="2"/>
    </row>
    <row r="27290" spans="2:8">
      <c r="B27290" s="2" t="s">
        <v>27739</v>
      </c>
      <c r="C27290" s="2">
        <v>27</v>
      </c>
      <c r="D27290" s="2" t="s">
        <v>467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467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467</v>
      </c>
      <c r="E27292" s="2"/>
      <c r="F27292" s="2"/>
      <c r="G27292" s="2"/>
      <c r="H27292" s="2"/>
    </row>
    <row r="27293" spans="2:8">
      <c r="B27293" s="2" t="s">
        <v>27742</v>
      </c>
      <c r="C27293" s="2">
        <v>31</v>
      </c>
      <c r="D27293" s="2" t="s">
        <v>467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467</v>
      </c>
      <c r="E27294" s="2"/>
      <c r="F27294" s="2"/>
      <c r="G27294" s="2"/>
      <c r="H27294" s="2"/>
    </row>
    <row r="27295" spans="2:8">
      <c r="B27295" s="2" t="s">
        <v>27744</v>
      </c>
      <c r="C27295" s="2">
        <v>34</v>
      </c>
      <c r="D27295" s="2" t="s">
        <v>467</v>
      </c>
      <c r="E27295" s="2"/>
      <c r="F27295" s="2"/>
      <c r="G27295" s="2"/>
      <c r="H27295" s="2"/>
    </row>
    <row r="27296" spans="2:8">
      <c r="B27296" s="2" t="s">
        <v>27745</v>
      </c>
      <c r="C27296" s="2">
        <v>34</v>
      </c>
      <c r="D27296" s="2" t="s">
        <v>467</v>
      </c>
      <c r="E27296" s="2"/>
      <c r="F27296" s="2"/>
      <c r="G27296" s="2"/>
      <c r="H27296" s="2"/>
    </row>
    <row r="27297" spans="2:8">
      <c r="B27297" s="2" t="s">
        <v>27746</v>
      </c>
      <c r="C27297" s="2">
        <v>35</v>
      </c>
      <c r="D27297" s="2" t="s">
        <v>467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467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467</v>
      </c>
      <c r="E27299" s="2"/>
      <c r="F27299" s="2"/>
      <c r="G27299" s="2"/>
      <c r="H27299" s="2"/>
    </row>
    <row r="27300" spans="2:8">
      <c r="B27300" s="2" t="s">
        <v>27749</v>
      </c>
      <c r="C27300" s="2">
        <v>30</v>
      </c>
      <c r="D27300" s="2" t="s">
        <v>467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467</v>
      </c>
      <c r="E27301" s="2"/>
      <c r="F27301" s="2"/>
      <c r="G27301" s="2"/>
      <c r="H27301" s="2"/>
    </row>
    <row r="27302" spans="2:8">
      <c r="B27302" s="2" t="s">
        <v>27751</v>
      </c>
      <c r="C27302" s="2">
        <v>32</v>
      </c>
      <c r="D27302" s="2" t="s">
        <v>467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467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467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467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467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467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467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467</v>
      </c>
      <c r="E27311" s="2"/>
      <c r="F27311" s="2"/>
      <c r="G27311" s="2"/>
      <c r="H27311" s="2"/>
    </row>
    <row r="27312" spans="2:8">
      <c r="B27312" s="2" t="s">
        <v>27761</v>
      </c>
      <c r="C27312" s="2">
        <v>21</v>
      </c>
      <c r="D27312" s="2" t="s">
        <v>467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467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467</v>
      </c>
      <c r="E27314" s="2"/>
      <c r="F27314" s="2"/>
      <c r="G27314" s="2"/>
      <c r="H27314" s="2"/>
    </row>
    <row r="27315" spans="2:8">
      <c r="B27315" s="2" t="s">
        <v>27764</v>
      </c>
      <c r="C27315" s="2">
        <v>25</v>
      </c>
      <c r="D27315" s="2" t="s">
        <v>467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41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40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36</v>
      </c>
      <c r="D27323" s="2" t="s">
        <v>467</v>
      </c>
      <c r="E27323" s="2"/>
      <c r="F27323" s="2"/>
      <c r="G27323" s="2"/>
      <c r="H27323" s="2"/>
    </row>
    <row r="27324" spans="2:8">
      <c r="B27324" s="2" t="s">
        <v>27773</v>
      </c>
      <c r="C27324" s="2">
        <v>39</v>
      </c>
      <c r="D27324" s="2" t="s">
        <v>467</v>
      </c>
      <c r="E27324" s="2"/>
      <c r="F27324" s="2"/>
      <c r="G27324" s="2"/>
      <c r="H27324" s="2"/>
    </row>
    <row r="27325" spans="2:8">
      <c r="B27325" s="2" t="s">
        <v>27774</v>
      </c>
      <c r="C27325" s="2">
        <v>39</v>
      </c>
      <c r="D27325" s="2" t="s">
        <v>467</v>
      </c>
      <c r="E27325" s="2"/>
      <c r="F27325" s="2"/>
      <c r="G27325" s="2"/>
      <c r="H27325" s="2"/>
    </row>
    <row r="27326" spans="2:8">
      <c r="B27326" s="2" t="s">
        <v>27775</v>
      </c>
      <c r="C27326" s="2">
        <v>37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27776</v>
      </c>
      <c r="C27327" s="2">
        <v>36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27777</v>
      </c>
      <c r="C27328" s="2">
        <v>35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27778</v>
      </c>
      <c r="C27329" s="2">
        <v>36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27779</v>
      </c>
      <c r="C27330" s="2">
        <v>37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467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467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467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467</v>
      </c>
      <c r="E27334" s="2"/>
      <c r="F27334" s="2"/>
      <c r="G27334" s="2"/>
      <c r="H27334" s="2"/>
    </row>
    <row r="27335" spans="2:8">
      <c r="B27335" s="2" t="s">
        <v>27784</v>
      </c>
      <c r="C27335" s="2">
        <v>31</v>
      </c>
      <c r="D27335" s="2" t="s">
        <v>467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467</v>
      </c>
      <c r="E27349" s="2"/>
      <c r="F27349" s="2"/>
      <c r="G27349" s="2"/>
      <c r="H27349" s="2"/>
    </row>
    <row r="27350" spans="2:8">
      <c r="B27350" s="2" t="s">
        <v>27799</v>
      </c>
      <c r="C27350" s="2">
        <v>23</v>
      </c>
      <c r="D27350" s="2" t="s">
        <v>467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467</v>
      </c>
      <c r="E27351" s="2"/>
      <c r="F27351" s="2"/>
      <c r="G27351" s="2"/>
      <c r="H27351" s="2"/>
    </row>
    <row r="27352" spans="2:8">
      <c r="B27352" s="2" t="s">
        <v>27801</v>
      </c>
      <c r="C27352" s="2">
        <v>25</v>
      </c>
      <c r="D27352" s="2" t="s">
        <v>467</v>
      </c>
      <c r="E27352" s="2"/>
      <c r="F27352" s="2"/>
      <c r="G27352" s="2"/>
      <c r="H27352" s="2"/>
    </row>
    <row r="27353" spans="2:8">
      <c r="B27353" s="2" t="s">
        <v>27802</v>
      </c>
      <c r="C27353" s="2">
        <v>26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27803</v>
      </c>
      <c r="C27354" s="2">
        <v>27</v>
      </c>
      <c r="D27354" s="2" t="s">
        <v>467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467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52</v>
      </c>
      <c r="D27362" s="2" t="s">
        <v>467</v>
      </c>
      <c r="E27362" s="2"/>
      <c r="F27362" s="2"/>
      <c r="G27362" s="2"/>
      <c r="H27362" s="2"/>
    </row>
    <row r="27363" spans="2:8">
      <c r="B27363" s="2" t="s">
        <v>27812</v>
      </c>
      <c r="C27363" s="2">
        <v>52</v>
      </c>
      <c r="D27363" s="2" t="s">
        <v>467</v>
      </c>
      <c r="E27363" s="2"/>
      <c r="F27363" s="2"/>
      <c r="G27363" s="2"/>
      <c r="H27363" s="2"/>
    </row>
    <row r="27364" spans="2:8">
      <c r="B27364" s="2" t="s">
        <v>27813</v>
      </c>
      <c r="C27364" s="2">
        <v>49</v>
      </c>
      <c r="D27364" s="2" t="s">
        <v>467</v>
      </c>
      <c r="E27364" s="2"/>
      <c r="F27364" s="2"/>
      <c r="G27364" s="2"/>
      <c r="H27364" s="2"/>
    </row>
    <row r="27365" spans="2:8">
      <c r="B27365" s="2" t="s">
        <v>27814</v>
      </c>
      <c r="C27365" s="2">
        <v>44</v>
      </c>
      <c r="D27365" s="2" t="s">
        <v>467</v>
      </c>
      <c r="E27365" s="2"/>
      <c r="F27365" s="2"/>
      <c r="G27365" s="2"/>
      <c r="H27365" s="2"/>
    </row>
    <row r="27366" spans="2:8">
      <c r="B27366" s="2" t="s">
        <v>27815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467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467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467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467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467</v>
      </c>
      <c r="E27372" s="2"/>
      <c r="F27372" s="2"/>
      <c r="G27372" s="2"/>
      <c r="H27372" s="2"/>
    </row>
    <row r="27373" spans="2:8">
      <c r="B27373" s="2" t="s">
        <v>27822</v>
      </c>
      <c r="C27373" s="2">
        <v>18</v>
      </c>
      <c r="D27373" s="2" t="s">
        <v>467</v>
      </c>
      <c r="E27373" s="2"/>
      <c r="F27373" s="2"/>
      <c r="G27373" s="2"/>
      <c r="H27373" s="2"/>
    </row>
    <row r="27374" spans="2:8">
      <c r="B27374" s="2" t="s">
        <v>27823</v>
      </c>
      <c r="C27374" s="2">
        <v>19</v>
      </c>
      <c r="D27374" s="2" t="s">
        <v>467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467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467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467</v>
      </c>
      <c r="E27377" s="2"/>
      <c r="F27377" s="2"/>
      <c r="G27377" s="2"/>
      <c r="H27377" s="2"/>
    </row>
    <row r="27378" spans="2:8">
      <c r="B27378" s="2" t="s">
        <v>27827</v>
      </c>
      <c r="C27378" s="2">
        <v>35</v>
      </c>
      <c r="D27378" s="2" t="s">
        <v>467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40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43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20</v>
      </c>
      <c r="D27391" s="2" t="s">
        <v>467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467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467</v>
      </c>
      <c r="E27393" s="2"/>
      <c r="F27393" s="2"/>
      <c r="G27393" s="2"/>
      <c r="H27393" s="2"/>
    </row>
    <row r="27394" spans="2:8">
      <c r="B27394" s="2" t="s">
        <v>27843</v>
      </c>
      <c r="C27394" s="2">
        <v>20</v>
      </c>
      <c r="D27394" s="2" t="s">
        <v>467</v>
      </c>
      <c r="E27394" s="2"/>
      <c r="F27394" s="2"/>
      <c r="G27394" s="2"/>
      <c r="H27394" s="2"/>
    </row>
    <row r="27395" spans="2:8">
      <c r="B27395" s="2" t="s">
        <v>27844</v>
      </c>
      <c r="C27395" s="2">
        <v>23</v>
      </c>
      <c r="D27395" s="2" t="s">
        <v>467</v>
      </c>
      <c r="E27395" s="2"/>
      <c r="F27395" s="2"/>
      <c r="G27395" s="2"/>
      <c r="H27395" s="2"/>
    </row>
    <row r="27396" spans="2:8">
      <c r="B27396" s="2" t="s">
        <v>27845</v>
      </c>
      <c r="C27396" s="2">
        <v>25</v>
      </c>
      <c r="D27396" s="2" t="s">
        <v>467</v>
      </c>
      <c r="E27396" s="2"/>
      <c r="F27396" s="2"/>
      <c r="G27396" s="2"/>
      <c r="H27396" s="2"/>
    </row>
    <row r="27397" spans="2:8">
      <c r="B27397" s="2" t="s">
        <v>27846</v>
      </c>
      <c r="C27397" s="2">
        <v>16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467</v>
      </c>
      <c r="E27400" s="2"/>
      <c r="F27400" s="2"/>
      <c r="G27400" s="2"/>
      <c r="H27400" s="2"/>
    </row>
    <row r="27401" spans="2:8">
      <c r="B27401" s="2" t="s">
        <v>27850</v>
      </c>
      <c r="C27401" s="2">
        <v>37</v>
      </c>
      <c r="D27401" s="2" t="s">
        <v>467</v>
      </c>
      <c r="E27401" s="2"/>
      <c r="F27401" s="2"/>
      <c r="G27401" s="2"/>
      <c r="H27401" s="2"/>
    </row>
    <row r="27402" spans="2:8">
      <c r="B27402" s="2" t="s">
        <v>27851</v>
      </c>
      <c r="C27402" s="2">
        <v>40</v>
      </c>
      <c r="D27402" s="2" t="s">
        <v>467</v>
      </c>
      <c r="E27402" s="2"/>
      <c r="F27402" s="2"/>
      <c r="G27402" s="2"/>
      <c r="H27402" s="2"/>
    </row>
    <row r="27403" spans="2:8">
      <c r="B27403" s="2" t="s">
        <v>27852</v>
      </c>
      <c r="C27403" s="2">
        <v>40</v>
      </c>
      <c r="D27403" s="2" t="s">
        <v>467</v>
      </c>
      <c r="E27403" s="2"/>
      <c r="F27403" s="2"/>
      <c r="G27403" s="2"/>
      <c r="H27403" s="2"/>
    </row>
    <row r="27404" spans="2:8">
      <c r="B27404" s="2" t="s">
        <v>27853</v>
      </c>
      <c r="C27404" s="2">
        <v>39</v>
      </c>
      <c r="D27404" s="2" t="s">
        <v>467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467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467</v>
      </c>
      <c r="E27410" s="2"/>
      <c r="F27410" s="2"/>
      <c r="G27410" s="2"/>
      <c r="H27410" s="2"/>
    </row>
    <row r="27411" spans="2:8">
      <c r="B27411" s="2" t="s">
        <v>27860</v>
      </c>
      <c r="C27411" s="2">
        <v>17</v>
      </c>
      <c r="D27411" s="2" t="s">
        <v>467</v>
      </c>
      <c r="E27411" s="2"/>
      <c r="F27411" s="2"/>
      <c r="G27411" s="2"/>
      <c r="H27411" s="2"/>
    </row>
    <row r="27412" spans="2:8">
      <c r="B27412" s="2" t="s">
        <v>27861</v>
      </c>
      <c r="C27412" s="2">
        <v>20</v>
      </c>
      <c r="D27412" s="2" t="s">
        <v>467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467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467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467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467</v>
      </c>
      <c r="E27416" s="2"/>
      <c r="F27416" s="2"/>
      <c r="G27416" s="2"/>
      <c r="H27416" s="2"/>
    </row>
    <row r="27417" spans="2:8">
      <c r="B27417" s="2" t="s">
        <v>27866</v>
      </c>
      <c r="C27417" s="2">
        <v>20</v>
      </c>
      <c r="D27417" s="2" t="s">
        <v>467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467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467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467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467</v>
      </c>
      <c r="E27436" s="2"/>
      <c r="F27436" s="2"/>
      <c r="G27436" s="2"/>
      <c r="H27436" s="2"/>
    </row>
    <row r="27437" spans="2:8">
      <c r="B27437" s="2" t="s">
        <v>27886</v>
      </c>
      <c r="C27437" s="2">
        <v>12</v>
      </c>
      <c r="D27437" s="2" t="s">
        <v>467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467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467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467</v>
      </c>
      <c r="E27440" s="2"/>
      <c r="F27440" s="2"/>
      <c r="G27440" s="2"/>
      <c r="H27440" s="2"/>
    </row>
    <row r="27441" spans="2:8">
      <c r="B27441" s="2" t="s">
        <v>27890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24</v>
      </c>
      <c r="D27444" s="2" t="s">
        <v>467</v>
      </c>
      <c r="E27444" s="2"/>
      <c r="F27444" s="2"/>
      <c r="G27444" s="2"/>
      <c r="H27444" s="2"/>
    </row>
    <row r="27445" spans="2:8">
      <c r="B27445" s="2" t="s">
        <v>27894</v>
      </c>
      <c r="C27445" s="2">
        <v>22</v>
      </c>
      <c r="D27445" s="2" t="s">
        <v>467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467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467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467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467</v>
      </c>
      <c r="E27449" s="2"/>
      <c r="F27449" s="2"/>
      <c r="G27449" s="2"/>
      <c r="H27449" s="2"/>
    </row>
    <row r="27450" spans="2:8">
      <c r="B27450" s="2" t="s">
        <v>27899</v>
      </c>
      <c r="C27450" s="2">
        <v>36</v>
      </c>
      <c r="D27450" s="2" t="s">
        <v>467</v>
      </c>
      <c r="E27450" s="2"/>
      <c r="F27450" s="2"/>
      <c r="G27450" s="2"/>
      <c r="H27450" s="2"/>
    </row>
    <row r="27451" spans="2:8">
      <c r="B27451" s="2" t="s">
        <v>27900</v>
      </c>
      <c r="C27451" s="2">
        <v>34</v>
      </c>
      <c r="D27451" s="2" t="s">
        <v>467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467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467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467</v>
      </c>
      <c r="E27454" s="2"/>
      <c r="F27454" s="2"/>
      <c r="G27454" s="2"/>
      <c r="H27454" s="2"/>
    </row>
    <row r="27455" spans="2:8">
      <c r="B27455" s="2" t="s">
        <v>27904</v>
      </c>
      <c r="C27455" s="2">
        <v>36</v>
      </c>
      <c r="D27455" s="2" t="s">
        <v>467</v>
      </c>
      <c r="E27455" s="2"/>
      <c r="F27455" s="2"/>
      <c r="G27455" s="2"/>
      <c r="H27455" s="2"/>
    </row>
    <row r="27456" spans="2:8">
      <c r="B27456" s="2" t="s">
        <v>27905</v>
      </c>
      <c r="C27456" s="2">
        <v>35</v>
      </c>
      <c r="D27456" s="2" t="s">
        <v>467</v>
      </c>
      <c r="E27456" s="2"/>
      <c r="F27456" s="2"/>
      <c r="G27456" s="2"/>
      <c r="H27456" s="2"/>
    </row>
    <row r="27457" spans="2:8">
      <c r="B27457" s="2" t="s">
        <v>27906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18</v>
      </c>
      <c r="D27470" s="2" t="s">
        <v>467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467</v>
      </c>
      <c r="E27471" s="2"/>
      <c r="F27471" s="2"/>
      <c r="G27471" s="2"/>
      <c r="H27471" s="2"/>
    </row>
    <row r="27472" spans="2:8">
      <c r="B27472" s="2" t="s">
        <v>27921</v>
      </c>
      <c r="C27472" s="2">
        <v>24</v>
      </c>
      <c r="D27472" s="2" t="s">
        <v>467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467</v>
      </c>
      <c r="E27473" s="2"/>
      <c r="F27473" s="2"/>
      <c r="G27473" s="2"/>
      <c r="H27473" s="2"/>
    </row>
    <row r="27474" spans="2:8">
      <c r="B27474" s="2" t="s">
        <v>27923</v>
      </c>
      <c r="C27474" s="2">
        <v>11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16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467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467</v>
      </c>
      <c r="E27480" s="2"/>
      <c r="F27480" s="2"/>
      <c r="G27480" s="2"/>
      <c r="H27480" s="2"/>
    </row>
    <row r="27481" spans="2:8">
      <c r="B27481" s="2" t="s">
        <v>27930</v>
      </c>
      <c r="C27481" s="2">
        <v>33</v>
      </c>
      <c r="D27481" s="2" t="s">
        <v>467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32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27935</v>
      </c>
      <c r="C27486" s="2">
        <v>35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27936</v>
      </c>
      <c r="C27487" s="2">
        <v>38</v>
      </c>
      <c r="D27487" s="2" t="s">
        <v>467</v>
      </c>
      <c r="E27487" s="2"/>
      <c r="F27487" s="2"/>
      <c r="G27487" s="2"/>
      <c r="H27487" s="2"/>
    </row>
    <row r="27488" spans="2:8">
      <c r="B27488" s="2" t="s">
        <v>27937</v>
      </c>
      <c r="C27488" s="2">
        <v>39</v>
      </c>
      <c r="D27488" s="2" t="s">
        <v>467</v>
      </c>
      <c r="E27488" s="2"/>
      <c r="F27488" s="2"/>
      <c r="G27488" s="2"/>
      <c r="H27488" s="2"/>
    </row>
    <row r="27489" spans="2:8">
      <c r="B27489" s="2" t="s">
        <v>27938</v>
      </c>
      <c r="C27489" s="2">
        <v>39</v>
      </c>
      <c r="D27489" s="2" t="s">
        <v>467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467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467</v>
      </c>
      <c r="E27491" s="2"/>
      <c r="F27491" s="2"/>
      <c r="G27491" s="2"/>
      <c r="H27491" s="2"/>
    </row>
    <row r="27492" spans="2:8">
      <c r="B27492" s="2" t="s">
        <v>27941</v>
      </c>
      <c r="C27492" s="2">
        <v>37</v>
      </c>
      <c r="D27492" s="2" t="s">
        <v>467</v>
      </c>
      <c r="E27492" s="2"/>
      <c r="F27492" s="2"/>
      <c r="G27492" s="2"/>
      <c r="H27492" s="2"/>
    </row>
    <row r="27493" spans="2:8">
      <c r="B27493" s="2" t="s">
        <v>27942</v>
      </c>
      <c r="C27493" s="2">
        <v>36</v>
      </c>
      <c r="D27493" s="2" t="s">
        <v>467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467</v>
      </c>
      <c r="E27494" s="2"/>
      <c r="F27494" s="2"/>
      <c r="G27494" s="2"/>
      <c r="H27494" s="2"/>
    </row>
    <row r="27495" spans="2:8">
      <c r="B27495" s="2" t="s">
        <v>27944</v>
      </c>
      <c r="C27495" s="2">
        <v>32</v>
      </c>
      <c r="D27495" s="2" t="s">
        <v>467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467</v>
      </c>
      <c r="E27496" s="2"/>
      <c r="F27496" s="2"/>
      <c r="G27496" s="2"/>
      <c r="H27496" s="2"/>
    </row>
    <row r="27497" spans="2:8">
      <c r="B27497" s="2" t="s">
        <v>27946</v>
      </c>
      <c r="C27497" s="2">
        <v>34</v>
      </c>
      <c r="D27497" s="2" t="s">
        <v>467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467</v>
      </c>
      <c r="E27498" s="2"/>
      <c r="F27498" s="2"/>
      <c r="G27498" s="2"/>
      <c r="H27498" s="2"/>
    </row>
    <row r="27499" spans="2:8">
      <c r="B27499" s="2" t="s">
        <v>27948</v>
      </c>
      <c r="C27499" s="2">
        <v>36</v>
      </c>
      <c r="D27499" s="2" t="s">
        <v>467</v>
      </c>
      <c r="E27499" s="2"/>
      <c r="F27499" s="2"/>
      <c r="G27499" s="2"/>
      <c r="H27499" s="2"/>
    </row>
    <row r="27500" spans="2:8">
      <c r="B27500" s="2" t="s">
        <v>27949</v>
      </c>
      <c r="C27500" s="2">
        <v>34</v>
      </c>
      <c r="D27500" s="2" t="s">
        <v>467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18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9</v>
      </c>
      <c r="D27507" s="2" t="s">
        <v>467</v>
      </c>
      <c r="E27507" s="2"/>
      <c r="F27507" s="2"/>
      <c r="G27507" s="2"/>
      <c r="H27507" s="2"/>
    </row>
    <row r="27508" spans="2:8">
      <c r="B27508" s="2" t="s">
        <v>27957</v>
      </c>
      <c r="C27508" s="2">
        <v>20</v>
      </c>
      <c r="D27508" s="2" t="s">
        <v>467</v>
      </c>
      <c r="E27508" s="2"/>
      <c r="F27508" s="2"/>
      <c r="G27508" s="2"/>
      <c r="H27508" s="2"/>
    </row>
    <row r="27509" spans="2:8">
      <c r="B27509" s="2" t="s">
        <v>27958</v>
      </c>
      <c r="C27509" s="2">
        <v>22</v>
      </c>
      <c r="D27509" s="2" t="s">
        <v>467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467</v>
      </c>
      <c r="E27510" s="2"/>
      <c r="F27510" s="2"/>
      <c r="G27510" s="2"/>
      <c r="H27510" s="2"/>
    </row>
    <row r="27511" spans="2:8">
      <c r="B27511" s="2" t="s">
        <v>27960</v>
      </c>
      <c r="C27511" s="2">
        <v>22</v>
      </c>
      <c r="D27511" s="2" t="s">
        <v>467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27962</v>
      </c>
      <c r="C27513" s="2">
        <v>39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27963</v>
      </c>
      <c r="C27514" s="2">
        <v>37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467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467</v>
      </c>
      <c r="E27516" s="2"/>
      <c r="F27516" s="2"/>
      <c r="G27516" s="2"/>
      <c r="H27516" s="2"/>
    </row>
    <row r="27517" spans="2:8">
      <c r="B27517" s="2" t="s">
        <v>27966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50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48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467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467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467</v>
      </c>
      <c r="E27524" s="2"/>
      <c r="F27524" s="2"/>
      <c r="G27524" s="2"/>
      <c r="H27524" s="2"/>
    </row>
    <row r="27525" spans="2:8">
      <c r="B27525" s="2" t="s">
        <v>27974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16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467</v>
      </c>
      <c r="E27537" s="2"/>
      <c r="F27537" s="2"/>
      <c r="G27537" s="2"/>
      <c r="H27537" s="2"/>
    </row>
    <row r="27538" spans="2:8">
      <c r="B27538" s="2" t="s">
        <v>27987</v>
      </c>
      <c r="C27538" s="2">
        <v>32</v>
      </c>
      <c r="D27538" s="2" t="s">
        <v>467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467</v>
      </c>
      <c r="E27539" s="2"/>
      <c r="F27539" s="2"/>
      <c r="G27539" s="2"/>
      <c r="H27539" s="2"/>
    </row>
    <row r="27540" spans="2:8">
      <c r="B27540" s="2" t="s">
        <v>27989</v>
      </c>
      <c r="C27540" s="2">
        <v>36</v>
      </c>
      <c r="D27540" s="2" t="s">
        <v>467</v>
      </c>
      <c r="E27540" s="2"/>
      <c r="F27540" s="2"/>
      <c r="G27540" s="2"/>
      <c r="H27540" s="2"/>
    </row>
    <row r="27541" spans="2:8">
      <c r="B27541" s="2" t="s">
        <v>27990</v>
      </c>
      <c r="C27541" s="2">
        <v>36</v>
      </c>
      <c r="D27541" s="2" t="s">
        <v>467</v>
      </c>
      <c r="E27541" s="2"/>
      <c r="F27541" s="2"/>
      <c r="G27541" s="2"/>
      <c r="H27541" s="2"/>
    </row>
    <row r="27542" spans="2:8">
      <c r="B27542" s="2" t="s">
        <v>27991</v>
      </c>
      <c r="C27542" s="2">
        <v>19</v>
      </c>
      <c r="D27542" s="2" t="s">
        <v>467</v>
      </c>
      <c r="E27542" s="2"/>
      <c r="F27542" s="2"/>
      <c r="G27542" s="2"/>
      <c r="H27542" s="2"/>
    </row>
    <row r="27543" spans="2:8">
      <c r="B27543" s="2" t="s">
        <v>27992</v>
      </c>
      <c r="C27543" s="2">
        <v>20</v>
      </c>
      <c r="D27543" s="2" t="s">
        <v>467</v>
      </c>
      <c r="E27543" s="2"/>
      <c r="F27543" s="2"/>
      <c r="G27543" s="2"/>
      <c r="H27543" s="2"/>
    </row>
    <row r="27544" spans="2:8">
      <c r="B27544" s="2" t="s">
        <v>27993</v>
      </c>
      <c r="C27544" s="2">
        <v>21</v>
      </c>
      <c r="D27544" s="2" t="s">
        <v>467</v>
      </c>
      <c r="E27544" s="2"/>
      <c r="F27544" s="2"/>
      <c r="G27544" s="2"/>
      <c r="H27544" s="2"/>
    </row>
    <row r="27545" spans="2:8">
      <c r="B27545" s="2" t="s">
        <v>27994</v>
      </c>
      <c r="C27545" s="2">
        <v>22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27995</v>
      </c>
      <c r="C27546" s="2">
        <v>23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27997</v>
      </c>
      <c r="C27548" s="2">
        <v>22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27998</v>
      </c>
      <c r="C27549" s="2">
        <v>22</v>
      </c>
      <c r="D27549" s="2" t="s">
        <v>467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467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28003</v>
      </c>
      <c r="C27554" s="2">
        <v>30</v>
      </c>
      <c r="D27554" s="2" t="s">
        <v>467</v>
      </c>
      <c r="E27554" s="2"/>
      <c r="F27554" s="2"/>
      <c r="G27554" s="2"/>
      <c r="H27554" s="2"/>
    </row>
    <row r="27555" spans="2:8">
      <c r="B27555" s="2" t="s">
        <v>28004</v>
      </c>
      <c r="C27555" s="2">
        <v>36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28005</v>
      </c>
      <c r="C27556" s="2">
        <v>37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467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467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467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467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467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467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42</v>
      </c>
      <c r="D27575" s="2" t="s">
        <v>467</v>
      </c>
      <c r="E27575" s="2"/>
      <c r="F27575" s="2"/>
      <c r="G27575" s="2"/>
      <c r="H27575" s="2"/>
    </row>
    <row r="27576" spans="2:8">
      <c r="B27576" s="2" t="s">
        <v>28025</v>
      </c>
      <c r="C27576" s="2">
        <v>46</v>
      </c>
      <c r="D27576" s="2" t="s">
        <v>467</v>
      </c>
      <c r="E27576" s="2"/>
      <c r="F27576" s="2"/>
      <c r="G27576" s="2"/>
      <c r="H27576" s="2"/>
    </row>
    <row r="27577" spans="2:8">
      <c r="B27577" s="2" t="s">
        <v>28026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467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467</v>
      </c>
      <c r="E27581" s="2"/>
      <c r="F27581" s="2"/>
      <c r="G27581" s="2"/>
      <c r="H27581" s="2"/>
    </row>
    <row r="27582" spans="2:8">
      <c r="B27582" s="2" t="s">
        <v>28031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26</v>
      </c>
      <c r="D27592" s="2" t="s">
        <v>467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467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467</v>
      </c>
      <c r="E27594" s="2"/>
      <c r="F27594" s="2"/>
      <c r="G27594" s="2"/>
      <c r="H27594" s="2"/>
    </row>
    <row r="27595" spans="2:8">
      <c r="B27595" s="2" t="s">
        <v>28044</v>
      </c>
      <c r="C27595" s="2">
        <v>28</v>
      </c>
      <c r="D27595" s="2" t="s">
        <v>467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43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15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25</v>
      </c>
      <c r="D27605" s="2" t="s">
        <v>467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467</v>
      </c>
      <c r="E27606" s="2"/>
      <c r="F27606" s="2"/>
      <c r="G27606" s="2"/>
      <c r="H27606" s="2"/>
    </row>
    <row r="27607" spans="2:8">
      <c r="B27607" s="2" t="s">
        <v>28056</v>
      </c>
      <c r="C27607" s="2">
        <v>30</v>
      </c>
      <c r="D27607" s="2" t="s">
        <v>467</v>
      </c>
      <c r="E27607" s="2"/>
      <c r="F27607" s="2"/>
      <c r="G27607" s="2"/>
      <c r="H27607" s="2"/>
    </row>
    <row r="27608" spans="2:8">
      <c r="B27608" s="2" t="s">
        <v>28057</v>
      </c>
      <c r="C27608" s="2">
        <v>31</v>
      </c>
      <c r="D27608" s="2" t="s">
        <v>467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467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467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467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467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467</v>
      </c>
      <c r="E27613" s="2"/>
      <c r="F27613" s="2"/>
      <c r="G27613" s="2"/>
      <c r="H27613" s="2"/>
    </row>
    <row r="27614" spans="2:8">
      <c r="B27614" s="2" t="s">
        <v>28063</v>
      </c>
      <c r="C27614" s="2">
        <v>33</v>
      </c>
      <c r="D27614" s="2" t="s">
        <v>467</v>
      </c>
      <c r="E27614" s="2"/>
      <c r="F27614" s="2"/>
      <c r="G27614" s="2"/>
      <c r="H27614" s="2"/>
    </row>
    <row r="27615" spans="2:8">
      <c r="B27615" s="2" t="s">
        <v>28064</v>
      </c>
      <c r="C27615" s="2">
        <v>33</v>
      </c>
      <c r="D27615" s="2" t="s">
        <v>467</v>
      </c>
      <c r="E27615" s="2"/>
      <c r="F27615" s="2"/>
      <c r="G27615" s="2"/>
      <c r="H27615" s="2"/>
    </row>
    <row r="27616" spans="2:8">
      <c r="B27616" s="2" t="s">
        <v>28065</v>
      </c>
      <c r="C27616" s="2">
        <v>6</v>
      </c>
      <c r="D27616" s="2" t="s">
        <v>467</v>
      </c>
      <c r="E27616" s="2"/>
      <c r="F27616" s="2"/>
      <c r="G27616" s="2"/>
      <c r="H27616" s="2"/>
    </row>
    <row r="27617" spans="2:8">
      <c r="B27617" s="2" t="s">
        <v>28066</v>
      </c>
      <c r="C27617" s="2">
        <v>11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22</v>
      </c>
      <c r="D27618" s="2" t="s">
        <v>467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467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467</v>
      </c>
      <c r="E27620" s="2"/>
      <c r="F27620" s="2"/>
      <c r="G27620" s="2"/>
      <c r="H27620" s="2"/>
    </row>
    <row r="27621" spans="2:8">
      <c r="B27621" s="2" t="s">
        <v>28070</v>
      </c>
      <c r="C27621" s="2">
        <v>26</v>
      </c>
      <c r="D27621" s="2" t="s">
        <v>467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467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467</v>
      </c>
      <c r="E27623" s="2"/>
      <c r="F27623" s="2"/>
      <c r="G27623" s="2"/>
      <c r="H27623" s="2"/>
    </row>
    <row r="27624" spans="2:8">
      <c r="B27624" s="2" t="s">
        <v>28073</v>
      </c>
      <c r="C27624" s="2">
        <v>40</v>
      </c>
      <c r="D27624" s="2" t="s">
        <v>467</v>
      </c>
      <c r="E27624" s="2"/>
      <c r="F27624" s="2"/>
      <c r="G27624" s="2"/>
      <c r="H27624" s="2"/>
    </row>
    <row r="27625" spans="2:8">
      <c r="B27625" s="2" t="s">
        <v>28074</v>
      </c>
      <c r="C27625" s="2">
        <v>42</v>
      </c>
      <c r="D27625" s="2" t="s">
        <v>467</v>
      </c>
      <c r="E27625" s="2"/>
      <c r="F27625" s="2"/>
      <c r="G27625" s="2"/>
      <c r="H27625" s="2"/>
    </row>
    <row r="27626" spans="2:8">
      <c r="B27626" s="2" t="s">
        <v>28075</v>
      </c>
      <c r="C27626" s="2">
        <v>11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28076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45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45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25</v>
      </c>
      <c r="D27631" s="2" t="s">
        <v>467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467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467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467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467</v>
      </c>
      <c r="E27638" s="2"/>
      <c r="F27638" s="2"/>
      <c r="G27638" s="2"/>
      <c r="H27638" s="2"/>
    </row>
    <row r="27639" spans="2:8">
      <c r="B27639" s="2" t="s">
        <v>28088</v>
      </c>
      <c r="C27639" s="2">
        <v>33</v>
      </c>
      <c r="D27639" s="2" t="s">
        <v>467</v>
      </c>
      <c r="E27639" s="2"/>
      <c r="F27639" s="2"/>
      <c r="G27639" s="2"/>
      <c r="H27639" s="2"/>
    </row>
    <row r="27640" spans="2:8">
      <c r="B27640" s="2" t="s">
        <v>28089</v>
      </c>
      <c r="C27640" s="2">
        <v>35</v>
      </c>
      <c r="D27640" s="2" t="s">
        <v>467</v>
      </c>
      <c r="E27640" s="2"/>
      <c r="F27640" s="2"/>
      <c r="G27640" s="2"/>
      <c r="H27640" s="2"/>
    </row>
    <row r="27641" spans="2:8">
      <c r="B27641" s="2" t="s">
        <v>28090</v>
      </c>
      <c r="C27641" s="2">
        <v>35</v>
      </c>
      <c r="D27641" s="2" t="s">
        <v>467</v>
      </c>
      <c r="E27641" s="2"/>
      <c r="F27641" s="2"/>
      <c r="G27641" s="2"/>
      <c r="H27641" s="2"/>
    </row>
    <row r="27642" spans="2:8">
      <c r="B27642" s="2" t="s">
        <v>28091</v>
      </c>
      <c r="C27642" s="2">
        <v>33</v>
      </c>
      <c r="D27642" s="2" t="s">
        <v>467</v>
      </c>
      <c r="E27642" s="2"/>
      <c r="F27642" s="2"/>
      <c r="G27642" s="2"/>
      <c r="H27642" s="2"/>
    </row>
    <row r="27643" spans="2:8">
      <c r="B27643" s="2" t="s">
        <v>28092</v>
      </c>
      <c r="C27643" s="2">
        <v>15</v>
      </c>
      <c r="D27643" s="2" t="s">
        <v>467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467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467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467</v>
      </c>
      <c r="E27647" s="2"/>
      <c r="F27647" s="2"/>
      <c r="G27647" s="2"/>
      <c r="H27647" s="2"/>
    </row>
    <row r="27648" spans="2:8">
      <c r="B27648" s="2" t="s">
        <v>28097</v>
      </c>
      <c r="C27648" s="2">
        <v>24</v>
      </c>
      <c r="D27648" s="2" t="s">
        <v>467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467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467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467</v>
      </c>
      <c r="E27651" s="2"/>
      <c r="F27651" s="2"/>
      <c r="G27651" s="2"/>
      <c r="H27651" s="2"/>
    </row>
    <row r="27652" spans="2:8">
      <c r="B27652" s="2" t="s">
        <v>28101</v>
      </c>
      <c r="C27652" s="2">
        <v>33</v>
      </c>
      <c r="D27652" s="2" t="s">
        <v>467</v>
      </c>
      <c r="E27652" s="2"/>
      <c r="F27652" s="2"/>
      <c r="G27652" s="2"/>
      <c r="H27652" s="2"/>
    </row>
    <row r="27653" spans="2:8">
      <c r="B27653" s="2" t="s">
        <v>28102</v>
      </c>
      <c r="C27653" s="2">
        <v>35</v>
      </c>
      <c r="D27653" s="2" t="s">
        <v>467</v>
      </c>
      <c r="E27653" s="2"/>
      <c r="F27653" s="2"/>
      <c r="G27653" s="2"/>
      <c r="H27653" s="2"/>
    </row>
    <row r="27654" spans="2:8">
      <c r="B27654" s="2" t="s">
        <v>28103</v>
      </c>
      <c r="C27654" s="2">
        <v>35</v>
      </c>
      <c r="D27654" s="2" t="s">
        <v>467</v>
      </c>
      <c r="E27654" s="2"/>
      <c r="F27654" s="2"/>
      <c r="G27654" s="2"/>
      <c r="H27654" s="2"/>
    </row>
    <row r="27655" spans="2:8">
      <c r="B27655" s="2" t="s">
        <v>28104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467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467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28128</v>
      </c>
      <c r="C27679" s="2">
        <v>31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28129</v>
      </c>
      <c r="C27680" s="2">
        <v>31</v>
      </c>
      <c r="D27680" s="2" t="s">
        <v>467</v>
      </c>
      <c r="E27680" s="2"/>
      <c r="F27680" s="2"/>
      <c r="G27680" s="2"/>
      <c r="H27680" s="2"/>
    </row>
    <row r="27681" spans="2:8">
      <c r="B27681" s="2" t="s">
        <v>28130</v>
      </c>
      <c r="C27681" s="2">
        <v>31</v>
      </c>
      <c r="D27681" s="2" t="s">
        <v>467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467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467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467</v>
      </c>
      <c r="E27684" s="2"/>
      <c r="F27684" s="2"/>
      <c r="G27684" s="2"/>
      <c r="H27684" s="2"/>
    </row>
    <row r="27685" spans="2:8">
      <c r="B27685" s="2" t="s">
        <v>28134</v>
      </c>
      <c r="C27685" s="2">
        <v>25</v>
      </c>
      <c r="D27685" s="2" t="s">
        <v>467</v>
      </c>
      <c r="E27685" s="2"/>
      <c r="F27685" s="2"/>
      <c r="G27685" s="2"/>
      <c r="H27685" s="2"/>
    </row>
    <row r="27686" spans="2:8">
      <c r="B27686" s="2" t="s">
        <v>28135</v>
      </c>
      <c r="C27686" s="2">
        <v>26</v>
      </c>
      <c r="D27686" s="2" t="s">
        <v>467</v>
      </c>
      <c r="E27686" s="2"/>
      <c r="F27686" s="2"/>
      <c r="G27686" s="2"/>
      <c r="H27686" s="2"/>
    </row>
    <row r="27687" spans="2:8">
      <c r="B27687" s="2" t="s">
        <v>28136</v>
      </c>
      <c r="C27687" s="2">
        <v>28</v>
      </c>
      <c r="D27687" s="2" t="s">
        <v>467</v>
      </c>
      <c r="E27687" s="2"/>
      <c r="F27687" s="2"/>
      <c r="G27687" s="2"/>
      <c r="H27687" s="2"/>
    </row>
    <row r="27688" spans="2:8">
      <c r="B27688" s="2" t="s">
        <v>28137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467</v>
      </c>
      <c r="E27689" s="2"/>
      <c r="F27689" s="2"/>
      <c r="G27689" s="2"/>
      <c r="H27689" s="2"/>
    </row>
    <row r="27690" spans="2:8">
      <c r="B27690" s="2" t="s">
        <v>28139</v>
      </c>
      <c r="C27690" s="2">
        <v>28</v>
      </c>
      <c r="D27690" s="2" t="s">
        <v>467</v>
      </c>
      <c r="E27690" s="2"/>
      <c r="F27690" s="2"/>
      <c r="G27690" s="2"/>
      <c r="H27690" s="2"/>
    </row>
    <row r="27691" spans="2:8">
      <c r="B27691" s="2" t="s">
        <v>28140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25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467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467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467</v>
      </c>
      <c r="E27701" s="2"/>
      <c r="F27701" s="2"/>
      <c r="G27701" s="2"/>
      <c r="H27701" s="2"/>
    </row>
    <row r="27702" spans="2:8">
      <c r="B27702" s="2" t="s">
        <v>28151</v>
      </c>
      <c r="C27702" s="2">
        <v>33</v>
      </c>
      <c r="D27702" s="2" t="s">
        <v>467</v>
      </c>
      <c r="E27702" s="2"/>
      <c r="F27702" s="2"/>
      <c r="G27702" s="2"/>
      <c r="H27702" s="2"/>
    </row>
    <row r="27703" spans="2:8">
      <c r="B27703" s="2" t="s">
        <v>28152</v>
      </c>
      <c r="C27703" s="2">
        <v>37</v>
      </c>
      <c r="D27703" s="2" t="s">
        <v>467</v>
      </c>
      <c r="E27703" s="2"/>
      <c r="F27703" s="2"/>
      <c r="G27703" s="2"/>
      <c r="H27703" s="2"/>
    </row>
    <row r="27704" spans="2:8">
      <c r="B27704" s="2" t="s">
        <v>28153</v>
      </c>
      <c r="C27704" s="2">
        <v>39</v>
      </c>
      <c r="D27704" s="2" t="s">
        <v>467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467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467</v>
      </c>
      <c r="E27706" s="2"/>
      <c r="F27706" s="2"/>
      <c r="G27706" s="2"/>
      <c r="H27706" s="2"/>
    </row>
    <row r="27707" spans="2:8">
      <c r="B27707" s="2" t="s">
        <v>28156</v>
      </c>
      <c r="C27707" s="2">
        <v>33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28157</v>
      </c>
      <c r="C27708" s="2">
        <v>23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28158</v>
      </c>
      <c r="C27709" s="2">
        <v>21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28159</v>
      </c>
      <c r="C27710" s="2">
        <v>11</v>
      </c>
      <c r="D27710" s="2" t="s">
        <v>467</v>
      </c>
      <c r="E27710" s="2"/>
      <c r="F27710" s="2"/>
      <c r="G27710" s="2"/>
      <c r="H27710" s="2"/>
    </row>
    <row r="27711" spans="2:8">
      <c r="B27711" s="2" t="s">
        <v>28160</v>
      </c>
      <c r="C27711" s="2">
        <v>10</v>
      </c>
      <c r="D27711" s="2" t="s">
        <v>467</v>
      </c>
      <c r="E27711" s="2"/>
      <c r="F27711" s="2"/>
      <c r="G27711" s="2"/>
      <c r="H27711" s="2"/>
    </row>
    <row r="27712" spans="2:8">
      <c r="B27712" s="2" t="s">
        <v>28161</v>
      </c>
      <c r="C27712" s="2">
        <v>15</v>
      </c>
      <c r="D27712" s="2" t="s">
        <v>467</v>
      </c>
      <c r="E27712" s="2"/>
      <c r="F27712" s="2"/>
      <c r="G27712" s="2"/>
      <c r="H27712" s="2"/>
    </row>
    <row r="27713" spans="2:8">
      <c r="B27713" s="2" t="s">
        <v>28162</v>
      </c>
      <c r="C27713" s="2">
        <v>20</v>
      </c>
      <c r="D27713" s="2" t="s">
        <v>467</v>
      </c>
      <c r="E27713" s="2"/>
      <c r="F27713" s="2"/>
      <c r="G27713" s="2"/>
      <c r="H27713" s="2"/>
    </row>
    <row r="27714" spans="2:8">
      <c r="B27714" s="2" t="s">
        <v>28163</v>
      </c>
      <c r="C27714" s="2">
        <v>22</v>
      </c>
      <c r="D27714" s="2" t="s">
        <v>467</v>
      </c>
      <c r="E27714" s="2"/>
      <c r="F27714" s="2"/>
      <c r="G27714" s="2"/>
      <c r="H27714" s="2"/>
    </row>
    <row r="27715" spans="2:8">
      <c r="B27715" s="2" t="s">
        <v>28164</v>
      </c>
      <c r="C27715" s="2">
        <v>22</v>
      </c>
      <c r="D27715" s="2" t="s">
        <v>467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467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28167</v>
      </c>
      <c r="C27718" s="2">
        <v>21</v>
      </c>
      <c r="D27718" s="2" t="s">
        <v>467</v>
      </c>
      <c r="E27718" s="2"/>
      <c r="F27718" s="2"/>
      <c r="G27718" s="2"/>
      <c r="H27718" s="2"/>
    </row>
    <row r="27719" spans="2:8">
      <c r="B27719" s="2" t="s">
        <v>28168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41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28174</v>
      </c>
      <c r="C27725" s="2">
        <v>41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28175</v>
      </c>
      <c r="C27726" s="2">
        <v>13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28176</v>
      </c>
      <c r="C27727" s="2">
        <v>13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28177</v>
      </c>
      <c r="C27728" s="2">
        <v>13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28178</v>
      </c>
      <c r="C27729" s="2">
        <v>38</v>
      </c>
      <c r="D27729" s="2" t="s">
        <v>467</v>
      </c>
      <c r="E27729" s="2"/>
      <c r="F27729" s="2"/>
      <c r="G27729" s="2"/>
      <c r="H27729" s="2"/>
    </row>
    <row r="27730" spans="2:8">
      <c r="B27730" s="2" t="s">
        <v>28179</v>
      </c>
      <c r="C27730" s="2">
        <v>39</v>
      </c>
      <c r="D27730" s="2" t="s">
        <v>467</v>
      </c>
      <c r="E27730" s="2"/>
      <c r="F27730" s="2"/>
      <c r="G27730" s="2"/>
      <c r="H27730" s="2"/>
    </row>
    <row r="27731" spans="2:8">
      <c r="B27731" s="2" t="s">
        <v>28180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14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467</v>
      </c>
      <c r="E27737" s="2"/>
      <c r="F27737" s="2"/>
      <c r="G27737" s="2"/>
      <c r="H27737" s="2"/>
    </row>
    <row r="27738" spans="2:8">
      <c r="B27738" s="2" t="s">
        <v>28187</v>
      </c>
      <c r="C27738" s="2">
        <v>33</v>
      </c>
      <c r="D27738" s="2" t="s">
        <v>467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467</v>
      </c>
      <c r="E27739" s="2"/>
      <c r="F27739" s="2"/>
      <c r="G27739" s="2"/>
      <c r="H27739" s="2"/>
    </row>
    <row r="27740" spans="2:8">
      <c r="B27740" s="2" t="s">
        <v>28189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6</v>
      </c>
      <c r="D27743" s="2" t="s">
        <v>467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467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467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467</v>
      </c>
      <c r="E27746" s="2"/>
      <c r="F27746" s="2"/>
      <c r="G27746" s="2"/>
      <c r="H27746" s="2"/>
    </row>
    <row r="27747" spans="2:8">
      <c r="B27747" s="2" t="s">
        <v>28196</v>
      </c>
      <c r="C27747" s="2">
        <v>43</v>
      </c>
      <c r="D27747" s="2" t="s">
        <v>467</v>
      </c>
      <c r="E27747" s="2"/>
      <c r="F27747" s="2"/>
      <c r="G27747" s="2"/>
      <c r="H27747" s="2"/>
    </row>
    <row r="27748" spans="2:8">
      <c r="B27748" s="2" t="s">
        <v>28197</v>
      </c>
      <c r="C27748" s="2">
        <v>42</v>
      </c>
      <c r="D27748" s="2" t="s">
        <v>467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8</v>
      </c>
      <c r="D27752" s="2" t="s">
        <v>467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467</v>
      </c>
      <c r="E27753" s="2"/>
      <c r="F27753" s="2"/>
      <c r="G27753" s="2"/>
      <c r="H27753" s="2"/>
    </row>
    <row r="27754" spans="2:8">
      <c r="B27754" s="2" t="s">
        <v>28203</v>
      </c>
      <c r="C27754" s="2">
        <v>14</v>
      </c>
      <c r="D27754" s="2" t="s">
        <v>467</v>
      </c>
      <c r="E27754" s="2"/>
      <c r="F27754" s="2"/>
      <c r="G27754" s="2"/>
      <c r="H27754" s="2"/>
    </row>
    <row r="27755" spans="2:8">
      <c r="B27755" s="2" t="s">
        <v>28204</v>
      </c>
      <c r="C27755" s="2">
        <v>40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48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31</v>
      </c>
      <c r="D27759" s="2" t="s">
        <v>467</v>
      </c>
      <c r="E27759" s="2"/>
      <c r="F27759" s="2"/>
      <c r="G27759" s="2"/>
      <c r="H27759" s="2"/>
    </row>
    <row r="27760" spans="2:8">
      <c r="B27760" s="2" t="s">
        <v>28209</v>
      </c>
      <c r="C27760" s="2">
        <v>31</v>
      </c>
      <c r="D27760" s="2" t="s">
        <v>467</v>
      </c>
      <c r="E27760" s="2"/>
      <c r="F27760" s="2"/>
      <c r="G27760" s="2"/>
      <c r="H27760" s="2"/>
    </row>
    <row r="27761" spans="2:8">
      <c r="B27761" s="2" t="s">
        <v>28210</v>
      </c>
      <c r="C27761" s="2">
        <v>31</v>
      </c>
      <c r="D27761" s="2" t="s">
        <v>467</v>
      </c>
      <c r="E27761" s="2"/>
      <c r="F27761" s="2"/>
      <c r="G27761" s="2"/>
      <c r="H27761" s="2"/>
    </row>
    <row r="27762" spans="2:8">
      <c r="B27762" s="2" t="s">
        <v>28211</v>
      </c>
      <c r="C27762" s="2">
        <v>30</v>
      </c>
      <c r="D27762" s="2" t="s">
        <v>467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467</v>
      </c>
      <c r="E27763" s="2"/>
      <c r="F27763" s="2"/>
      <c r="G27763" s="2"/>
      <c r="H27763" s="2"/>
    </row>
    <row r="27764" spans="2:8">
      <c r="B27764" s="2" t="s">
        <v>28213</v>
      </c>
      <c r="C27764" s="2">
        <v>18</v>
      </c>
      <c r="D27764" s="2" t="s">
        <v>467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467</v>
      </c>
      <c r="E27765" s="2"/>
      <c r="F27765" s="2"/>
      <c r="G27765" s="2"/>
      <c r="H27765" s="2"/>
    </row>
    <row r="27766" spans="2:8">
      <c r="B27766" s="2" t="s">
        <v>28215</v>
      </c>
      <c r="C27766" s="2">
        <v>21</v>
      </c>
      <c r="D27766" s="2" t="s">
        <v>467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467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467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467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467</v>
      </c>
      <c r="E27770" s="2"/>
      <c r="F27770" s="2"/>
      <c r="G27770" s="2"/>
      <c r="H27770" s="2"/>
    </row>
    <row r="27771" spans="2:8">
      <c r="B27771" s="2" t="s">
        <v>28220</v>
      </c>
      <c r="C27771" s="2">
        <v>28</v>
      </c>
      <c r="D27771" s="2" t="s">
        <v>467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467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467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28224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467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467</v>
      </c>
      <c r="E27787" s="2"/>
      <c r="F27787" s="2"/>
      <c r="G27787" s="2"/>
      <c r="H27787" s="2"/>
    </row>
    <row r="27788" spans="2:8">
      <c r="B27788" s="2" t="s">
        <v>28237</v>
      </c>
      <c r="C27788" s="2">
        <v>22</v>
      </c>
      <c r="D27788" s="2" t="s">
        <v>467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467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26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28244</v>
      </c>
      <c r="C27795" s="2">
        <v>52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50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21</v>
      </c>
      <c r="D27798" s="2" t="s">
        <v>467</v>
      </c>
      <c r="E27798" s="2"/>
      <c r="F27798" s="2"/>
      <c r="G27798" s="2"/>
      <c r="H27798" s="2"/>
    </row>
    <row r="27799" spans="2:8">
      <c r="B27799" s="2" t="s">
        <v>28248</v>
      </c>
      <c r="C27799" s="2">
        <v>19</v>
      </c>
      <c r="D27799" s="2" t="s">
        <v>467</v>
      </c>
      <c r="E27799" s="2"/>
      <c r="F27799" s="2"/>
      <c r="G27799" s="2"/>
      <c r="H27799" s="2"/>
    </row>
    <row r="27800" spans="2:8">
      <c r="B27800" s="2" t="s">
        <v>28249</v>
      </c>
      <c r="C27800" s="2">
        <v>16</v>
      </c>
      <c r="D27800" s="2" t="s">
        <v>467</v>
      </c>
      <c r="E27800" s="2"/>
      <c r="F27800" s="2"/>
      <c r="G27800" s="2"/>
      <c r="H27800" s="2"/>
    </row>
    <row r="27801" spans="2:8">
      <c r="B27801" s="2" t="s">
        <v>28250</v>
      </c>
      <c r="C27801" s="2">
        <v>17</v>
      </c>
      <c r="D27801" s="2" t="s">
        <v>467</v>
      </c>
      <c r="E27801" s="2"/>
      <c r="F27801" s="2"/>
      <c r="G27801" s="2"/>
      <c r="H27801" s="2"/>
    </row>
    <row r="27802" spans="2:8">
      <c r="B27802" s="2" t="s">
        <v>28251</v>
      </c>
      <c r="C27802" s="2">
        <v>22</v>
      </c>
      <c r="D27802" s="2" t="s">
        <v>467</v>
      </c>
      <c r="E27802" s="2"/>
      <c r="F27802" s="2"/>
      <c r="G27802" s="2"/>
      <c r="H27802" s="2"/>
    </row>
    <row r="27803" spans="2:8">
      <c r="B27803" s="2" t="s">
        <v>28252</v>
      </c>
      <c r="C27803" s="2">
        <v>23</v>
      </c>
      <c r="D27803" s="2" t="s">
        <v>467</v>
      </c>
      <c r="E27803" s="2"/>
      <c r="F27803" s="2"/>
      <c r="G27803" s="2"/>
      <c r="H27803" s="2"/>
    </row>
    <row r="27804" spans="2:8">
      <c r="B27804" s="2" t="s">
        <v>28253</v>
      </c>
      <c r="C27804" s="2">
        <v>22</v>
      </c>
      <c r="D27804" s="2" t="s">
        <v>467</v>
      </c>
      <c r="E27804" s="2"/>
      <c r="F27804" s="2"/>
      <c r="G27804" s="2"/>
      <c r="H27804" s="2"/>
    </row>
    <row r="27805" spans="2:8">
      <c r="B27805" s="2" t="s">
        <v>28254</v>
      </c>
      <c r="C27805" s="2">
        <v>20</v>
      </c>
      <c r="D27805" s="2" t="s">
        <v>467</v>
      </c>
      <c r="E27805" s="2"/>
      <c r="F27805" s="2"/>
      <c r="G27805" s="2"/>
      <c r="H27805" s="2"/>
    </row>
    <row r="27806" spans="2:8">
      <c r="B27806" s="2" t="s">
        <v>28255</v>
      </c>
      <c r="C27806" s="2">
        <v>17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22</v>
      </c>
      <c r="D27817" s="2" t="s">
        <v>467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467</v>
      </c>
      <c r="E27818" s="2"/>
      <c r="F27818" s="2"/>
      <c r="G27818" s="2"/>
      <c r="H27818" s="2"/>
    </row>
    <row r="27819" spans="2:8">
      <c r="B27819" s="2" t="s">
        <v>28268</v>
      </c>
      <c r="C27819" s="2">
        <v>23</v>
      </c>
      <c r="D27819" s="2" t="s">
        <v>467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467</v>
      </c>
      <c r="E27820" s="2"/>
      <c r="F27820" s="2"/>
      <c r="G27820" s="2"/>
      <c r="H27820" s="2"/>
    </row>
    <row r="27821" spans="2:8">
      <c r="B27821" s="2" t="s">
        <v>28270</v>
      </c>
      <c r="C27821" s="2">
        <v>28</v>
      </c>
      <c r="D27821" s="2" t="s">
        <v>467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467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467</v>
      </c>
      <c r="E27823" s="2"/>
      <c r="F27823" s="2"/>
      <c r="G27823" s="2"/>
      <c r="H27823" s="2"/>
    </row>
    <row r="27824" spans="2:8">
      <c r="B27824" s="2" t="s">
        <v>28273</v>
      </c>
      <c r="C27824" s="2">
        <v>28</v>
      </c>
      <c r="D27824" s="2" t="s">
        <v>467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467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467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467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467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467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467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467</v>
      </c>
      <c r="E27837" s="2"/>
      <c r="F27837" s="2"/>
      <c r="G27837" s="2"/>
      <c r="H27837" s="2"/>
    </row>
    <row r="27838" spans="2:8">
      <c r="B27838" s="2" t="s">
        <v>28287</v>
      </c>
      <c r="C27838" s="2">
        <v>30</v>
      </c>
      <c r="D27838" s="2" t="s">
        <v>467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49</v>
      </c>
      <c r="D27841" s="2" t="s">
        <v>467</v>
      </c>
      <c r="E27841" s="2"/>
      <c r="F27841" s="2"/>
      <c r="G27841" s="2"/>
      <c r="H27841" s="2"/>
    </row>
    <row r="27842" spans="2:8">
      <c r="B27842" s="2" t="s">
        <v>28291</v>
      </c>
      <c r="C27842" s="2">
        <v>49</v>
      </c>
      <c r="D27842" s="2" t="s">
        <v>467</v>
      </c>
      <c r="E27842" s="2"/>
      <c r="F27842" s="2"/>
      <c r="G27842" s="2"/>
      <c r="H27842" s="2"/>
    </row>
    <row r="27843" spans="2:8">
      <c r="B27843" s="2" t="s">
        <v>28292</v>
      </c>
      <c r="C27843" s="2">
        <v>47</v>
      </c>
      <c r="D27843" s="2" t="s">
        <v>467</v>
      </c>
      <c r="E27843" s="2"/>
      <c r="F27843" s="2"/>
      <c r="G27843" s="2"/>
      <c r="H27843" s="2"/>
    </row>
    <row r="27844" spans="2:8">
      <c r="B27844" s="2" t="s">
        <v>28293</v>
      </c>
      <c r="C27844" s="2">
        <v>41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43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45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46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467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467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467</v>
      </c>
      <c r="E27850" s="2"/>
      <c r="F27850" s="2"/>
      <c r="G27850" s="2"/>
      <c r="H27850" s="2"/>
    </row>
    <row r="27851" spans="2:8">
      <c r="B27851" s="2" t="s">
        <v>28300</v>
      </c>
      <c r="C27851" s="2">
        <v>23</v>
      </c>
      <c r="D27851" s="2" t="s">
        <v>467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467</v>
      </c>
      <c r="E27852" s="2"/>
      <c r="F27852" s="2"/>
      <c r="G27852" s="2"/>
      <c r="H27852" s="2"/>
    </row>
    <row r="27853" spans="2:8">
      <c r="B27853" s="2" t="s">
        <v>28302</v>
      </c>
      <c r="C27853" s="2">
        <v>39</v>
      </c>
      <c r="D27853" s="2" t="s">
        <v>467</v>
      </c>
      <c r="E27853" s="2"/>
      <c r="F27853" s="2"/>
      <c r="G27853" s="2"/>
      <c r="H27853" s="2"/>
    </row>
    <row r="27854" spans="2:8">
      <c r="B27854" s="2" t="s">
        <v>28303</v>
      </c>
      <c r="C27854" s="2">
        <v>41</v>
      </c>
      <c r="D27854" s="2" t="s">
        <v>467</v>
      </c>
      <c r="E27854" s="2"/>
      <c r="F27854" s="2"/>
      <c r="G27854" s="2"/>
      <c r="H27854" s="2"/>
    </row>
    <row r="27855" spans="2:8">
      <c r="B27855" s="2" t="s">
        <v>28304</v>
      </c>
      <c r="C27855" s="2">
        <v>41</v>
      </c>
      <c r="D27855" s="2" t="s">
        <v>467</v>
      </c>
      <c r="E27855" s="2"/>
      <c r="F27855" s="2"/>
      <c r="G27855" s="2"/>
      <c r="H27855" s="2"/>
    </row>
    <row r="27856" spans="2:8">
      <c r="B27856" s="2" t="s">
        <v>28305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41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28310</v>
      </c>
      <c r="C27861" s="2">
        <v>44</v>
      </c>
      <c r="D27861" s="2" t="s">
        <v>467</v>
      </c>
      <c r="E27861" s="2"/>
      <c r="F27861" s="2"/>
      <c r="G27861" s="2"/>
      <c r="H27861" s="2"/>
    </row>
    <row r="27862" spans="2:8">
      <c r="B27862" s="2" t="s">
        <v>28311</v>
      </c>
      <c r="C27862" s="2">
        <v>45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42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41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467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467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467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467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467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27</v>
      </c>
      <c r="D27891" s="2" t="s">
        <v>467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467</v>
      </c>
      <c r="E27892" s="2"/>
      <c r="F27892" s="2"/>
      <c r="G27892" s="2"/>
      <c r="H27892" s="2"/>
    </row>
    <row r="27893" spans="2:8">
      <c r="B27893" s="2" t="s">
        <v>28342</v>
      </c>
      <c r="C27893" s="2">
        <v>32</v>
      </c>
      <c r="D27893" s="2" t="s">
        <v>467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467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467</v>
      </c>
      <c r="E27895" s="2"/>
      <c r="F27895" s="2"/>
      <c r="G27895" s="2"/>
      <c r="H27895" s="2"/>
    </row>
    <row r="27896" spans="2:8">
      <c r="B27896" s="2" t="s">
        <v>28345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28351</v>
      </c>
      <c r="C27902" s="2">
        <v>19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28354</v>
      </c>
      <c r="C27905" s="2">
        <v>29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28355</v>
      </c>
      <c r="C27906" s="2">
        <v>30</v>
      </c>
      <c r="D27906" s="2" t="s">
        <v>467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40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17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11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35</v>
      </c>
      <c r="D27934" s="2" t="s">
        <v>467</v>
      </c>
      <c r="E27934" s="2"/>
      <c r="F27934" s="2"/>
      <c r="G27934" s="2"/>
      <c r="H27934" s="2"/>
    </row>
    <row r="27935" spans="2:8">
      <c r="B27935" s="2" t="s">
        <v>28384</v>
      </c>
      <c r="C27935" s="2">
        <v>39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28385</v>
      </c>
      <c r="C27936" s="2">
        <v>39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467</v>
      </c>
      <c r="E27937" s="2"/>
      <c r="F27937" s="2"/>
      <c r="G27937" s="2"/>
      <c r="H27937" s="2"/>
    </row>
    <row r="27938" spans="2:8">
      <c r="B27938" s="2" t="s">
        <v>28387</v>
      </c>
      <c r="C27938" s="2">
        <v>28</v>
      </c>
      <c r="D27938" s="2" t="s">
        <v>467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467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467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28392</v>
      </c>
      <c r="C27943" s="2">
        <v>21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28394</v>
      </c>
      <c r="C27945" s="2">
        <v>26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467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467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28398</v>
      </c>
      <c r="C27949" s="2">
        <v>22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467</v>
      </c>
      <c r="E27951" s="2"/>
      <c r="F27951" s="2"/>
      <c r="G27951" s="2"/>
      <c r="H27951" s="2"/>
    </row>
    <row r="27952" spans="2:8">
      <c r="B27952" s="2" t="s">
        <v>28401</v>
      </c>
      <c r="C27952" s="2">
        <v>23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28404</v>
      </c>
      <c r="C27955" s="2">
        <v>21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13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467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467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467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467</v>
      </c>
      <c r="E27976" s="2"/>
      <c r="F27976" s="2"/>
      <c r="G27976" s="2"/>
      <c r="H27976" s="2"/>
    </row>
    <row r="27977" spans="2:8">
      <c r="B27977" s="2" t="s">
        <v>28426</v>
      </c>
      <c r="C27977" s="2">
        <v>24</v>
      </c>
      <c r="D27977" s="2" t="s">
        <v>467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467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467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467</v>
      </c>
      <c r="E27980" s="2"/>
      <c r="F27980" s="2"/>
      <c r="G27980" s="2"/>
      <c r="H27980" s="2"/>
    </row>
    <row r="27981" spans="2:8">
      <c r="B27981" s="2" t="s">
        <v>28430</v>
      </c>
      <c r="C27981" s="2">
        <v>32</v>
      </c>
      <c r="D27981" s="2" t="s">
        <v>467</v>
      </c>
      <c r="E27981" s="2"/>
      <c r="F27981" s="2"/>
      <c r="G27981" s="2"/>
      <c r="H27981" s="2"/>
    </row>
    <row r="27982" spans="2:8">
      <c r="B27982" s="2" t="s">
        <v>28431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467</v>
      </c>
      <c r="E27986" s="2"/>
      <c r="F27986" s="2"/>
      <c r="G27986" s="2"/>
      <c r="H27986" s="2"/>
    </row>
    <row r="27987" spans="2:8">
      <c r="B27987" s="2" t="s">
        <v>28436</v>
      </c>
      <c r="C27987" s="2">
        <v>25</v>
      </c>
      <c r="D27987" s="2" t="s">
        <v>467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467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32</v>
      </c>
      <c r="D27990" s="2" t="s">
        <v>467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17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28445</v>
      </c>
      <c r="C27996" s="2">
        <v>17</v>
      </c>
      <c r="D27996" s="2" t="s">
        <v>467</v>
      </c>
      <c r="E27996" s="2"/>
      <c r="F27996" s="2"/>
      <c r="G27996" s="2"/>
      <c r="H27996" s="2"/>
    </row>
    <row r="27997" spans="2:8">
      <c r="B27997" s="2" t="s">
        <v>28446</v>
      </c>
      <c r="C27997" s="2">
        <v>16</v>
      </c>
      <c r="D27997" s="2" t="s">
        <v>467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467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467</v>
      </c>
      <c r="E27999" s="2"/>
      <c r="F27999" s="2"/>
      <c r="G27999" s="2"/>
      <c r="H27999" s="2"/>
    </row>
    <row r="28000" spans="2:8">
      <c r="B28000" s="2" t="s">
        <v>28449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42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467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467</v>
      </c>
      <c r="E28003" s="2"/>
      <c r="F28003" s="2"/>
      <c r="G28003" s="2"/>
      <c r="H28003" s="2"/>
    </row>
    <row r="28004" spans="2:8">
      <c r="B28004" s="2" t="s">
        <v>28453</v>
      </c>
      <c r="C28004" s="2">
        <v>31</v>
      </c>
      <c r="D28004" s="2" t="s">
        <v>467</v>
      </c>
      <c r="E28004" s="2"/>
      <c r="F28004" s="2"/>
      <c r="G28004" s="2"/>
      <c r="H28004" s="2"/>
    </row>
    <row r="28005" spans="2:8">
      <c r="B28005" s="2" t="s">
        <v>28454</v>
      </c>
      <c r="C28005" s="2">
        <v>34</v>
      </c>
      <c r="D28005" s="2" t="s">
        <v>467</v>
      </c>
      <c r="E28005" s="2"/>
      <c r="F28005" s="2"/>
      <c r="G28005" s="2"/>
      <c r="H28005" s="2"/>
    </row>
    <row r="28006" spans="2:8">
      <c r="B28006" s="2" t="s">
        <v>28455</v>
      </c>
      <c r="C28006" s="2">
        <v>32</v>
      </c>
      <c r="D28006" s="2" t="s">
        <v>467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467</v>
      </c>
      <c r="E28007" s="2"/>
      <c r="F28007" s="2"/>
      <c r="G28007" s="2"/>
      <c r="H28007" s="2"/>
    </row>
    <row r="28008" spans="2:8">
      <c r="B28008" s="2" t="s">
        <v>28457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42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30</v>
      </c>
      <c r="D28012" s="2" t="s">
        <v>467</v>
      </c>
      <c r="E28012" s="2"/>
      <c r="F28012" s="2"/>
      <c r="G28012" s="2"/>
      <c r="H28012" s="2"/>
    </row>
    <row r="28013" spans="2:8">
      <c r="B28013" s="2" t="s">
        <v>28462</v>
      </c>
      <c r="C28013" s="2">
        <v>31</v>
      </c>
      <c r="D28013" s="2" t="s">
        <v>467</v>
      </c>
      <c r="E28013" s="2"/>
      <c r="F28013" s="2"/>
      <c r="G28013" s="2"/>
      <c r="H28013" s="2"/>
    </row>
    <row r="28014" spans="2:8">
      <c r="B28014" s="2" t="s">
        <v>28463</v>
      </c>
      <c r="C28014" s="2">
        <v>32</v>
      </c>
      <c r="D28014" s="2" t="s">
        <v>467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467</v>
      </c>
      <c r="E28015" s="2"/>
      <c r="F28015" s="2"/>
      <c r="G28015" s="2"/>
      <c r="H28015" s="2"/>
    </row>
    <row r="28016" spans="2:8">
      <c r="B28016" s="2" t="s">
        <v>28465</v>
      </c>
      <c r="C28016" s="2">
        <v>39</v>
      </c>
      <c r="D28016" s="2" t="s">
        <v>467</v>
      </c>
      <c r="E28016" s="2"/>
      <c r="F28016" s="2"/>
      <c r="G28016" s="2"/>
      <c r="H28016" s="2"/>
    </row>
    <row r="28017" spans="2:8">
      <c r="B28017" s="2" t="s">
        <v>28466</v>
      </c>
      <c r="C28017" s="2">
        <v>44</v>
      </c>
      <c r="D28017" s="2" t="s">
        <v>467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40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15</v>
      </c>
      <c r="D28025" s="2" t="s">
        <v>467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467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467</v>
      </c>
      <c r="E28027" s="2"/>
      <c r="F28027" s="2"/>
      <c r="G28027" s="2"/>
      <c r="H28027" s="2"/>
    </row>
    <row r="28028" spans="2:8">
      <c r="B28028" s="2" t="s">
        <v>28477</v>
      </c>
      <c r="C28028" s="2">
        <v>22</v>
      </c>
      <c r="D28028" s="2" t="s">
        <v>467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467</v>
      </c>
      <c r="E28029" s="2"/>
      <c r="F28029" s="2"/>
      <c r="G28029" s="2"/>
      <c r="H28029" s="2"/>
    </row>
    <row r="28030" spans="2:8">
      <c r="B28030" s="2" t="s">
        <v>28479</v>
      </c>
      <c r="C28030" s="2">
        <v>19</v>
      </c>
      <c r="D28030" s="2" t="s">
        <v>467</v>
      </c>
      <c r="E28030" s="2"/>
      <c r="F28030" s="2"/>
      <c r="G28030" s="2"/>
      <c r="H28030" s="2"/>
    </row>
    <row r="28031" spans="2:8">
      <c r="B28031" s="2" t="s">
        <v>28480</v>
      </c>
      <c r="C28031" s="2">
        <v>22</v>
      </c>
      <c r="D28031" s="2" t="s">
        <v>467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467</v>
      </c>
      <c r="E28032" s="2"/>
      <c r="F28032" s="2"/>
      <c r="G28032" s="2"/>
      <c r="H28032" s="2"/>
    </row>
    <row r="28033" spans="2:8">
      <c r="B28033" s="2" t="s">
        <v>28482</v>
      </c>
      <c r="C28033" s="2">
        <v>29</v>
      </c>
      <c r="D28033" s="2" t="s">
        <v>467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467</v>
      </c>
      <c r="E28034" s="2"/>
      <c r="F28034" s="2"/>
      <c r="G28034" s="2"/>
      <c r="H28034" s="2"/>
    </row>
    <row r="28035" spans="2:8">
      <c r="B28035" s="2" t="s">
        <v>28484</v>
      </c>
      <c r="C28035" s="2">
        <v>45</v>
      </c>
      <c r="D28035" s="2" t="s">
        <v>467</v>
      </c>
      <c r="E28035" s="2"/>
      <c r="F28035" s="2"/>
      <c r="G28035" s="2"/>
      <c r="H28035" s="2"/>
    </row>
    <row r="28036" spans="2:8">
      <c r="B28036" s="2" t="s">
        <v>28485</v>
      </c>
      <c r="C28036" s="2">
        <v>45</v>
      </c>
      <c r="D28036" s="2" t="s">
        <v>467</v>
      </c>
      <c r="E28036" s="2"/>
      <c r="F28036" s="2"/>
      <c r="G28036" s="2"/>
      <c r="H28036" s="2"/>
    </row>
    <row r="28037" spans="2:8">
      <c r="B28037" s="2" t="s">
        <v>28486</v>
      </c>
      <c r="C28037" s="2">
        <v>43</v>
      </c>
      <c r="D28037" s="2" t="s">
        <v>467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467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467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467</v>
      </c>
      <c r="E28040" s="2"/>
      <c r="F28040" s="2"/>
      <c r="G28040" s="2"/>
      <c r="H28040" s="2"/>
    </row>
    <row r="28041" spans="2:8">
      <c r="B28041" s="2" t="s">
        <v>28490</v>
      </c>
      <c r="C28041" s="2">
        <v>19</v>
      </c>
      <c r="D28041" s="2" t="s">
        <v>467</v>
      </c>
      <c r="E28041" s="2"/>
      <c r="F28041" s="2"/>
      <c r="G28041" s="2"/>
      <c r="H28041" s="2"/>
    </row>
    <row r="28042" spans="2:8">
      <c r="B28042" s="2" t="s">
        <v>28491</v>
      </c>
      <c r="C28042" s="2">
        <v>18</v>
      </c>
      <c r="D28042" s="2" t="s">
        <v>467</v>
      </c>
      <c r="E28042" s="2"/>
      <c r="F28042" s="2"/>
      <c r="G28042" s="2"/>
      <c r="H28042" s="2"/>
    </row>
    <row r="28043" spans="2:8">
      <c r="B28043" s="2" t="s">
        <v>28492</v>
      </c>
      <c r="C28043" s="2">
        <v>21</v>
      </c>
      <c r="D28043" s="2" t="s">
        <v>467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467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467</v>
      </c>
      <c r="E28045" s="2"/>
      <c r="F28045" s="2"/>
      <c r="G28045" s="2"/>
      <c r="H28045" s="2"/>
    </row>
    <row r="28046" spans="2:8">
      <c r="B28046" s="2" t="s">
        <v>28495</v>
      </c>
      <c r="C28046" s="2">
        <v>24</v>
      </c>
      <c r="D28046" s="2" t="s">
        <v>467</v>
      </c>
      <c r="E28046" s="2"/>
      <c r="F28046" s="2"/>
      <c r="G28046" s="2"/>
      <c r="H28046" s="2"/>
    </row>
    <row r="28047" spans="2:8">
      <c r="B28047" s="2" t="s">
        <v>28496</v>
      </c>
      <c r="C28047" s="2">
        <v>14</v>
      </c>
      <c r="D28047" s="2" t="s">
        <v>467</v>
      </c>
      <c r="E28047" s="2"/>
      <c r="F28047" s="2"/>
      <c r="G28047" s="2"/>
      <c r="H28047" s="2"/>
    </row>
    <row r="28048" spans="2:8">
      <c r="B28048" s="2" t="s">
        <v>28497</v>
      </c>
      <c r="C28048" s="2">
        <v>15</v>
      </c>
      <c r="D28048" s="2" t="s">
        <v>467</v>
      </c>
      <c r="E28048" s="2"/>
      <c r="F28048" s="2"/>
      <c r="G28048" s="2"/>
      <c r="H28048" s="2"/>
    </row>
    <row r="28049" spans="2:8">
      <c r="B28049" s="2" t="s">
        <v>28498</v>
      </c>
      <c r="C28049" s="2">
        <v>16</v>
      </c>
      <c r="D28049" s="2" t="s">
        <v>467</v>
      </c>
      <c r="E28049" s="2"/>
      <c r="F28049" s="2"/>
      <c r="G28049" s="2"/>
      <c r="H28049" s="2"/>
    </row>
    <row r="28050" spans="2:8">
      <c r="B28050" s="2" t="s">
        <v>28499</v>
      </c>
      <c r="C28050" s="2">
        <v>19</v>
      </c>
      <c r="D28050" s="2" t="s">
        <v>467</v>
      </c>
      <c r="E28050" s="2"/>
      <c r="F28050" s="2"/>
      <c r="G28050" s="2"/>
      <c r="H28050" s="2"/>
    </row>
    <row r="28051" spans="2:8">
      <c r="B28051" s="2" t="s">
        <v>28500</v>
      </c>
      <c r="C28051" s="2">
        <v>21</v>
      </c>
      <c r="D28051" s="2" t="s">
        <v>467</v>
      </c>
      <c r="E28051" s="2"/>
      <c r="F28051" s="2"/>
      <c r="G28051" s="2"/>
      <c r="H28051" s="2"/>
    </row>
    <row r="28052" spans="2:8">
      <c r="B28052" s="2" t="s">
        <v>28501</v>
      </c>
      <c r="C28052" s="2">
        <v>21</v>
      </c>
      <c r="D28052" s="2" t="s">
        <v>467</v>
      </c>
      <c r="E28052" s="2"/>
      <c r="F28052" s="2"/>
      <c r="G28052" s="2"/>
      <c r="H28052" s="2"/>
    </row>
    <row r="28053" spans="2:8">
      <c r="B28053" s="2" t="s">
        <v>28502</v>
      </c>
      <c r="C28053" s="2">
        <v>40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22</v>
      </c>
      <c r="D28058" s="2" t="s">
        <v>467</v>
      </c>
      <c r="E28058" s="2"/>
      <c r="F28058" s="2"/>
      <c r="G28058" s="2"/>
      <c r="H28058" s="2"/>
    </row>
    <row r="28059" spans="2:8">
      <c r="B28059" s="2" t="s">
        <v>28508</v>
      </c>
      <c r="C28059" s="2">
        <v>21</v>
      </c>
      <c r="D28059" s="2" t="s">
        <v>467</v>
      </c>
      <c r="E28059" s="2"/>
      <c r="F28059" s="2"/>
      <c r="G28059" s="2"/>
      <c r="H28059" s="2"/>
    </row>
    <row r="28060" spans="2:8">
      <c r="B28060" s="2" t="s">
        <v>28509</v>
      </c>
      <c r="C28060" s="2">
        <v>25</v>
      </c>
      <c r="D28060" s="2" t="s">
        <v>467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467</v>
      </c>
      <c r="E28062" s="2"/>
      <c r="F28062" s="2"/>
      <c r="G28062" s="2"/>
      <c r="H28062" s="2"/>
    </row>
    <row r="28063" spans="2:8">
      <c r="B28063" s="2" t="s">
        <v>28512</v>
      </c>
      <c r="C28063" s="2">
        <v>30</v>
      </c>
      <c r="D28063" s="2" t="s">
        <v>467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467</v>
      </c>
      <c r="E28064" s="2"/>
      <c r="F28064" s="2"/>
      <c r="G28064" s="2"/>
      <c r="H28064" s="2"/>
    </row>
    <row r="28065" spans="2:8">
      <c r="B28065" s="2" t="s">
        <v>28514</v>
      </c>
      <c r="C28065" s="2">
        <v>38</v>
      </c>
      <c r="D28065" s="2" t="s">
        <v>467</v>
      </c>
      <c r="E28065" s="2"/>
      <c r="F28065" s="2"/>
      <c r="G28065" s="2"/>
      <c r="H28065" s="2"/>
    </row>
    <row r="28066" spans="2:8">
      <c r="B28066" s="2" t="s">
        <v>28515</v>
      </c>
      <c r="C28066" s="2">
        <v>38</v>
      </c>
      <c r="D28066" s="2" t="s">
        <v>467</v>
      </c>
      <c r="E28066" s="2"/>
      <c r="F28066" s="2"/>
      <c r="G28066" s="2"/>
      <c r="H28066" s="2"/>
    </row>
    <row r="28067" spans="2:8">
      <c r="B28067" s="2" t="s">
        <v>28516</v>
      </c>
      <c r="C28067" s="2">
        <v>36</v>
      </c>
      <c r="D28067" s="2" t="s">
        <v>467</v>
      </c>
      <c r="E28067" s="2"/>
      <c r="F28067" s="2"/>
      <c r="G28067" s="2"/>
      <c r="H28067" s="2"/>
    </row>
    <row r="28068" spans="2:8">
      <c r="B28068" s="2" t="s">
        <v>28517</v>
      </c>
      <c r="C28068" s="2">
        <v>24</v>
      </c>
      <c r="D28068" s="2" t="s">
        <v>467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467</v>
      </c>
      <c r="E28069" s="2"/>
      <c r="F28069" s="2"/>
      <c r="G28069" s="2"/>
      <c r="H28069" s="2"/>
    </row>
    <row r="28070" spans="2:8">
      <c r="B28070" s="2" t="s">
        <v>28519</v>
      </c>
      <c r="C28070" s="2">
        <v>34</v>
      </c>
      <c r="D28070" s="2" t="s">
        <v>467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467</v>
      </c>
      <c r="E28071" s="2"/>
      <c r="F28071" s="2"/>
      <c r="G28071" s="2"/>
      <c r="H28071" s="2"/>
    </row>
    <row r="28072" spans="2:8">
      <c r="B28072" s="2" t="s">
        <v>28521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17</v>
      </c>
      <c r="D28081" s="2" t="s">
        <v>467</v>
      </c>
      <c r="E28081" s="2"/>
      <c r="F28081" s="2"/>
      <c r="G28081" s="2"/>
      <c r="H28081" s="2"/>
    </row>
    <row r="28082" spans="2:8">
      <c r="B28082" s="2" t="s">
        <v>28531</v>
      </c>
      <c r="C28082" s="2">
        <v>18</v>
      </c>
      <c r="D28082" s="2" t="s">
        <v>467</v>
      </c>
      <c r="E28082" s="2"/>
      <c r="F28082" s="2"/>
      <c r="G28082" s="2"/>
      <c r="H28082" s="2"/>
    </row>
    <row r="28083" spans="2:8">
      <c r="B28083" s="2" t="s">
        <v>28532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467</v>
      </c>
      <c r="E28091" s="2"/>
      <c r="F28091" s="2"/>
      <c r="G28091" s="2"/>
      <c r="H28091" s="2"/>
    </row>
    <row r="28092" spans="2:8">
      <c r="B28092" s="2" t="s">
        <v>28541</v>
      </c>
      <c r="C28092" s="2">
        <v>26</v>
      </c>
      <c r="D28092" s="2" t="s">
        <v>467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467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467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467</v>
      </c>
      <c r="E28095" s="2"/>
      <c r="F28095" s="2"/>
      <c r="G28095" s="2"/>
      <c r="H28095" s="2"/>
    </row>
    <row r="28096" spans="2:8">
      <c r="B28096" s="2" t="s">
        <v>28545</v>
      </c>
      <c r="C28096" s="2">
        <v>36</v>
      </c>
      <c r="D28096" s="2" t="s">
        <v>467</v>
      </c>
      <c r="E28096" s="2"/>
      <c r="F28096" s="2"/>
      <c r="G28096" s="2"/>
      <c r="H28096" s="2"/>
    </row>
    <row r="28097" spans="2:8">
      <c r="B28097" s="2" t="s">
        <v>28546</v>
      </c>
      <c r="C28097" s="2">
        <v>35</v>
      </c>
      <c r="D28097" s="2" t="s">
        <v>467</v>
      </c>
      <c r="E28097" s="2"/>
      <c r="F28097" s="2"/>
      <c r="G28097" s="2"/>
      <c r="H28097" s="2"/>
    </row>
    <row r="28098" spans="2:8">
      <c r="B28098" s="2" t="s">
        <v>28547</v>
      </c>
      <c r="C28098" s="2">
        <v>37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28548</v>
      </c>
      <c r="C28099" s="2">
        <v>39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28549</v>
      </c>
      <c r="C28100" s="2">
        <v>38</v>
      </c>
      <c r="D28100" s="2" t="s">
        <v>467</v>
      </c>
      <c r="E28100" s="2"/>
      <c r="F28100" s="2"/>
      <c r="G28100" s="2"/>
      <c r="H28100" s="2"/>
    </row>
    <row r="28101" spans="2:8">
      <c r="B28101" s="2" t="s">
        <v>28550</v>
      </c>
      <c r="C28101" s="2">
        <v>36</v>
      </c>
      <c r="D28101" s="2" t="s">
        <v>467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14</v>
      </c>
      <c r="D28109" s="2" t="s">
        <v>467</v>
      </c>
      <c r="E28109" s="2"/>
      <c r="F28109" s="2"/>
      <c r="G28109" s="2"/>
      <c r="H28109" s="2"/>
    </row>
    <row r="28110" spans="2:8">
      <c r="B28110" s="2" t="s">
        <v>28559</v>
      </c>
      <c r="C28110" s="2">
        <v>14</v>
      </c>
      <c r="D28110" s="2" t="s">
        <v>467</v>
      </c>
      <c r="E28110" s="2"/>
      <c r="F28110" s="2"/>
      <c r="G28110" s="2"/>
      <c r="H28110" s="2"/>
    </row>
    <row r="28111" spans="2:8">
      <c r="B28111" s="2" t="s">
        <v>28560</v>
      </c>
      <c r="C28111" s="2">
        <v>14</v>
      </c>
      <c r="D28111" s="2" t="s">
        <v>467</v>
      </c>
      <c r="E28111" s="2"/>
      <c r="F28111" s="2"/>
      <c r="G28111" s="2"/>
      <c r="H28111" s="2"/>
    </row>
    <row r="28112" spans="2:8">
      <c r="B28112" s="2" t="s">
        <v>28561</v>
      </c>
      <c r="C28112" s="2">
        <v>13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467</v>
      </c>
      <c r="E28113" s="2"/>
      <c r="F28113" s="2"/>
      <c r="G28113" s="2"/>
      <c r="H28113" s="2"/>
    </row>
    <row r="28114" spans="2:8">
      <c r="B28114" s="2" t="s">
        <v>28563</v>
      </c>
      <c r="C28114" s="2">
        <v>28</v>
      </c>
      <c r="D28114" s="2" t="s">
        <v>467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467</v>
      </c>
      <c r="E28115" s="2"/>
      <c r="F28115" s="2"/>
      <c r="G28115" s="2"/>
      <c r="H28115" s="2"/>
    </row>
    <row r="28116" spans="2:8">
      <c r="B28116" s="2" t="s">
        <v>28565</v>
      </c>
      <c r="C28116" s="2">
        <v>18</v>
      </c>
      <c r="D28116" s="2" t="s">
        <v>467</v>
      </c>
      <c r="E28116" s="2"/>
      <c r="F28116" s="2"/>
      <c r="G28116" s="2"/>
      <c r="H28116" s="2"/>
    </row>
    <row r="28117" spans="2:8">
      <c r="B28117" s="2" t="s">
        <v>28566</v>
      </c>
      <c r="C28117" s="2">
        <v>17</v>
      </c>
      <c r="D28117" s="2" t="s">
        <v>467</v>
      </c>
      <c r="E28117" s="2"/>
      <c r="F28117" s="2"/>
      <c r="G28117" s="2"/>
      <c r="H28117" s="2"/>
    </row>
    <row r="28118" spans="2:8">
      <c r="B28118" s="2" t="s">
        <v>28567</v>
      </c>
      <c r="C28118" s="2">
        <v>16</v>
      </c>
      <c r="D28118" s="2" t="s">
        <v>467</v>
      </c>
      <c r="E28118" s="2"/>
      <c r="F28118" s="2"/>
      <c r="G28118" s="2"/>
      <c r="H28118" s="2"/>
    </row>
    <row r="28119" spans="2:8">
      <c r="B28119" s="2" t="s">
        <v>28568</v>
      </c>
      <c r="C28119" s="2">
        <v>16</v>
      </c>
      <c r="D28119" s="2" t="s">
        <v>467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15</v>
      </c>
      <c r="D28124" s="2" t="s">
        <v>467</v>
      </c>
      <c r="E28124" s="2"/>
      <c r="F28124" s="2"/>
      <c r="G28124" s="2"/>
      <c r="H28124" s="2"/>
    </row>
    <row r="28125" spans="2:8">
      <c r="B28125" s="2" t="s">
        <v>28574</v>
      </c>
      <c r="C28125" s="2">
        <v>18</v>
      </c>
      <c r="D28125" s="2" t="s">
        <v>467</v>
      </c>
      <c r="E28125" s="2"/>
      <c r="F28125" s="2"/>
      <c r="G28125" s="2"/>
      <c r="H28125" s="2"/>
    </row>
    <row r="28126" spans="2:8">
      <c r="B28126" s="2" t="s">
        <v>28575</v>
      </c>
      <c r="C28126" s="2">
        <v>18</v>
      </c>
      <c r="D28126" s="2" t="s">
        <v>467</v>
      </c>
      <c r="E28126" s="2"/>
      <c r="F28126" s="2"/>
      <c r="G28126" s="2"/>
      <c r="H28126" s="2"/>
    </row>
    <row r="28127" spans="2:8">
      <c r="B28127" s="2" t="s">
        <v>28576</v>
      </c>
      <c r="C28127" s="2">
        <v>18</v>
      </c>
      <c r="D28127" s="2" t="s">
        <v>467</v>
      </c>
      <c r="E28127" s="2"/>
      <c r="F28127" s="2"/>
      <c r="G28127" s="2"/>
      <c r="H28127" s="2"/>
    </row>
    <row r="28128" spans="2:8">
      <c r="B28128" s="2" t="s">
        <v>28577</v>
      </c>
      <c r="C28128" s="2">
        <v>15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28578</v>
      </c>
      <c r="C28129" s="2">
        <v>15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467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467</v>
      </c>
      <c r="E28131" s="2"/>
      <c r="F28131" s="2"/>
      <c r="G28131" s="2"/>
      <c r="H28131" s="2"/>
    </row>
    <row r="28132" spans="2:8">
      <c r="B28132" s="2" t="s">
        <v>28581</v>
      </c>
      <c r="C28132" s="2">
        <v>34</v>
      </c>
      <c r="D28132" s="2" t="s">
        <v>467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467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467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467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33</v>
      </c>
      <c r="D28144" s="2" t="s">
        <v>467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467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467</v>
      </c>
      <c r="E28146" s="2"/>
      <c r="F28146" s="2"/>
      <c r="G28146" s="2"/>
      <c r="H28146" s="2"/>
    </row>
    <row r="28147" spans="2:8">
      <c r="B28147" s="2" t="s">
        <v>28596</v>
      </c>
      <c r="C28147" s="2">
        <v>26</v>
      </c>
      <c r="D28147" s="2" t="s">
        <v>467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467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467</v>
      </c>
      <c r="E28149" s="2"/>
      <c r="F28149" s="2"/>
      <c r="G28149" s="2"/>
      <c r="H28149" s="2"/>
    </row>
    <row r="28150" spans="2:8">
      <c r="B28150" s="2" t="s">
        <v>28599</v>
      </c>
      <c r="C28150" s="2">
        <v>36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28600</v>
      </c>
      <c r="C28151" s="2">
        <v>38</v>
      </c>
      <c r="D28151" s="2" t="s">
        <v>467</v>
      </c>
      <c r="E28151" s="2"/>
      <c r="F28151" s="2"/>
      <c r="G28151" s="2"/>
      <c r="H28151" s="2"/>
    </row>
    <row r="28152" spans="2:8">
      <c r="B28152" s="2" t="s">
        <v>28601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33</v>
      </c>
      <c r="D28154" s="2" t="s">
        <v>467</v>
      </c>
      <c r="E28154" s="2"/>
      <c r="F28154" s="2"/>
      <c r="G28154" s="2"/>
      <c r="H28154" s="2"/>
    </row>
    <row r="28155" spans="2:8">
      <c r="B28155" s="2" t="s">
        <v>28604</v>
      </c>
      <c r="C28155" s="2">
        <v>36</v>
      </c>
      <c r="D28155" s="2" t="s">
        <v>467</v>
      </c>
      <c r="E28155" s="2"/>
      <c r="F28155" s="2"/>
      <c r="G28155" s="2"/>
      <c r="H28155" s="2"/>
    </row>
    <row r="28156" spans="2:8">
      <c r="B28156" s="2" t="s">
        <v>28605</v>
      </c>
      <c r="C28156" s="2">
        <v>36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28606</v>
      </c>
      <c r="C28157" s="2">
        <v>38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467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467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467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467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467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467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467</v>
      </c>
      <c r="E28166" s="2"/>
      <c r="F28166" s="2"/>
      <c r="G28166" s="2"/>
      <c r="H28166" s="2"/>
    </row>
    <row r="28167" spans="2:8">
      <c r="B28167" s="2" t="s">
        <v>28616</v>
      </c>
      <c r="C28167" s="2">
        <v>32</v>
      </c>
      <c r="D28167" s="2" t="s">
        <v>467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467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467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467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467</v>
      </c>
      <c r="E28171" s="2"/>
      <c r="F28171" s="2"/>
      <c r="G28171" s="2"/>
      <c r="H28171" s="2"/>
    </row>
    <row r="28172" spans="2:8">
      <c r="B28172" s="2" t="s">
        <v>28621</v>
      </c>
      <c r="C28172" s="2">
        <v>31</v>
      </c>
      <c r="D28172" s="2" t="s">
        <v>467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467</v>
      </c>
      <c r="E28173" s="2"/>
      <c r="F28173" s="2"/>
      <c r="G28173" s="2"/>
      <c r="H28173" s="2"/>
    </row>
    <row r="28174" spans="2:8">
      <c r="B28174" s="2" t="s">
        <v>28623</v>
      </c>
      <c r="C28174" s="2">
        <v>18</v>
      </c>
      <c r="D28174" s="2" t="s">
        <v>467</v>
      </c>
      <c r="E28174" s="2"/>
      <c r="F28174" s="2"/>
      <c r="G28174" s="2"/>
      <c r="H28174" s="2"/>
    </row>
    <row r="28175" spans="2:8">
      <c r="B28175" s="2" t="s">
        <v>28624</v>
      </c>
      <c r="C28175" s="2">
        <v>20</v>
      </c>
      <c r="D28175" s="2" t="s">
        <v>467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467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467</v>
      </c>
      <c r="E28177" s="2"/>
      <c r="F28177" s="2"/>
      <c r="G28177" s="2"/>
      <c r="H28177" s="2"/>
    </row>
    <row r="28178" spans="2:8">
      <c r="B28178" s="2" t="s">
        <v>28627</v>
      </c>
      <c r="C28178" s="2">
        <v>13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467</v>
      </c>
      <c r="E28184" s="2"/>
      <c r="F28184" s="2"/>
      <c r="G28184" s="2"/>
      <c r="H28184" s="2"/>
    </row>
    <row r="28185" spans="2:8">
      <c r="B28185" s="2" t="s">
        <v>28634</v>
      </c>
      <c r="C28185" s="2">
        <v>33</v>
      </c>
      <c r="D28185" s="2" t="s">
        <v>467</v>
      </c>
      <c r="E28185" s="2"/>
      <c r="F28185" s="2"/>
      <c r="G28185" s="2"/>
      <c r="H28185" s="2"/>
    </row>
    <row r="28186" spans="2:8">
      <c r="B28186" s="2" t="s">
        <v>28635</v>
      </c>
      <c r="C28186" s="2">
        <v>40</v>
      </c>
      <c r="D28186" s="2" t="s">
        <v>467</v>
      </c>
      <c r="E28186" s="2"/>
      <c r="F28186" s="2"/>
      <c r="G28186" s="2"/>
      <c r="H28186" s="2"/>
    </row>
    <row r="28187" spans="2:8">
      <c r="B28187" s="2" t="s">
        <v>28636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467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467</v>
      </c>
      <c r="E28191" s="2"/>
      <c r="F28191" s="2"/>
      <c r="G28191" s="2"/>
      <c r="H28191" s="2"/>
    </row>
    <row r="28192" spans="2:8">
      <c r="B28192" s="2" t="s">
        <v>28641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58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44</v>
      </c>
      <c r="D28196" s="2" t="s">
        <v>467</v>
      </c>
      <c r="E28196" s="2"/>
      <c r="F28196" s="2"/>
      <c r="G28196" s="2"/>
      <c r="H28196" s="2"/>
    </row>
    <row r="28197" spans="2:8">
      <c r="B28197" s="2" t="s">
        <v>28646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41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37</v>
      </c>
      <c r="D28205" s="2" t="s">
        <v>467</v>
      </c>
      <c r="E28205" s="2"/>
      <c r="F28205" s="2"/>
      <c r="G28205" s="2"/>
      <c r="H28205" s="2"/>
    </row>
    <row r="28206" spans="2:8">
      <c r="B28206" s="2" t="s">
        <v>28655</v>
      </c>
      <c r="C28206" s="2">
        <v>40</v>
      </c>
      <c r="D28206" s="2" t="s">
        <v>467</v>
      </c>
      <c r="E28206" s="2"/>
      <c r="F28206" s="2"/>
      <c r="G28206" s="2"/>
      <c r="H28206" s="2"/>
    </row>
    <row r="28207" spans="2:8">
      <c r="B28207" s="2" t="s">
        <v>28656</v>
      </c>
      <c r="C28207" s="2">
        <v>39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43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43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467</v>
      </c>
      <c r="E28211" s="2"/>
      <c r="F28211" s="2"/>
      <c r="G28211" s="2"/>
      <c r="H28211" s="2"/>
    </row>
    <row r="28212" spans="2:8">
      <c r="B28212" s="2" t="s">
        <v>28661</v>
      </c>
      <c r="C28212" s="2">
        <v>14</v>
      </c>
      <c r="D28212" s="2" t="s">
        <v>467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467</v>
      </c>
      <c r="E28213" s="2"/>
      <c r="F28213" s="2"/>
      <c r="G28213" s="2"/>
      <c r="H28213" s="2"/>
    </row>
    <row r="28214" spans="2:8">
      <c r="B28214" s="2" t="s">
        <v>28663</v>
      </c>
      <c r="C28214" s="2">
        <v>30</v>
      </c>
      <c r="D28214" s="2" t="s">
        <v>467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467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467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467</v>
      </c>
      <c r="E28217" s="2"/>
      <c r="F28217" s="2"/>
      <c r="G28217" s="2"/>
      <c r="H28217" s="2"/>
    </row>
    <row r="28218" spans="2:8">
      <c r="B28218" s="2" t="s">
        <v>28667</v>
      </c>
      <c r="C28218" s="2">
        <v>21</v>
      </c>
      <c r="D28218" s="2" t="s">
        <v>467</v>
      </c>
      <c r="E28218" s="2"/>
      <c r="F28218" s="2"/>
      <c r="G28218" s="2"/>
      <c r="H28218" s="2"/>
    </row>
    <row r="28219" spans="2:8">
      <c r="B28219" s="2" t="s">
        <v>28668</v>
      </c>
      <c r="C28219" s="2">
        <v>21</v>
      </c>
      <c r="D28219" s="2" t="s">
        <v>467</v>
      </c>
      <c r="E28219" s="2"/>
      <c r="F28219" s="2"/>
      <c r="G28219" s="2"/>
      <c r="H28219" s="2"/>
    </row>
    <row r="28220" spans="2:8">
      <c r="B28220" s="2" t="s">
        <v>28669</v>
      </c>
      <c r="C28220" s="2">
        <v>22</v>
      </c>
      <c r="D28220" s="2" t="s">
        <v>467</v>
      </c>
      <c r="E28220" s="2"/>
      <c r="F28220" s="2"/>
      <c r="G28220" s="2"/>
      <c r="H28220" s="2"/>
    </row>
    <row r="28221" spans="2:8">
      <c r="B28221" s="2" t="s">
        <v>28670</v>
      </c>
      <c r="C28221" s="2">
        <v>21</v>
      </c>
      <c r="D28221" s="2" t="s">
        <v>467</v>
      </c>
      <c r="E28221" s="2"/>
      <c r="F28221" s="2"/>
      <c r="G28221" s="2"/>
      <c r="H28221" s="2"/>
    </row>
    <row r="28222" spans="2:8">
      <c r="B28222" s="2" t="s">
        <v>28671</v>
      </c>
      <c r="C28222" s="2">
        <v>22</v>
      </c>
      <c r="D28222" s="2" t="s">
        <v>467</v>
      </c>
      <c r="E28222" s="2"/>
      <c r="F28222" s="2"/>
      <c r="G28222" s="2"/>
      <c r="H28222" s="2"/>
    </row>
    <row r="28223" spans="2:8">
      <c r="B28223" s="2" t="s">
        <v>28672</v>
      </c>
      <c r="C28223" s="2">
        <v>22</v>
      </c>
      <c r="D28223" s="2" t="s">
        <v>467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467</v>
      </c>
      <c r="E28224" s="2"/>
      <c r="F28224" s="2"/>
      <c r="G28224" s="2"/>
      <c r="H28224" s="2"/>
    </row>
    <row r="28225" spans="2:8">
      <c r="B28225" s="2" t="s">
        <v>28674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467</v>
      </c>
      <c r="E28237" s="2"/>
      <c r="F28237" s="2"/>
      <c r="G28237" s="2"/>
      <c r="H28237" s="2"/>
    </row>
    <row r="28238" spans="2:8">
      <c r="B28238" s="2" t="s">
        <v>28687</v>
      </c>
      <c r="C28238" s="2">
        <v>25</v>
      </c>
      <c r="D28238" s="2" t="s">
        <v>467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28689</v>
      </c>
      <c r="C28240" s="2">
        <v>31</v>
      </c>
      <c r="D28240" s="2" t="s">
        <v>467</v>
      </c>
      <c r="E28240" s="2"/>
      <c r="F28240" s="2"/>
      <c r="G28240" s="2"/>
      <c r="H28240" s="2"/>
    </row>
    <row r="28241" spans="2:8">
      <c r="B28241" s="2" t="s">
        <v>28690</v>
      </c>
      <c r="C28241" s="2">
        <v>21</v>
      </c>
      <c r="D28241" s="2" t="s">
        <v>467</v>
      </c>
      <c r="E28241" s="2"/>
      <c r="F28241" s="2"/>
      <c r="G28241" s="2"/>
      <c r="H28241" s="2"/>
    </row>
    <row r="28242" spans="2:8">
      <c r="B28242" s="2" t="s">
        <v>28691</v>
      </c>
      <c r="C28242" s="2">
        <v>21</v>
      </c>
      <c r="D28242" s="2" t="s">
        <v>467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467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467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467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467</v>
      </c>
      <c r="E28246" s="2"/>
      <c r="F28246" s="2"/>
      <c r="G28246" s="2"/>
      <c r="H28246" s="2"/>
    </row>
    <row r="28247" spans="2:8">
      <c r="B28247" s="2" t="s">
        <v>28696</v>
      </c>
      <c r="C28247" s="2">
        <v>54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50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467</v>
      </c>
      <c r="E28249" s="2"/>
      <c r="F28249" s="2"/>
      <c r="G28249" s="2"/>
      <c r="H28249" s="2"/>
    </row>
    <row r="28250" spans="2:8">
      <c r="B28250" s="2" t="s">
        <v>28699</v>
      </c>
      <c r="C28250" s="2">
        <v>14</v>
      </c>
      <c r="D28250" s="2" t="s">
        <v>467</v>
      </c>
      <c r="E28250" s="2"/>
      <c r="F28250" s="2"/>
      <c r="G28250" s="2"/>
      <c r="H28250" s="2"/>
    </row>
    <row r="28251" spans="2:8">
      <c r="B28251" s="2" t="s">
        <v>28700</v>
      </c>
      <c r="C28251" s="2">
        <v>13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28701</v>
      </c>
      <c r="C28252" s="2">
        <v>14</v>
      </c>
      <c r="D28252" s="2" t="s">
        <v>467</v>
      </c>
      <c r="E28252" s="2"/>
      <c r="F28252" s="2"/>
      <c r="G28252" s="2"/>
      <c r="H28252" s="2"/>
    </row>
    <row r="28253" spans="2:8">
      <c r="B28253" s="2" t="s">
        <v>28702</v>
      </c>
      <c r="C28253" s="2">
        <v>17</v>
      </c>
      <c r="D28253" s="2" t="s">
        <v>467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467</v>
      </c>
      <c r="E28254" s="2"/>
      <c r="F28254" s="2"/>
      <c r="G28254" s="2"/>
      <c r="H28254" s="2"/>
    </row>
    <row r="28255" spans="2:8">
      <c r="B28255" s="2" t="s">
        <v>28704</v>
      </c>
      <c r="C28255" s="2">
        <v>45</v>
      </c>
      <c r="D28255" s="2" t="s">
        <v>467</v>
      </c>
      <c r="E28255" s="2"/>
      <c r="F28255" s="2"/>
      <c r="G28255" s="2"/>
      <c r="H28255" s="2"/>
    </row>
    <row r="28256" spans="2:8">
      <c r="B28256" s="2" t="s">
        <v>28705</v>
      </c>
      <c r="C28256" s="2">
        <v>50</v>
      </c>
      <c r="D28256" s="2" t="s">
        <v>467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467</v>
      </c>
      <c r="E28257" s="2"/>
      <c r="F28257" s="2"/>
      <c r="G28257" s="2"/>
      <c r="H28257" s="2"/>
    </row>
    <row r="28258" spans="2:8">
      <c r="B28258" s="2" t="s">
        <v>28707</v>
      </c>
      <c r="C28258" s="2">
        <v>29</v>
      </c>
      <c r="D28258" s="2" t="s">
        <v>467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467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467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467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467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467</v>
      </c>
      <c r="E28270" s="2"/>
      <c r="F28270" s="2"/>
      <c r="G28270" s="2"/>
      <c r="H28270" s="2"/>
    </row>
    <row r="28271" spans="2:8">
      <c r="B28271" s="2" t="s">
        <v>28720</v>
      </c>
      <c r="C28271" s="2">
        <v>35</v>
      </c>
      <c r="D28271" s="2" t="s">
        <v>467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467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467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467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467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28742</v>
      </c>
      <c r="C28293" s="2">
        <v>30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28745</v>
      </c>
      <c r="C28296" s="2">
        <v>33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28746</v>
      </c>
      <c r="C28297" s="2">
        <v>33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467</v>
      </c>
      <c r="E28298" s="2"/>
      <c r="F28298" s="2"/>
      <c r="G28298" s="2"/>
      <c r="H28298" s="2"/>
    </row>
    <row r="28299" spans="2:8">
      <c r="B28299" s="2" t="s">
        <v>28748</v>
      </c>
      <c r="C28299" s="2">
        <v>24</v>
      </c>
      <c r="D28299" s="2" t="s">
        <v>467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467</v>
      </c>
      <c r="E28300" s="2"/>
      <c r="F28300" s="2"/>
      <c r="G28300" s="2"/>
      <c r="H28300" s="2"/>
    </row>
    <row r="28301" spans="2:8">
      <c r="B28301" s="2" t="s">
        <v>28750</v>
      </c>
      <c r="C28301" s="2">
        <v>26</v>
      </c>
      <c r="D28301" s="2" t="s">
        <v>467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467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467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467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467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467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467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467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467</v>
      </c>
      <c r="E28309" s="2"/>
      <c r="F28309" s="2"/>
      <c r="G28309" s="2"/>
      <c r="H28309" s="2"/>
    </row>
    <row r="28310" spans="2:8">
      <c r="B28310" s="2" t="s">
        <v>28759</v>
      </c>
      <c r="C28310" s="2">
        <v>27</v>
      </c>
      <c r="D28310" s="2" t="s">
        <v>467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467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467</v>
      </c>
      <c r="E28312" s="2"/>
      <c r="F28312" s="2"/>
      <c r="G28312" s="2"/>
      <c r="H28312" s="2"/>
    </row>
    <row r="28313" spans="2:8">
      <c r="B28313" s="2" t="s">
        <v>28762</v>
      </c>
      <c r="C28313" s="2">
        <v>13</v>
      </c>
      <c r="D28313" s="2" t="s">
        <v>467</v>
      </c>
      <c r="E28313" s="2"/>
      <c r="F28313" s="2"/>
      <c r="G28313" s="2"/>
      <c r="H28313" s="2"/>
    </row>
    <row r="28314" spans="2:8">
      <c r="B28314" s="2" t="s">
        <v>28763</v>
      </c>
      <c r="C28314" s="2">
        <v>17</v>
      </c>
      <c r="D28314" s="2" t="s">
        <v>467</v>
      </c>
      <c r="E28314" s="2"/>
      <c r="F28314" s="2"/>
      <c r="G28314" s="2"/>
      <c r="H28314" s="2"/>
    </row>
    <row r="28315" spans="2:8">
      <c r="B28315" s="2" t="s">
        <v>28764</v>
      </c>
      <c r="C28315" s="2">
        <v>23</v>
      </c>
      <c r="D28315" s="2" t="s">
        <v>467</v>
      </c>
      <c r="E28315" s="2"/>
      <c r="F28315" s="2"/>
      <c r="G28315" s="2"/>
      <c r="H28315" s="2"/>
    </row>
    <row r="28316" spans="2:8">
      <c r="B28316" s="2" t="s">
        <v>28765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467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467</v>
      </c>
      <c r="E28326" s="2"/>
      <c r="F28326" s="2"/>
      <c r="G28326" s="2"/>
      <c r="H28326" s="2"/>
    </row>
    <row r="28327" spans="2:8">
      <c r="B28327" s="2" t="s">
        <v>28776</v>
      </c>
      <c r="C28327" s="2">
        <v>31</v>
      </c>
      <c r="D28327" s="2" t="s">
        <v>467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467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467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19</v>
      </c>
      <c r="D28335" s="2" t="s">
        <v>467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467</v>
      </c>
      <c r="E28336" s="2"/>
      <c r="F28336" s="2"/>
      <c r="G28336" s="2"/>
      <c r="H28336" s="2"/>
    </row>
    <row r="28337" spans="2:8">
      <c r="B28337" s="2" t="s">
        <v>28786</v>
      </c>
      <c r="C28337" s="2">
        <v>25</v>
      </c>
      <c r="D28337" s="2" t="s">
        <v>467</v>
      </c>
      <c r="E28337" s="2"/>
      <c r="F28337" s="2"/>
      <c r="G28337" s="2"/>
      <c r="H28337" s="2"/>
    </row>
    <row r="28338" spans="2:8">
      <c r="B28338" s="2" t="s">
        <v>28787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467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467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467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467</v>
      </c>
      <c r="E28345" s="2"/>
      <c r="F28345" s="2"/>
      <c r="G28345" s="2"/>
      <c r="H28345" s="2"/>
    </row>
    <row r="28346" spans="2:8">
      <c r="B28346" s="2" t="s">
        <v>28795</v>
      </c>
      <c r="C28346" s="2">
        <v>36</v>
      </c>
      <c r="D28346" s="2" t="s">
        <v>467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40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40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44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467</v>
      </c>
      <c r="E28368" s="2"/>
      <c r="F28368" s="2"/>
      <c r="G28368" s="2"/>
      <c r="H28368" s="2"/>
    </row>
    <row r="28369" spans="2:8">
      <c r="B28369" s="2" t="s">
        <v>28818</v>
      </c>
      <c r="C28369" s="2">
        <v>32</v>
      </c>
      <c r="D28369" s="2" t="s">
        <v>467</v>
      </c>
      <c r="E28369" s="2"/>
      <c r="F28369" s="2"/>
      <c r="G28369" s="2"/>
      <c r="H28369" s="2"/>
    </row>
    <row r="28370" spans="2:8">
      <c r="B28370" s="2" t="s">
        <v>28819</v>
      </c>
      <c r="C28370" s="2">
        <v>34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467</v>
      </c>
      <c r="E28371" s="2"/>
      <c r="F28371" s="2"/>
      <c r="G28371" s="2"/>
      <c r="H28371" s="2"/>
    </row>
    <row r="28372" spans="2:8">
      <c r="B28372" s="2" t="s">
        <v>28821</v>
      </c>
      <c r="C28372" s="2">
        <v>32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28822</v>
      </c>
      <c r="C28373" s="2">
        <v>18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28823</v>
      </c>
      <c r="C28374" s="2">
        <v>22</v>
      </c>
      <c r="D28374" s="2" t="s">
        <v>467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467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467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467</v>
      </c>
      <c r="E28377" s="2"/>
      <c r="F28377" s="2"/>
      <c r="G28377" s="2"/>
      <c r="H28377" s="2"/>
    </row>
    <row r="28378" spans="2:8">
      <c r="B28378" s="2" t="s">
        <v>28827</v>
      </c>
      <c r="C28378" s="2">
        <v>43</v>
      </c>
      <c r="D28378" s="2" t="s">
        <v>467</v>
      </c>
      <c r="E28378" s="2"/>
      <c r="F28378" s="2"/>
      <c r="G28378" s="2"/>
      <c r="H28378" s="2"/>
    </row>
    <row r="28379" spans="2:8">
      <c r="B28379" s="2" t="s">
        <v>28828</v>
      </c>
      <c r="C28379" s="2">
        <v>37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467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467</v>
      </c>
      <c r="E28381" s="2"/>
      <c r="F28381" s="2"/>
      <c r="G28381" s="2"/>
      <c r="H28381" s="2"/>
    </row>
    <row r="28382" spans="2:8">
      <c r="B28382" s="2" t="s">
        <v>28831</v>
      </c>
      <c r="C28382" s="2">
        <v>33</v>
      </c>
      <c r="D28382" s="2" t="s">
        <v>467</v>
      </c>
      <c r="E28382" s="2"/>
      <c r="F28382" s="2"/>
      <c r="G28382" s="2"/>
      <c r="H28382" s="2"/>
    </row>
    <row r="28383" spans="2:8">
      <c r="B28383" s="2" t="s">
        <v>28832</v>
      </c>
      <c r="C28383" s="2">
        <v>13</v>
      </c>
      <c r="D28383" s="2" t="s">
        <v>467</v>
      </c>
      <c r="E28383" s="2"/>
      <c r="F28383" s="2"/>
      <c r="G28383" s="2"/>
      <c r="H28383" s="2"/>
    </row>
    <row r="28384" spans="2:8">
      <c r="B28384" s="2" t="s">
        <v>28833</v>
      </c>
      <c r="C28384" s="2">
        <v>11</v>
      </c>
      <c r="D28384" s="2" t="s">
        <v>467</v>
      </c>
      <c r="E28384" s="2"/>
      <c r="F28384" s="2"/>
      <c r="G28384" s="2"/>
      <c r="H28384" s="2"/>
    </row>
    <row r="28385" spans="2:8">
      <c r="B28385" s="2" t="s">
        <v>28834</v>
      </c>
      <c r="C28385" s="2">
        <v>9</v>
      </c>
      <c r="D28385" s="2" t="s">
        <v>467</v>
      </c>
      <c r="E28385" s="2"/>
      <c r="F28385" s="2"/>
      <c r="G28385" s="2"/>
      <c r="H28385" s="2"/>
    </row>
    <row r="28386" spans="2:8">
      <c r="B28386" s="2" t="s">
        <v>28835</v>
      </c>
      <c r="C28386" s="2">
        <v>10</v>
      </c>
      <c r="D28386" s="2" t="s">
        <v>467</v>
      </c>
      <c r="E28386" s="2"/>
      <c r="F28386" s="2"/>
      <c r="G28386" s="2"/>
      <c r="H28386" s="2"/>
    </row>
    <row r="28387" spans="2:8">
      <c r="B28387" s="2" t="s">
        <v>28836</v>
      </c>
      <c r="C28387" s="2">
        <v>12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28837</v>
      </c>
      <c r="C28388" s="2">
        <v>16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28838</v>
      </c>
      <c r="C28389" s="2">
        <v>22</v>
      </c>
      <c r="D28389" s="2" t="s">
        <v>467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467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467</v>
      </c>
      <c r="E28391" s="2"/>
      <c r="F28391" s="2"/>
      <c r="G28391" s="2"/>
      <c r="H28391" s="2"/>
    </row>
    <row r="28392" spans="2:8">
      <c r="B28392" s="2" t="s">
        <v>28841</v>
      </c>
      <c r="C28392" s="2">
        <v>33</v>
      </c>
      <c r="D28392" s="2" t="s">
        <v>467</v>
      </c>
      <c r="E28392" s="2"/>
      <c r="F28392" s="2"/>
      <c r="G28392" s="2"/>
      <c r="H28392" s="2"/>
    </row>
    <row r="28393" spans="2:8">
      <c r="B28393" s="2" t="s">
        <v>28842</v>
      </c>
      <c r="C28393" s="2">
        <v>34</v>
      </c>
      <c r="D28393" s="2" t="s">
        <v>467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467</v>
      </c>
      <c r="E28394" s="2"/>
      <c r="F28394" s="2"/>
      <c r="G28394" s="2"/>
      <c r="H28394" s="2"/>
    </row>
    <row r="28395" spans="2:8">
      <c r="B28395" s="2" t="s">
        <v>28844</v>
      </c>
      <c r="C28395" s="2">
        <v>33</v>
      </c>
      <c r="D28395" s="2" t="s">
        <v>467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467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467</v>
      </c>
      <c r="E28401" s="2"/>
      <c r="F28401" s="2"/>
      <c r="G28401" s="2"/>
      <c r="H28401" s="2"/>
    </row>
    <row r="28402" spans="2:8">
      <c r="B28402" s="2" t="s">
        <v>28851</v>
      </c>
      <c r="C28402" s="2">
        <v>35</v>
      </c>
      <c r="D28402" s="2" t="s">
        <v>467</v>
      </c>
      <c r="E28402" s="2"/>
      <c r="F28402" s="2"/>
      <c r="G28402" s="2"/>
      <c r="H28402" s="2"/>
    </row>
    <row r="28403" spans="2:8">
      <c r="B28403" s="2" t="s">
        <v>28852</v>
      </c>
      <c r="C28403" s="2">
        <v>35</v>
      </c>
      <c r="D28403" s="2" t="s">
        <v>467</v>
      </c>
      <c r="E28403" s="2"/>
      <c r="F28403" s="2"/>
      <c r="G28403" s="2"/>
      <c r="H28403" s="2"/>
    </row>
    <row r="28404" spans="2:8">
      <c r="B28404" s="2" t="s">
        <v>28853</v>
      </c>
      <c r="C28404" s="2">
        <v>21</v>
      </c>
      <c r="D28404" s="2" t="s">
        <v>467</v>
      </c>
      <c r="E28404" s="2"/>
      <c r="F28404" s="2"/>
      <c r="G28404" s="2"/>
      <c r="H28404" s="2"/>
    </row>
    <row r="28405" spans="2:8">
      <c r="B28405" s="2" t="s">
        <v>28854</v>
      </c>
      <c r="C28405" s="2">
        <v>19</v>
      </c>
      <c r="D28405" s="2" t="s">
        <v>467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467</v>
      </c>
      <c r="E28406" s="2"/>
      <c r="F28406" s="2"/>
      <c r="G28406" s="2"/>
      <c r="H28406" s="2"/>
    </row>
    <row r="28407" spans="2:8">
      <c r="B28407" s="2" t="s">
        <v>28856</v>
      </c>
      <c r="C28407" s="2">
        <v>36</v>
      </c>
      <c r="D28407" s="2" t="s">
        <v>467</v>
      </c>
      <c r="E28407" s="2"/>
      <c r="F28407" s="2"/>
      <c r="G28407" s="2"/>
      <c r="H28407" s="2"/>
    </row>
    <row r="28408" spans="2:8">
      <c r="B28408" s="2" t="s">
        <v>28857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467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467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467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467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467</v>
      </c>
      <c r="E28421" s="2"/>
      <c r="F28421" s="2"/>
      <c r="G28421" s="2"/>
      <c r="H28421" s="2"/>
    </row>
    <row r="28422" spans="2:8">
      <c r="B28422" s="2" t="s">
        <v>28871</v>
      </c>
      <c r="C28422" s="2">
        <v>28</v>
      </c>
      <c r="D28422" s="2" t="s">
        <v>467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467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467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467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21</v>
      </c>
      <c r="D28429" s="2" t="s">
        <v>467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467</v>
      </c>
      <c r="E28430" s="2"/>
      <c r="F28430" s="2"/>
      <c r="G28430" s="2"/>
      <c r="H28430" s="2"/>
    </row>
    <row r="28431" spans="2:8">
      <c r="B28431" s="2" t="s">
        <v>28880</v>
      </c>
      <c r="C28431" s="2">
        <v>31</v>
      </c>
      <c r="D28431" s="2" t="s">
        <v>467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467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467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16</v>
      </c>
      <c r="D28438" s="2" t="s">
        <v>467</v>
      </c>
      <c r="E28438" s="2"/>
      <c r="F28438" s="2"/>
      <c r="G28438" s="2"/>
      <c r="H28438" s="2"/>
    </row>
    <row r="28439" spans="2:8">
      <c r="B28439" s="2" t="s">
        <v>28888</v>
      </c>
      <c r="C28439" s="2">
        <v>12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36</v>
      </c>
      <c r="D28440" s="2" t="s">
        <v>467</v>
      </c>
      <c r="E28440" s="2"/>
      <c r="F28440" s="2"/>
      <c r="G28440" s="2"/>
      <c r="H28440" s="2"/>
    </row>
    <row r="28441" spans="2:8">
      <c r="B28441" s="2" t="s">
        <v>28890</v>
      </c>
      <c r="C28441" s="2">
        <v>39</v>
      </c>
      <c r="D28441" s="2" t="s">
        <v>467</v>
      </c>
      <c r="E28441" s="2"/>
      <c r="F28441" s="2"/>
      <c r="G28441" s="2"/>
      <c r="H28441" s="2"/>
    </row>
    <row r="28442" spans="2:8">
      <c r="B28442" s="2" t="s">
        <v>28891</v>
      </c>
      <c r="C28442" s="2">
        <v>41</v>
      </c>
      <c r="D28442" s="2" t="s">
        <v>467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467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467</v>
      </c>
      <c r="E28444" s="2"/>
      <c r="F28444" s="2"/>
      <c r="G28444" s="2"/>
      <c r="H28444" s="2"/>
    </row>
    <row r="28445" spans="2:8">
      <c r="B28445" s="2" t="s">
        <v>28894</v>
      </c>
      <c r="C28445" s="2">
        <v>28</v>
      </c>
      <c r="D28445" s="2" t="s">
        <v>467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467</v>
      </c>
      <c r="E28446" s="2"/>
      <c r="F28446" s="2"/>
      <c r="G28446" s="2"/>
      <c r="H28446" s="2"/>
    </row>
    <row r="28447" spans="2:8">
      <c r="B28447" s="2" t="s">
        <v>28896</v>
      </c>
      <c r="C28447" s="2">
        <v>23</v>
      </c>
      <c r="D28447" s="2" t="s">
        <v>467</v>
      </c>
      <c r="E28447" s="2"/>
      <c r="F28447" s="2"/>
      <c r="G28447" s="2"/>
      <c r="H28447" s="2"/>
    </row>
    <row r="28448" spans="2:8">
      <c r="B28448" s="2" t="s">
        <v>28897</v>
      </c>
      <c r="C28448" s="2">
        <v>24</v>
      </c>
      <c r="D28448" s="2" t="s">
        <v>467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467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467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467</v>
      </c>
      <c r="E28451" s="2"/>
      <c r="F28451" s="2"/>
      <c r="G28451" s="2"/>
      <c r="H28451" s="2"/>
    </row>
    <row r="28452" spans="2:8">
      <c r="B28452" s="2" t="s">
        <v>28901</v>
      </c>
      <c r="C28452" s="2">
        <v>17</v>
      </c>
      <c r="D28452" s="2" t="s">
        <v>467</v>
      </c>
      <c r="E28452" s="2"/>
      <c r="F28452" s="2"/>
      <c r="G28452" s="2"/>
      <c r="H28452" s="2"/>
    </row>
    <row r="28453" spans="2:8">
      <c r="B28453" s="2" t="s">
        <v>28902</v>
      </c>
      <c r="C28453" s="2">
        <v>18</v>
      </c>
      <c r="D28453" s="2" t="s">
        <v>467</v>
      </c>
      <c r="E28453" s="2"/>
      <c r="F28453" s="2"/>
      <c r="G28453" s="2"/>
      <c r="H28453" s="2"/>
    </row>
    <row r="28454" spans="2:8">
      <c r="B28454" s="2" t="s">
        <v>28903</v>
      </c>
      <c r="C28454" s="2">
        <v>18</v>
      </c>
      <c r="D28454" s="2" t="s">
        <v>467</v>
      </c>
      <c r="E28454" s="2"/>
      <c r="F28454" s="2"/>
      <c r="G28454" s="2"/>
      <c r="H28454" s="2"/>
    </row>
    <row r="28455" spans="2:8">
      <c r="B28455" s="2" t="s">
        <v>28904</v>
      </c>
      <c r="C28455" s="2">
        <v>19</v>
      </c>
      <c r="D28455" s="2" t="s">
        <v>467</v>
      </c>
      <c r="E28455" s="2"/>
      <c r="F28455" s="2"/>
      <c r="G28455" s="2"/>
      <c r="H28455" s="2"/>
    </row>
    <row r="28456" spans="2:8">
      <c r="B28456" s="2" t="s">
        <v>28905</v>
      </c>
      <c r="C28456" s="2">
        <v>19</v>
      </c>
      <c r="D28456" s="2" t="s">
        <v>467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467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467</v>
      </c>
      <c r="E28462" s="2"/>
      <c r="F28462" s="2"/>
      <c r="G28462" s="2"/>
      <c r="H28462" s="2"/>
    </row>
    <row r="28463" spans="2:8">
      <c r="B28463" s="2" t="s">
        <v>28912</v>
      </c>
      <c r="C28463" s="2">
        <v>41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28914</v>
      </c>
      <c r="C28465" s="2">
        <v>28</v>
      </c>
      <c r="D28465" s="2" t="s">
        <v>467</v>
      </c>
      <c r="E28465" s="2"/>
      <c r="F28465" s="2"/>
      <c r="G28465" s="2"/>
      <c r="H28465" s="2"/>
    </row>
    <row r="28466" spans="2:8">
      <c r="B28466" s="2" t="s">
        <v>28915</v>
      </c>
      <c r="C28466" s="2">
        <v>29</v>
      </c>
      <c r="D28466" s="2" t="s">
        <v>467</v>
      </c>
      <c r="E28466" s="2"/>
      <c r="F28466" s="2"/>
      <c r="G28466" s="2"/>
      <c r="H28466" s="2"/>
    </row>
    <row r="28467" spans="2:8">
      <c r="B28467" s="2" t="s">
        <v>28916</v>
      </c>
      <c r="C28467" s="2">
        <v>30</v>
      </c>
      <c r="D28467" s="2" t="s">
        <v>467</v>
      </c>
      <c r="E28467" s="2"/>
      <c r="F28467" s="2"/>
      <c r="G28467" s="2"/>
      <c r="H28467" s="2"/>
    </row>
    <row r="28468" spans="2:8">
      <c r="B28468" s="2" t="s">
        <v>28917</v>
      </c>
      <c r="C28468" s="2">
        <v>30</v>
      </c>
      <c r="D28468" s="2" t="s">
        <v>467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467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467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467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467</v>
      </c>
      <c r="E28472" s="2"/>
      <c r="F28472" s="2"/>
      <c r="G28472" s="2"/>
      <c r="H28472" s="2"/>
    </row>
    <row r="28473" spans="2:8">
      <c r="B28473" s="2" t="s">
        <v>28922</v>
      </c>
      <c r="C28473" s="2">
        <v>35</v>
      </c>
      <c r="D28473" s="2" t="s">
        <v>467</v>
      </c>
      <c r="E28473" s="2"/>
      <c r="F28473" s="2"/>
      <c r="G28473" s="2"/>
      <c r="H28473" s="2"/>
    </row>
    <row r="28474" spans="2:8">
      <c r="B28474" s="2" t="s">
        <v>28923</v>
      </c>
      <c r="C28474" s="2">
        <v>16</v>
      </c>
      <c r="D28474" s="2" t="s">
        <v>467</v>
      </c>
      <c r="E28474" s="2"/>
      <c r="F28474" s="2"/>
      <c r="G28474" s="2"/>
      <c r="H28474" s="2"/>
    </row>
    <row r="28475" spans="2:8">
      <c r="B28475" s="2" t="s">
        <v>28924</v>
      </c>
      <c r="C28475" s="2">
        <v>18</v>
      </c>
      <c r="D28475" s="2" t="s">
        <v>467</v>
      </c>
      <c r="E28475" s="2"/>
      <c r="F28475" s="2"/>
      <c r="G28475" s="2"/>
      <c r="H28475" s="2"/>
    </row>
    <row r="28476" spans="2:8">
      <c r="B28476" s="2" t="s">
        <v>28925</v>
      </c>
      <c r="C28476" s="2">
        <v>21</v>
      </c>
      <c r="D28476" s="2" t="s">
        <v>467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467</v>
      </c>
      <c r="E28477" s="2"/>
      <c r="F28477" s="2"/>
      <c r="G28477" s="2"/>
      <c r="H28477" s="2"/>
    </row>
    <row r="28478" spans="2:8">
      <c r="B28478" s="2" t="s">
        <v>28927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15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14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11</v>
      </c>
      <c r="D28481" s="2" t="s">
        <v>467</v>
      </c>
      <c r="E28481" s="2"/>
      <c r="F28481" s="2"/>
      <c r="G28481" s="2"/>
      <c r="H28481" s="2"/>
    </row>
    <row r="28482" spans="2:8">
      <c r="B28482" s="2" t="s">
        <v>28931</v>
      </c>
      <c r="C28482" s="2">
        <v>13</v>
      </c>
      <c r="D28482" s="2" t="s">
        <v>467</v>
      </c>
      <c r="E28482" s="2"/>
      <c r="F28482" s="2"/>
      <c r="G28482" s="2"/>
      <c r="H28482" s="2"/>
    </row>
    <row r="28483" spans="2:8">
      <c r="B28483" s="2" t="s">
        <v>28932</v>
      </c>
      <c r="C28483" s="2">
        <v>16</v>
      </c>
      <c r="D28483" s="2" t="s">
        <v>467</v>
      </c>
      <c r="E28483" s="2"/>
      <c r="F28483" s="2"/>
      <c r="G28483" s="2"/>
      <c r="H28483" s="2"/>
    </row>
    <row r="28484" spans="2:8">
      <c r="B28484" s="2" t="s">
        <v>28933</v>
      </c>
      <c r="C28484" s="2">
        <v>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467</v>
      </c>
      <c r="E28491" s="2"/>
      <c r="F28491" s="2"/>
      <c r="G28491" s="2"/>
      <c r="H28491" s="2"/>
    </row>
    <row r="28492" spans="2:8">
      <c r="B28492" s="2" t="s">
        <v>28941</v>
      </c>
      <c r="C28492" s="2">
        <v>39</v>
      </c>
      <c r="D28492" s="2" t="s">
        <v>467</v>
      </c>
      <c r="E28492" s="2"/>
      <c r="F28492" s="2"/>
      <c r="G28492" s="2"/>
      <c r="H28492" s="2"/>
    </row>
    <row r="28493" spans="2:8">
      <c r="B28493" s="2" t="s">
        <v>28942</v>
      </c>
      <c r="C28493" s="2">
        <v>40</v>
      </c>
      <c r="D28493" s="2" t="s">
        <v>467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467</v>
      </c>
      <c r="E28494" s="2"/>
      <c r="F28494" s="2"/>
      <c r="G28494" s="2"/>
      <c r="H28494" s="2"/>
    </row>
    <row r="28495" spans="2:8">
      <c r="B28495" s="2" t="s">
        <v>28944</v>
      </c>
      <c r="C28495" s="2">
        <v>38</v>
      </c>
      <c r="D28495" s="2" t="s">
        <v>467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467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467</v>
      </c>
      <c r="E28497" s="2"/>
      <c r="F28497" s="2"/>
      <c r="G28497" s="2"/>
      <c r="H28497" s="2"/>
    </row>
    <row r="28498" spans="2:8">
      <c r="B28498" s="2" t="s">
        <v>28947</v>
      </c>
      <c r="C28498" s="2">
        <v>33</v>
      </c>
      <c r="D28498" s="2" t="s">
        <v>467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467</v>
      </c>
      <c r="E28499" s="2"/>
      <c r="F28499" s="2"/>
      <c r="G28499" s="2"/>
      <c r="H28499" s="2"/>
    </row>
    <row r="28500" spans="2:8">
      <c r="B28500" s="2" t="s">
        <v>28949</v>
      </c>
      <c r="C28500" s="2">
        <v>31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28950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42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467</v>
      </c>
      <c r="E28506" s="2"/>
      <c r="F28506" s="2"/>
      <c r="G28506" s="2"/>
      <c r="H28506" s="2"/>
    </row>
    <row r="28507" spans="2:8">
      <c r="B28507" s="2" t="s">
        <v>28956</v>
      </c>
      <c r="C28507" s="2">
        <v>21</v>
      </c>
      <c r="D28507" s="2" t="s">
        <v>467</v>
      </c>
      <c r="E28507" s="2"/>
      <c r="F28507" s="2"/>
      <c r="G28507" s="2"/>
      <c r="H28507" s="2"/>
    </row>
    <row r="28508" spans="2:8">
      <c r="B28508" s="2" t="s">
        <v>28957</v>
      </c>
      <c r="C28508" s="2">
        <v>24</v>
      </c>
      <c r="D28508" s="2" t="s">
        <v>467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467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467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467</v>
      </c>
      <c r="E28511" s="2"/>
      <c r="F28511" s="2"/>
      <c r="G28511" s="2"/>
      <c r="H28511" s="2"/>
    </row>
    <row r="28512" spans="2:8">
      <c r="B28512" s="2" t="s">
        <v>28961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18</v>
      </c>
      <c r="D28523" s="2" t="s">
        <v>467</v>
      </c>
      <c r="E28523" s="2"/>
      <c r="F28523" s="2"/>
      <c r="G28523" s="2"/>
      <c r="H28523" s="2"/>
    </row>
    <row r="28524" spans="2:8">
      <c r="B28524" s="2" t="s">
        <v>28973</v>
      </c>
      <c r="C28524" s="2">
        <v>18</v>
      </c>
      <c r="D28524" s="2" t="s">
        <v>467</v>
      </c>
      <c r="E28524" s="2"/>
      <c r="F28524" s="2"/>
      <c r="G28524" s="2"/>
      <c r="H28524" s="2"/>
    </row>
    <row r="28525" spans="2:8">
      <c r="B28525" s="2" t="s">
        <v>28974</v>
      </c>
      <c r="C28525" s="2">
        <v>34</v>
      </c>
      <c r="D28525" s="2" t="s">
        <v>467</v>
      </c>
      <c r="E28525" s="2"/>
      <c r="F28525" s="2"/>
      <c r="G28525" s="2"/>
      <c r="H28525" s="2"/>
    </row>
    <row r="28526" spans="2:8">
      <c r="B28526" s="2" t="s">
        <v>28975</v>
      </c>
      <c r="C28526" s="2">
        <v>41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23</v>
      </c>
      <c r="D28529" s="2" t="s">
        <v>467</v>
      </c>
      <c r="E28529" s="2"/>
      <c r="F28529" s="2"/>
      <c r="G28529" s="2"/>
      <c r="H28529" s="2"/>
    </row>
    <row r="28530" spans="2:8">
      <c r="B28530" s="2" t="s">
        <v>28979</v>
      </c>
      <c r="C28530" s="2">
        <v>22</v>
      </c>
      <c r="D28530" s="2" t="s">
        <v>467</v>
      </c>
      <c r="E28530" s="2"/>
      <c r="F28530" s="2"/>
      <c r="G28530" s="2"/>
      <c r="H28530" s="2"/>
    </row>
    <row r="28531" spans="2:8">
      <c r="B28531" s="2" t="s">
        <v>28980</v>
      </c>
      <c r="C28531" s="2">
        <v>15</v>
      </c>
      <c r="D28531" s="2" t="s">
        <v>467</v>
      </c>
      <c r="E28531" s="2"/>
      <c r="F28531" s="2"/>
      <c r="G28531" s="2"/>
      <c r="H28531" s="2"/>
    </row>
    <row r="28532" spans="2:8">
      <c r="B28532" s="2" t="s">
        <v>28981</v>
      </c>
      <c r="C28532" s="2">
        <v>11</v>
      </c>
      <c r="D28532" s="2" t="s">
        <v>467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467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467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467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467</v>
      </c>
      <c r="E28548" s="2"/>
      <c r="F28548" s="2"/>
      <c r="G28548" s="2"/>
      <c r="H28548" s="2"/>
    </row>
    <row r="28549" spans="2:8">
      <c r="B28549" s="2" t="s">
        <v>28998</v>
      </c>
      <c r="C28549" s="2">
        <v>29</v>
      </c>
      <c r="D28549" s="2" t="s">
        <v>467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467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467</v>
      </c>
      <c r="E28551" s="2"/>
      <c r="F28551" s="2"/>
      <c r="G28551" s="2"/>
      <c r="H28551" s="2"/>
    </row>
    <row r="28552" spans="2:8">
      <c r="B28552" s="2" t="s">
        <v>29001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20</v>
      </c>
      <c r="D28556" s="2" t="s">
        <v>467</v>
      </c>
      <c r="E28556" s="2"/>
      <c r="F28556" s="2"/>
      <c r="G28556" s="2"/>
      <c r="H28556" s="2"/>
    </row>
    <row r="28557" spans="2:8">
      <c r="B28557" s="2" t="s">
        <v>29006</v>
      </c>
      <c r="C28557" s="2">
        <v>22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467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467</v>
      </c>
      <c r="E28559" s="2"/>
      <c r="F28559" s="2"/>
      <c r="G28559" s="2"/>
      <c r="H28559" s="2"/>
    </row>
    <row r="28560" spans="2:8">
      <c r="B28560" s="2" t="s">
        <v>29009</v>
      </c>
      <c r="C28560" s="2">
        <v>21</v>
      </c>
      <c r="D28560" s="2" t="s">
        <v>467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467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467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467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467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467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467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467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467</v>
      </c>
      <c r="E28568" s="2"/>
      <c r="F28568" s="2"/>
      <c r="G28568" s="2"/>
      <c r="H28568" s="2"/>
    </row>
    <row r="28569" spans="2:8">
      <c r="B28569" s="2" t="s">
        <v>29018</v>
      </c>
      <c r="C28569" s="2">
        <v>27</v>
      </c>
      <c r="D28569" s="2" t="s">
        <v>467</v>
      </c>
      <c r="E28569" s="2"/>
      <c r="F28569" s="2"/>
      <c r="G28569" s="2"/>
      <c r="H28569" s="2"/>
    </row>
    <row r="28570" spans="2:8">
      <c r="B28570" s="2" t="s">
        <v>29019</v>
      </c>
      <c r="C28570" s="2">
        <v>28</v>
      </c>
      <c r="D28570" s="2" t="s">
        <v>467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467</v>
      </c>
      <c r="E28571" s="2"/>
      <c r="F28571" s="2"/>
      <c r="G28571" s="2"/>
      <c r="H28571" s="2"/>
    </row>
    <row r="28572" spans="2:8">
      <c r="B28572" s="2" t="s">
        <v>29021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27</v>
      </c>
      <c r="D28587" s="2" t="s">
        <v>467</v>
      </c>
      <c r="E28587" s="2"/>
      <c r="F28587" s="2"/>
      <c r="G28587" s="2"/>
      <c r="H28587" s="2"/>
    </row>
    <row r="28588" spans="2:8">
      <c r="B28588" s="2" t="s">
        <v>29037</v>
      </c>
      <c r="C28588" s="2">
        <v>29</v>
      </c>
      <c r="D28588" s="2" t="s">
        <v>467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467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467</v>
      </c>
      <c r="E28590" s="2"/>
      <c r="F28590" s="2"/>
      <c r="G28590" s="2"/>
      <c r="H28590" s="2"/>
    </row>
    <row r="28591" spans="2:8">
      <c r="B28591" s="2" t="s">
        <v>29040</v>
      </c>
      <c r="C28591" s="2">
        <v>20</v>
      </c>
      <c r="D28591" s="2" t="s">
        <v>467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467</v>
      </c>
      <c r="E28592" s="2"/>
      <c r="F28592" s="2"/>
      <c r="G28592" s="2"/>
      <c r="H28592" s="2"/>
    </row>
    <row r="28593" spans="2:8">
      <c r="B28593" s="2" t="s">
        <v>29042</v>
      </c>
      <c r="C28593" s="2">
        <v>20</v>
      </c>
      <c r="D28593" s="2" t="s">
        <v>467</v>
      </c>
      <c r="E28593" s="2"/>
      <c r="F28593" s="2"/>
      <c r="G28593" s="2"/>
      <c r="H28593" s="2"/>
    </row>
    <row r="28594" spans="2:8">
      <c r="B28594" s="2" t="s">
        <v>29043</v>
      </c>
      <c r="C28594" s="2">
        <v>22</v>
      </c>
      <c r="D28594" s="2" t="s">
        <v>467</v>
      </c>
      <c r="E28594" s="2"/>
      <c r="F28594" s="2"/>
      <c r="G28594" s="2"/>
      <c r="H28594" s="2"/>
    </row>
    <row r="28595" spans="2:8">
      <c r="B28595" s="2" t="s">
        <v>29044</v>
      </c>
      <c r="C28595" s="2">
        <v>20</v>
      </c>
      <c r="D28595" s="2" t="s">
        <v>467</v>
      </c>
      <c r="E28595" s="2"/>
      <c r="F28595" s="2"/>
      <c r="G28595" s="2"/>
      <c r="H28595" s="2"/>
    </row>
    <row r="28596" spans="2:8">
      <c r="B28596" s="2" t="s">
        <v>29045</v>
      </c>
      <c r="C28596" s="2">
        <v>23</v>
      </c>
      <c r="D28596" s="2" t="s">
        <v>467</v>
      </c>
      <c r="E28596" s="2"/>
      <c r="F28596" s="2"/>
      <c r="G28596" s="2"/>
      <c r="H28596" s="2"/>
    </row>
    <row r="28597" spans="2:8">
      <c r="B28597" s="2" t="s">
        <v>29046</v>
      </c>
      <c r="C28597" s="2">
        <v>26</v>
      </c>
      <c r="D28597" s="2" t="s">
        <v>467</v>
      </c>
      <c r="E28597" s="2"/>
      <c r="F28597" s="2"/>
      <c r="G28597" s="2"/>
      <c r="H28597" s="2"/>
    </row>
    <row r="28598" spans="2:8">
      <c r="B28598" s="2" t="s">
        <v>29047</v>
      </c>
      <c r="C28598" s="2">
        <v>28</v>
      </c>
      <c r="D28598" s="2" t="s">
        <v>467</v>
      </c>
      <c r="E28598" s="2"/>
      <c r="F28598" s="2"/>
      <c r="G28598" s="2"/>
      <c r="H28598" s="2"/>
    </row>
    <row r="28599" spans="2:8">
      <c r="B28599" s="2" t="s">
        <v>29048</v>
      </c>
      <c r="C28599" s="2">
        <v>29</v>
      </c>
      <c r="D28599" s="2" t="s">
        <v>467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467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467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467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467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467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467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467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467</v>
      </c>
      <c r="E28607" s="2"/>
      <c r="F28607" s="2"/>
      <c r="G28607" s="2"/>
      <c r="H28607" s="2"/>
    </row>
    <row r="28608" spans="2:8">
      <c r="B28608" s="2" t="s">
        <v>29057</v>
      </c>
      <c r="C28608" s="2">
        <v>14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14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11</v>
      </c>
      <c r="D28614" s="2" t="s">
        <v>467</v>
      </c>
      <c r="E28614" s="2"/>
      <c r="F28614" s="2"/>
      <c r="G28614" s="2"/>
      <c r="H28614" s="2"/>
    </row>
    <row r="28615" spans="2:8">
      <c r="B28615" s="2" t="s">
        <v>29064</v>
      </c>
      <c r="C28615" s="2">
        <v>12</v>
      </c>
      <c r="D28615" s="2" t="s">
        <v>467</v>
      </c>
      <c r="E28615" s="2"/>
      <c r="F28615" s="2"/>
      <c r="G28615" s="2"/>
      <c r="H28615" s="2"/>
    </row>
    <row r="28616" spans="2:8">
      <c r="B28616" s="2" t="s">
        <v>29065</v>
      </c>
      <c r="C28616" s="2">
        <v>11</v>
      </c>
      <c r="D28616" s="2" t="s">
        <v>467</v>
      </c>
      <c r="E28616" s="2"/>
      <c r="F28616" s="2"/>
      <c r="G28616" s="2"/>
      <c r="H28616" s="2"/>
    </row>
    <row r="28617" spans="2:8">
      <c r="B28617" s="2" t="s">
        <v>29066</v>
      </c>
      <c r="C28617" s="2">
        <v>11</v>
      </c>
      <c r="D28617" s="2" t="s">
        <v>467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26</v>
      </c>
      <c r="D28623" s="2" t="s">
        <v>467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467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467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467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467</v>
      </c>
      <c r="E28627" s="2"/>
      <c r="F28627" s="2"/>
      <c r="G28627" s="2"/>
      <c r="H28627" s="2"/>
    </row>
    <row r="28628" spans="2:8">
      <c r="B28628" s="2" t="s">
        <v>29077</v>
      </c>
      <c r="C28628" s="2">
        <v>47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23</v>
      </c>
      <c r="D28630" s="2" t="s">
        <v>467</v>
      </c>
      <c r="E28630" s="2"/>
      <c r="F28630" s="2"/>
      <c r="G28630" s="2"/>
      <c r="H28630" s="2"/>
    </row>
    <row r="28631" spans="2:8">
      <c r="B28631" s="2" t="s">
        <v>29080</v>
      </c>
      <c r="C28631" s="2">
        <v>24</v>
      </c>
      <c r="D28631" s="2" t="s">
        <v>467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467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467</v>
      </c>
      <c r="E28633" s="2"/>
      <c r="F28633" s="2"/>
      <c r="G28633" s="2"/>
      <c r="H28633" s="2"/>
    </row>
    <row r="28634" spans="2:8">
      <c r="B28634" s="2" t="s">
        <v>29083</v>
      </c>
      <c r="C28634" s="2">
        <v>15</v>
      </c>
      <c r="D28634" s="2" t="s">
        <v>467</v>
      </c>
      <c r="E28634" s="2"/>
      <c r="F28634" s="2"/>
      <c r="G28634" s="2"/>
      <c r="H28634" s="2"/>
    </row>
    <row r="28635" spans="2:8">
      <c r="B28635" s="2" t="s">
        <v>29084</v>
      </c>
      <c r="C28635" s="2">
        <v>15</v>
      </c>
      <c r="D28635" s="2" t="s">
        <v>467</v>
      </c>
      <c r="E28635" s="2"/>
      <c r="F28635" s="2"/>
      <c r="G28635" s="2"/>
      <c r="H28635" s="2"/>
    </row>
    <row r="28636" spans="2:8">
      <c r="B28636" s="2" t="s">
        <v>29085</v>
      </c>
      <c r="C28636" s="2">
        <v>15</v>
      </c>
      <c r="D28636" s="2" t="s">
        <v>467</v>
      </c>
      <c r="E28636" s="2"/>
      <c r="F28636" s="2"/>
      <c r="G28636" s="2"/>
      <c r="H28636" s="2"/>
    </row>
    <row r="28637" spans="2:8">
      <c r="B28637" s="2" t="s">
        <v>29086</v>
      </c>
      <c r="C28637" s="2">
        <v>15</v>
      </c>
      <c r="D28637" s="2" t="s">
        <v>467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467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467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467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467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467</v>
      </c>
      <c r="E28642" s="2"/>
      <c r="F28642" s="2"/>
      <c r="G28642" s="2"/>
      <c r="H28642" s="2"/>
    </row>
    <row r="28643" spans="2:8">
      <c r="B28643" s="2" t="s">
        <v>29092</v>
      </c>
      <c r="C28643" s="2">
        <v>22</v>
      </c>
      <c r="D28643" s="2" t="s">
        <v>467</v>
      </c>
      <c r="E28643" s="2"/>
      <c r="F28643" s="2"/>
      <c r="G28643" s="2"/>
      <c r="H28643" s="2"/>
    </row>
    <row r="28644" spans="2:8">
      <c r="B28644" s="2" t="s">
        <v>29093</v>
      </c>
      <c r="C28644" s="2">
        <v>19</v>
      </c>
      <c r="D28644" s="2" t="s">
        <v>467</v>
      </c>
      <c r="E28644" s="2"/>
      <c r="F28644" s="2"/>
      <c r="G28644" s="2"/>
      <c r="H28644" s="2"/>
    </row>
    <row r="28645" spans="2:8">
      <c r="B28645" s="2" t="s">
        <v>29094</v>
      </c>
      <c r="C28645" s="2">
        <v>24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467</v>
      </c>
      <c r="E28661" s="2"/>
      <c r="F28661" s="2"/>
      <c r="G28661" s="2"/>
      <c r="H28661" s="2"/>
    </row>
    <row r="28662" spans="2:8">
      <c r="B28662" s="2" t="s">
        <v>29111</v>
      </c>
      <c r="C28662" s="2">
        <v>39</v>
      </c>
      <c r="D28662" s="2" t="s">
        <v>467</v>
      </c>
      <c r="E28662" s="2"/>
      <c r="F28662" s="2"/>
      <c r="G28662" s="2"/>
      <c r="H28662" s="2"/>
    </row>
    <row r="28663" spans="2:8">
      <c r="B28663" s="2" t="s">
        <v>29112</v>
      </c>
      <c r="C28663" s="2">
        <v>38</v>
      </c>
      <c r="D28663" s="2" t="s">
        <v>467</v>
      </c>
      <c r="E28663" s="2"/>
      <c r="F28663" s="2"/>
      <c r="G28663" s="2"/>
      <c r="H28663" s="2"/>
    </row>
    <row r="28664" spans="2:8">
      <c r="B28664" s="2" t="s">
        <v>29113</v>
      </c>
      <c r="C28664" s="2">
        <v>38</v>
      </c>
      <c r="D28664" s="2" t="s">
        <v>467</v>
      </c>
      <c r="E28664" s="2"/>
      <c r="F28664" s="2"/>
      <c r="G28664" s="2"/>
      <c r="H28664" s="2"/>
    </row>
    <row r="28665" spans="2:8">
      <c r="B28665" s="2" t="s">
        <v>29114</v>
      </c>
      <c r="C28665" s="2">
        <v>32</v>
      </c>
      <c r="D28665" s="2" t="s">
        <v>467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467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467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467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467</v>
      </c>
      <c r="E28670" s="2"/>
      <c r="F28670" s="2"/>
      <c r="G28670" s="2"/>
      <c r="H28670" s="2"/>
    </row>
    <row r="28671" spans="2:8">
      <c r="B28671" s="2" t="s">
        <v>29120</v>
      </c>
      <c r="C28671" s="2">
        <v>30</v>
      </c>
      <c r="D28671" s="2" t="s">
        <v>467</v>
      </c>
      <c r="E28671" s="2"/>
      <c r="F28671" s="2"/>
      <c r="G28671" s="2"/>
      <c r="H28671" s="2"/>
    </row>
    <row r="28672" spans="2:8">
      <c r="B28672" s="2" t="s">
        <v>29121</v>
      </c>
      <c r="C28672" s="2">
        <v>21</v>
      </c>
      <c r="D28672" s="2" t="s">
        <v>467</v>
      </c>
      <c r="E28672" s="2"/>
      <c r="F28672" s="2"/>
      <c r="G28672" s="2"/>
      <c r="H28672" s="2"/>
    </row>
    <row r="28673" spans="2:8">
      <c r="B28673" s="2" t="s">
        <v>29122</v>
      </c>
      <c r="C28673" s="2">
        <v>21</v>
      </c>
      <c r="D28673" s="2" t="s">
        <v>467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467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467</v>
      </c>
      <c r="E28675" s="2"/>
      <c r="F28675" s="2"/>
      <c r="G28675" s="2"/>
      <c r="H28675" s="2"/>
    </row>
    <row r="28676" spans="2:8">
      <c r="B28676" s="2" t="s">
        <v>29125</v>
      </c>
      <c r="C28676" s="2">
        <v>22</v>
      </c>
      <c r="D28676" s="2" t="s">
        <v>467</v>
      </c>
      <c r="E28676" s="2"/>
      <c r="F28676" s="2"/>
      <c r="G28676" s="2"/>
      <c r="H28676" s="2"/>
    </row>
    <row r="28677" spans="2:8">
      <c r="B28677" s="2" t="s">
        <v>29126</v>
      </c>
      <c r="C28677" s="2">
        <v>27</v>
      </c>
      <c r="D28677" s="2" t="s">
        <v>467</v>
      </c>
      <c r="E28677" s="2"/>
      <c r="F28677" s="2"/>
      <c r="G28677" s="2"/>
      <c r="H28677" s="2"/>
    </row>
    <row r="28678" spans="2:8">
      <c r="B28678" s="2" t="s">
        <v>29127</v>
      </c>
      <c r="C28678" s="2">
        <v>12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28</v>
      </c>
      <c r="D28679" s="2" t="s">
        <v>467</v>
      </c>
      <c r="E28679" s="2"/>
      <c r="F28679" s="2"/>
      <c r="G28679" s="2"/>
      <c r="H28679" s="2"/>
    </row>
    <row r="28680" spans="2:8">
      <c r="B28680" s="2" t="s">
        <v>29129</v>
      </c>
      <c r="C28680" s="2">
        <v>26</v>
      </c>
      <c r="D28680" s="2" t="s">
        <v>467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467</v>
      </c>
      <c r="E28681" s="2"/>
      <c r="F28681" s="2"/>
      <c r="G28681" s="2"/>
      <c r="H28681" s="2"/>
    </row>
    <row r="28682" spans="2:8">
      <c r="B28682" s="2" t="s">
        <v>29131</v>
      </c>
      <c r="C28682" s="2">
        <v>11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29132</v>
      </c>
      <c r="C28683" s="2">
        <v>11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29133</v>
      </c>
      <c r="C28684" s="2">
        <v>12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22</v>
      </c>
      <c r="D28690" s="2" t="s">
        <v>467</v>
      </c>
      <c r="E28690" s="2"/>
      <c r="F28690" s="2"/>
      <c r="G28690" s="2"/>
      <c r="H28690" s="2"/>
    </row>
    <row r="28691" spans="2:8">
      <c r="B28691" s="2" t="s">
        <v>29140</v>
      </c>
      <c r="C28691" s="2">
        <v>21</v>
      </c>
      <c r="D28691" s="2" t="s">
        <v>467</v>
      </c>
      <c r="E28691" s="2"/>
      <c r="F28691" s="2"/>
      <c r="G28691" s="2"/>
      <c r="H28691" s="2"/>
    </row>
    <row r="28692" spans="2:8">
      <c r="B28692" s="2" t="s">
        <v>29141</v>
      </c>
      <c r="C28692" s="2">
        <v>24</v>
      </c>
      <c r="D28692" s="2" t="s">
        <v>467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467</v>
      </c>
      <c r="E28693" s="2"/>
      <c r="F28693" s="2"/>
      <c r="G28693" s="2"/>
      <c r="H28693" s="2"/>
    </row>
    <row r="28694" spans="2:8">
      <c r="B28694" s="2" t="s">
        <v>29143</v>
      </c>
      <c r="C28694" s="2">
        <v>17</v>
      </c>
      <c r="D28694" s="2" t="s">
        <v>467</v>
      </c>
      <c r="E28694" s="2"/>
      <c r="F28694" s="2"/>
      <c r="G28694" s="2"/>
      <c r="H28694" s="2"/>
    </row>
    <row r="28695" spans="2:8">
      <c r="B28695" s="2" t="s">
        <v>29144</v>
      </c>
      <c r="C28695" s="2">
        <v>13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29145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467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14</v>
      </c>
      <c r="D28701" s="2" t="s">
        <v>467</v>
      </c>
      <c r="E28701" s="2"/>
      <c r="F28701" s="2"/>
      <c r="G28701" s="2"/>
      <c r="H28701" s="2"/>
    </row>
    <row r="28702" spans="2:8">
      <c r="B28702" s="2" t="s">
        <v>29151</v>
      </c>
      <c r="C28702" s="2">
        <v>14</v>
      </c>
      <c r="D28702" s="2" t="s">
        <v>467</v>
      </c>
      <c r="E28702" s="2"/>
      <c r="F28702" s="2"/>
      <c r="G28702" s="2"/>
      <c r="H28702" s="2"/>
    </row>
    <row r="28703" spans="2:8">
      <c r="B28703" s="2" t="s">
        <v>29152</v>
      </c>
      <c r="C28703" s="2">
        <v>15</v>
      </c>
      <c r="D28703" s="2" t="s">
        <v>467</v>
      </c>
      <c r="E28703" s="2"/>
      <c r="F28703" s="2"/>
      <c r="G28703" s="2"/>
      <c r="H28703" s="2"/>
    </row>
    <row r="28704" spans="2:8">
      <c r="B28704" s="2" t="s">
        <v>29153</v>
      </c>
      <c r="C28704" s="2">
        <v>14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29154</v>
      </c>
      <c r="C28705" s="2">
        <v>43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45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467</v>
      </c>
      <c r="E28707" s="2"/>
      <c r="F28707" s="2"/>
      <c r="G28707" s="2"/>
      <c r="H28707" s="2"/>
    </row>
    <row r="28708" spans="2:8">
      <c r="B28708" s="2" t="s">
        <v>29157</v>
      </c>
      <c r="C28708" s="2">
        <v>23</v>
      </c>
      <c r="D28708" s="2" t="s">
        <v>467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467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467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467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467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467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467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467</v>
      </c>
      <c r="E28715" s="2"/>
      <c r="F28715" s="2"/>
      <c r="G28715" s="2"/>
      <c r="H28715" s="2"/>
    </row>
    <row r="28716" spans="2:8">
      <c r="B28716" s="2" t="s">
        <v>29165</v>
      </c>
      <c r="C28716" s="2">
        <v>24</v>
      </c>
      <c r="D28716" s="2" t="s">
        <v>467</v>
      </c>
      <c r="E28716" s="2"/>
      <c r="F28716" s="2"/>
      <c r="G28716" s="2"/>
      <c r="H28716" s="2"/>
    </row>
    <row r="28717" spans="2:8">
      <c r="B28717" s="2" t="s">
        <v>29166</v>
      </c>
      <c r="C28717" s="2">
        <v>27</v>
      </c>
      <c r="D28717" s="2" t="s">
        <v>467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467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467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467</v>
      </c>
      <c r="E28720" s="2"/>
      <c r="F28720" s="2"/>
      <c r="G28720" s="2"/>
      <c r="H28720" s="2"/>
    </row>
    <row r="28721" spans="2:8">
      <c r="B28721" s="2" t="s">
        <v>29170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467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467</v>
      </c>
      <c r="E28732" s="2"/>
      <c r="F28732" s="2"/>
      <c r="G28732" s="2"/>
      <c r="H28732" s="2"/>
    </row>
    <row r="28733" spans="2:8">
      <c r="B28733" s="2" t="s">
        <v>29182</v>
      </c>
      <c r="C28733" s="2">
        <v>28</v>
      </c>
      <c r="D28733" s="2" t="s">
        <v>467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467</v>
      </c>
      <c r="E28735" s="2"/>
      <c r="F28735" s="2"/>
      <c r="G28735" s="2"/>
      <c r="H28735" s="2"/>
    </row>
    <row r="28736" spans="2:8">
      <c r="B28736" s="2" t="s">
        <v>29185</v>
      </c>
      <c r="C28736" s="2">
        <v>31</v>
      </c>
      <c r="D28736" s="2" t="s">
        <v>467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467</v>
      </c>
      <c r="E28737" s="2"/>
      <c r="F28737" s="2"/>
      <c r="G28737" s="2"/>
      <c r="H28737" s="2"/>
    </row>
    <row r="28738" spans="2:8">
      <c r="B28738" s="2" t="s">
        <v>29187</v>
      </c>
      <c r="C28738" s="2">
        <v>21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29188</v>
      </c>
      <c r="C28739" s="2">
        <v>21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29189</v>
      </c>
      <c r="C28740" s="2">
        <v>20</v>
      </c>
      <c r="D28740" s="2" t="s">
        <v>467</v>
      </c>
      <c r="E28740" s="2"/>
      <c r="F28740" s="2"/>
      <c r="G28740" s="2"/>
      <c r="H28740" s="2"/>
    </row>
    <row r="28741" spans="2:8">
      <c r="B28741" s="2" t="s">
        <v>29190</v>
      </c>
      <c r="C28741" s="2">
        <v>20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29191</v>
      </c>
      <c r="C28742" s="2">
        <v>17</v>
      </c>
      <c r="D28742" s="2" t="s">
        <v>467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467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467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467</v>
      </c>
      <c r="E28745" s="2"/>
      <c r="F28745" s="2"/>
      <c r="G28745" s="2"/>
      <c r="H28745" s="2"/>
    </row>
    <row r="28746" spans="2:8">
      <c r="B28746" s="2" t="s">
        <v>29195</v>
      </c>
      <c r="C28746" s="2">
        <v>28</v>
      </c>
      <c r="D28746" s="2" t="s">
        <v>467</v>
      </c>
      <c r="E28746" s="2"/>
      <c r="F28746" s="2"/>
      <c r="G28746" s="2"/>
      <c r="H28746" s="2"/>
    </row>
    <row r="28747" spans="2:8">
      <c r="B28747" s="2" t="s">
        <v>29196</v>
      </c>
      <c r="C28747" s="2">
        <v>30</v>
      </c>
      <c r="D28747" s="2" t="s">
        <v>467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467</v>
      </c>
      <c r="E28748" s="2"/>
      <c r="F28748" s="2"/>
      <c r="G28748" s="2"/>
      <c r="H28748" s="2"/>
    </row>
    <row r="28749" spans="2:8">
      <c r="B28749" s="2" t="s">
        <v>29198</v>
      </c>
      <c r="C28749" s="2">
        <v>33</v>
      </c>
      <c r="D28749" s="2" t="s">
        <v>467</v>
      </c>
      <c r="E28749" s="2"/>
      <c r="F28749" s="2"/>
      <c r="G28749" s="2"/>
      <c r="H28749" s="2"/>
    </row>
    <row r="28750" spans="2:8">
      <c r="B28750" s="2" t="s">
        <v>29199</v>
      </c>
      <c r="C28750" s="2">
        <v>36</v>
      </c>
      <c r="D28750" s="2" t="s">
        <v>467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467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467</v>
      </c>
      <c r="E28752" s="2"/>
      <c r="F28752" s="2"/>
      <c r="G28752" s="2"/>
      <c r="H28752" s="2"/>
    </row>
    <row r="28753" spans="2:8">
      <c r="B28753" s="2" t="s">
        <v>29202</v>
      </c>
      <c r="C28753" s="2">
        <v>37</v>
      </c>
      <c r="D28753" s="2" t="s">
        <v>467</v>
      </c>
      <c r="E28753" s="2"/>
      <c r="F28753" s="2"/>
      <c r="G28753" s="2"/>
      <c r="H28753" s="2"/>
    </row>
    <row r="28754" spans="2:8">
      <c r="B28754" s="2" t="s">
        <v>29203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19</v>
      </c>
      <c r="D28756" s="2" t="s">
        <v>467</v>
      </c>
      <c r="E28756" s="2"/>
      <c r="F28756" s="2"/>
      <c r="G28756" s="2"/>
      <c r="H28756" s="2"/>
    </row>
    <row r="28757" spans="2:8">
      <c r="B28757" s="2" t="s">
        <v>29206</v>
      </c>
      <c r="C28757" s="2">
        <v>19</v>
      </c>
      <c r="D28757" s="2" t="s">
        <v>467</v>
      </c>
      <c r="E28757" s="2"/>
      <c r="F28757" s="2"/>
      <c r="G28757" s="2"/>
      <c r="H28757" s="2"/>
    </row>
    <row r="28758" spans="2:8">
      <c r="B28758" s="2" t="s">
        <v>29207</v>
      </c>
      <c r="C28758" s="2">
        <v>29</v>
      </c>
      <c r="D28758" s="2" t="s">
        <v>467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467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467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467</v>
      </c>
      <c r="E28765" s="2"/>
      <c r="F28765" s="2"/>
      <c r="G28765" s="2"/>
      <c r="H28765" s="2"/>
    </row>
    <row r="28766" spans="2:8">
      <c r="B28766" s="2" t="s">
        <v>29215</v>
      </c>
      <c r="C28766" s="2">
        <v>27</v>
      </c>
      <c r="D28766" s="2" t="s">
        <v>467</v>
      </c>
      <c r="E28766" s="2"/>
      <c r="F28766" s="2"/>
      <c r="G28766" s="2"/>
      <c r="H28766" s="2"/>
    </row>
    <row r="28767" spans="2:8">
      <c r="B28767" s="2" t="s">
        <v>29216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13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44</v>
      </c>
      <c r="D28773" s="2" t="s">
        <v>467</v>
      </c>
      <c r="E28773" s="2"/>
      <c r="F28773" s="2"/>
      <c r="G28773" s="2"/>
      <c r="H28773" s="2"/>
    </row>
    <row r="28774" spans="2:8">
      <c r="B28774" s="2" t="s">
        <v>29223</v>
      </c>
      <c r="C28774" s="2">
        <v>49</v>
      </c>
      <c r="D28774" s="2" t="s">
        <v>467</v>
      </c>
      <c r="E28774" s="2"/>
      <c r="F28774" s="2"/>
      <c r="G28774" s="2"/>
      <c r="H28774" s="2"/>
    </row>
    <row r="28775" spans="2:8">
      <c r="B28775" s="2" t="s">
        <v>29224</v>
      </c>
      <c r="C28775" s="2">
        <v>35</v>
      </c>
      <c r="D28775" s="2" t="s">
        <v>467</v>
      </c>
      <c r="E28775" s="2"/>
      <c r="F28775" s="2"/>
      <c r="G28775" s="2"/>
      <c r="H28775" s="2"/>
    </row>
    <row r="28776" spans="2:8">
      <c r="B28776" s="2" t="s">
        <v>29225</v>
      </c>
      <c r="C28776" s="2">
        <v>36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29226</v>
      </c>
      <c r="C28777" s="2">
        <v>43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9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29231</v>
      </c>
      <c r="C28782" s="2">
        <v>8</v>
      </c>
      <c r="D28782" s="2" t="s">
        <v>467</v>
      </c>
      <c r="E28782" s="2"/>
      <c r="F28782" s="2"/>
      <c r="G28782" s="2"/>
      <c r="H28782" s="2"/>
    </row>
    <row r="28783" spans="2:8">
      <c r="B28783" s="2" t="s">
        <v>29232</v>
      </c>
      <c r="C28783" s="2">
        <v>10</v>
      </c>
      <c r="D28783" s="2" t="s">
        <v>467</v>
      </c>
      <c r="E28783" s="2"/>
      <c r="F28783" s="2"/>
      <c r="G28783" s="2"/>
      <c r="H28783" s="2"/>
    </row>
    <row r="28784" spans="2:8">
      <c r="B28784" s="2" t="s">
        <v>29233</v>
      </c>
      <c r="C28784" s="2">
        <v>11</v>
      </c>
      <c r="D28784" s="2" t="s">
        <v>467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467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467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467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467</v>
      </c>
      <c r="E28792" s="2"/>
      <c r="F28792" s="2"/>
      <c r="G28792" s="2"/>
      <c r="H28792" s="2"/>
    </row>
    <row r="28793" spans="2:8">
      <c r="B28793" s="2" t="s">
        <v>29242</v>
      </c>
      <c r="C28793" s="2">
        <v>26</v>
      </c>
      <c r="D28793" s="2" t="s">
        <v>467</v>
      </c>
      <c r="E28793" s="2"/>
      <c r="F28793" s="2"/>
      <c r="G28793" s="2"/>
      <c r="H28793" s="2"/>
    </row>
    <row r="28794" spans="2:8">
      <c r="B28794" s="2" t="s">
        <v>29243</v>
      </c>
      <c r="C28794" s="2">
        <v>32</v>
      </c>
      <c r="D28794" s="2" t="s">
        <v>467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467</v>
      </c>
      <c r="E28795" s="2"/>
      <c r="F28795" s="2"/>
      <c r="G28795" s="2"/>
      <c r="H28795" s="2"/>
    </row>
    <row r="28796" spans="2:8">
      <c r="B28796" s="2" t="s">
        <v>29245</v>
      </c>
      <c r="C28796" s="2">
        <v>33</v>
      </c>
      <c r="D28796" s="2" t="s">
        <v>467</v>
      </c>
      <c r="E28796" s="2"/>
      <c r="F28796" s="2"/>
      <c r="G28796" s="2"/>
      <c r="H28796" s="2"/>
    </row>
    <row r="28797" spans="2:8">
      <c r="B28797" s="2" t="s">
        <v>29246</v>
      </c>
      <c r="C28797" s="2">
        <v>35</v>
      </c>
      <c r="D28797" s="2" t="s">
        <v>467</v>
      </c>
      <c r="E28797" s="2"/>
      <c r="F28797" s="2"/>
      <c r="G28797" s="2"/>
      <c r="H28797" s="2"/>
    </row>
    <row r="28798" spans="2:8">
      <c r="B28798" s="2" t="s">
        <v>29247</v>
      </c>
      <c r="C28798" s="2">
        <v>38</v>
      </c>
      <c r="D28798" s="2" t="s">
        <v>467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467</v>
      </c>
      <c r="E28799" s="2"/>
      <c r="F28799" s="2"/>
      <c r="G28799" s="2"/>
      <c r="H28799" s="2"/>
    </row>
    <row r="28800" spans="2:8">
      <c r="B28800" s="2" t="s">
        <v>29249</v>
      </c>
      <c r="C28800" s="2">
        <v>28</v>
      </c>
      <c r="D28800" s="2" t="s">
        <v>467</v>
      </c>
      <c r="E28800" s="2"/>
      <c r="F28800" s="2"/>
      <c r="G28800" s="2"/>
      <c r="H28800" s="2"/>
    </row>
    <row r="28801" spans="2:8">
      <c r="B28801" s="2" t="s">
        <v>29250</v>
      </c>
      <c r="C28801" s="2">
        <v>33</v>
      </c>
      <c r="D28801" s="2" t="s">
        <v>467</v>
      </c>
      <c r="E28801" s="2"/>
      <c r="F28801" s="2"/>
      <c r="G28801" s="2"/>
      <c r="H28801" s="2"/>
    </row>
    <row r="28802" spans="2:8">
      <c r="B28802" s="2" t="s">
        <v>29251</v>
      </c>
      <c r="C28802" s="2">
        <v>37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29252</v>
      </c>
      <c r="C28803" s="2">
        <v>40</v>
      </c>
      <c r="D28803" s="2" t="s">
        <v>467</v>
      </c>
      <c r="E28803" s="2"/>
      <c r="F28803" s="2"/>
      <c r="G28803" s="2"/>
      <c r="H28803" s="2"/>
    </row>
    <row r="28804" spans="2:8">
      <c r="B28804" s="2" t="s">
        <v>29253</v>
      </c>
      <c r="C28804" s="2">
        <v>39</v>
      </c>
      <c r="D28804" s="2" t="s">
        <v>467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467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467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467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467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467</v>
      </c>
      <c r="E28809" s="2"/>
      <c r="F28809" s="2"/>
      <c r="G28809" s="2"/>
      <c r="H28809" s="2"/>
    </row>
    <row r="28810" spans="2:8">
      <c r="B28810" s="2" t="s">
        <v>29259</v>
      </c>
      <c r="C28810" s="2">
        <v>45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467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467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467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467</v>
      </c>
      <c r="E28815" s="2"/>
      <c r="F28815" s="2"/>
      <c r="G28815" s="2"/>
      <c r="H28815" s="2"/>
    </row>
    <row r="28816" spans="2:8">
      <c r="B28816" s="2" t="s">
        <v>29265</v>
      </c>
      <c r="C28816" s="2">
        <v>26</v>
      </c>
      <c r="D28816" s="2" t="s">
        <v>467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467</v>
      </c>
      <c r="E28817" s="2"/>
      <c r="F28817" s="2"/>
      <c r="G28817" s="2"/>
      <c r="H28817" s="2"/>
    </row>
    <row r="28818" spans="2:8">
      <c r="B28818" s="2" t="s">
        <v>29267</v>
      </c>
      <c r="C28818" s="2">
        <v>33</v>
      </c>
      <c r="D28818" s="2" t="s">
        <v>467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467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467</v>
      </c>
      <c r="E28826" s="2"/>
      <c r="F28826" s="2"/>
      <c r="G28826" s="2"/>
      <c r="H28826" s="2"/>
    </row>
    <row r="28827" spans="2:8">
      <c r="B28827" s="2" t="s">
        <v>29276</v>
      </c>
      <c r="C28827" s="2">
        <v>42</v>
      </c>
      <c r="D28827" s="2" t="s">
        <v>467</v>
      </c>
      <c r="E28827" s="2"/>
      <c r="F28827" s="2"/>
      <c r="G28827" s="2"/>
      <c r="H28827" s="2"/>
    </row>
    <row r="28828" spans="2:8">
      <c r="B28828" s="2" t="s">
        <v>29277</v>
      </c>
      <c r="C28828" s="2">
        <v>41</v>
      </c>
      <c r="D28828" s="2" t="s">
        <v>467</v>
      </c>
      <c r="E28828" s="2"/>
      <c r="F28828" s="2"/>
      <c r="G28828" s="2"/>
      <c r="H28828" s="2"/>
    </row>
    <row r="28829" spans="2:8">
      <c r="B28829" s="2" t="s">
        <v>29278</v>
      </c>
      <c r="C28829" s="2">
        <v>40</v>
      </c>
      <c r="D28829" s="2" t="s">
        <v>467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37</v>
      </c>
      <c r="D28837" s="2" t="s">
        <v>467</v>
      </c>
      <c r="E28837" s="2"/>
      <c r="F28837" s="2"/>
      <c r="G28837" s="2"/>
      <c r="H28837" s="2"/>
    </row>
    <row r="28838" spans="2:8">
      <c r="B28838" s="2" t="s">
        <v>29287</v>
      </c>
      <c r="C28838" s="2">
        <v>41</v>
      </c>
      <c r="D28838" s="2" t="s">
        <v>467</v>
      </c>
      <c r="E28838" s="2"/>
      <c r="F28838" s="2"/>
      <c r="G28838" s="2"/>
      <c r="H28838" s="2"/>
    </row>
    <row r="28839" spans="2:8">
      <c r="B28839" s="2" t="s">
        <v>29288</v>
      </c>
      <c r="C28839" s="2">
        <v>42</v>
      </c>
      <c r="D28839" s="2" t="s">
        <v>467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467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467</v>
      </c>
      <c r="E28841" s="2"/>
      <c r="F28841" s="2"/>
      <c r="G28841" s="2"/>
      <c r="H28841" s="2"/>
    </row>
    <row r="28842" spans="2:8">
      <c r="B28842" s="2" t="s">
        <v>29291</v>
      </c>
      <c r="C28842" s="2">
        <v>29</v>
      </c>
      <c r="D28842" s="2" t="s">
        <v>467</v>
      </c>
      <c r="E28842" s="2"/>
      <c r="F28842" s="2"/>
      <c r="G28842" s="2"/>
      <c r="H28842" s="2"/>
    </row>
    <row r="28843" spans="2:8">
      <c r="B28843" s="2" t="s">
        <v>29292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467</v>
      </c>
      <c r="E28848" s="2"/>
      <c r="F28848" s="2"/>
      <c r="G28848" s="2"/>
      <c r="H28848" s="2"/>
    </row>
    <row r="28849" spans="2:8">
      <c r="B28849" s="2" t="s">
        <v>29298</v>
      </c>
      <c r="C28849" s="2">
        <v>37</v>
      </c>
      <c r="D28849" s="2" t="s">
        <v>467</v>
      </c>
      <c r="E28849" s="2"/>
      <c r="F28849" s="2"/>
      <c r="G28849" s="2"/>
      <c r="H28849" s="2"/>
    </row>
    <row r="28850" spans="2:8">
      <c r="B28850" s="2" t="s">
        <v>29299</v>
      </c>
      <c r="C28850" s="2">
        <v>37</v>
      </c>
      <c r="D28850" s="2" t="s">
        <v>467</v>
      </c>
      <c r="E28850" s="2"/>
      <c r="F28850" s="2"/>
      <c r="G28850" s="2"/>
      <c r="H28850" s="2"/>
    </row>
    <row r="28851" spans="2:8">
      <c r="B28851" s="2" t="s">
        <v>29300</v>
      </c>
      <c r="C28851" s="2">
        <v>37</v>
      </c>
      <c r="D28851" s="2" t="s">
        <v>467</v>
      </c>
      <c r="E28851" s="2"/>
      <c r="F28851" s="2"/>
      <c r="G28851" s="2"/>
      <c r="H28851" s="2"/>
    </row>
    <row r="28852" spans="2:8">
      <c r="B28852" s="2" t="s">
        <v>29301</v>
      </c>
      <c r="C28852" s="2">
        <v>28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29302</v>
      </c>
      <c r="C28853" s="2">
        <v>19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467</v>
      </c>
      <c r="E28854" s="2"/>
      <c r="F28854" s="2"/>
      <c r="G28854" s="2"/>
      <c r="H28854" s="2"/>
    </row>
    <row r="28855" spans="2:8">
      <c r="B28855" s="2" t="s">
        <v>29304</v>
      </c>
      <c r="C28855" s="2">
        <v>34</v>
      </c>
      <c r="D28855" s="2" t="s">
        <v>467</v>
      </c>
      <c r="E28855" s="2"/>
      <c r="F28855" s="2"/>
      <c r="G28855" s="2"/>
      <c r="H28855" s="2"/>
    </row>
    <row r="28856" spans="2:8">
      <c r="B28856" s="2" t="s">
        <v>29305</v>
      </c>
      <c r="C28856" s="2">
        <v>39</v>
      </c>
      <c r="D28856" s="2" t="s">
        <v>467</v>
      </c>
      <c r="E28856" s="2"/>
      <c r="F28856" s="2"/>
      <c r="G28856" s="2"/>
      <c r="H28856" s="2"/>
    </row>
    <row r="28857" spans="2:8">
      <c r="B28857" s="2" t="s">
        <v>29306</v>
      </c>
      <c r="C28857" s="2">
        <v>23</v>
      </c>
      <c r="D28857" s="2" t="s">
        <v>467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467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467</v>
      </c>
      <c r="E28859" s="2"/>
      <c r="F28859" s="2"/>
      <c r="G28859" s="2"/>
      <c r="H28859" s="2"/>
    </row>
    <row r="28860" spans="2:8">
      <c r="B28860" s="2" t="s">
        <v>29309</v>
      </c>
      <c r="C28860" s="2">
        <v>31</v>
      </c>
      <c r="D28860" s="2" t="s">
        <v>467</v>
      </c>
      <c r="E28860" s="2"/>
      <c r="F28860" s="2"/>
      <c r="G28860" s="2"/>
      <c r="H28860" s="2"/>
    </row>
    <row r="28861" spans="2:8">
      <c r="B28861" s="2" t="s">
        <v>29310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467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467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467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467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467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467</v>
      </c>
      <c r="E28868" s="2"/>
      <c r="F28868" s="2"/>
      <c r="G28868" s="2"/>
      <c r="H28868" s="2"/>
    </row>
    <row r="28869" spans="2:8">
      <c r="B28869" s="2" t="s">
        <v>29318</v>
      </c>
      <c r="C28869" s="2">
        <v>47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467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467</v>
      </c>
      <c r="E28879" s="2"/>
      <c r="F28879" s="2"/>
      <c r="G28879" s="2"/>
      <c r="H28879" s="2"/>
    </row>
    <row r="28880" spans="2:8">
      <c r="B28880" s="2" t="s">
        <v>29329</v>
      </c>
      <c r="C28880" s="2">
        <v>30</v>
      </c>
      <c r="D28880" s="2" t="s">
        <v>467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467</v>
      </c>
      <c r="E28881" s="2"/>
      <c r="F28881" s="2"/>
      <c r="G28881" s="2"/>
      <c r="H28881" s="2"/>
    </row>
    <row r="28882" spans="2:8">
      <c r="B28882" s="2" t="s">
        <v>29331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44</v>
      </c>
      <c r="D28887" s="2" t="s">
        <v>467</v>
      </c>
      <c r="E28887" s="2"/>
      <c r="F28887" s="2"/>
      <c r="G28887" s="2"/>
      <c r="H28887" s="2"/>
    </row>
    <row r="28888" spans="2:8">
      <c r="B28888" s="2" t="s">
        <v>29337</v>
      </c>
      <c r="C28888" s="2">
        <v>45</v>
      </c>
      <c r="D28888" s="2" t="s">
        <v>467</v>
      </c>
      <c r="E28888" s="2"/>
      <c r="F28888" s="2"/>
      <c r="G28888" s="2"/>
      <c r="H28888" s="2"/>
    </row>
    <row r="28889" spans="2:8">
      <c r="B28889" s="2" t="s">
        <v>29338</v>
      </c>
      <c r="C28889" s="2">
        <v>39</v>
      </c>
      <c r="D28889" s="2" t="s">
        <v>467</v>
      </c>
      <c r="E28889" s="2"/>
      <c r="F28889" s="2"/>
      <c r="G28889" s="2"/>
      <c r="H28889" s="2"/>
    </row>
    <row r="28890" spans="2:8">
      <c r="B28890" s="2" t="s">
        <v>29339</v>
      </c>
      <c r="C28890" s="2">
        <v>40</v>
      </c>
      <c r="D28890" s="2" t="s">
        <v>467</v>
      </c>
      <c r="E28890" s="2"/>
      <c r="F28890" s="2"/>
      <c r="G28890" s="2"/>
      <c r="H28890" s="2"/>
    </row>
    <row r="28891" spans="2:8">
      <c r="B28891" s="2" t="s">
        <v>29340</v>
      </c>
      <c r="C28891" s="2">
        <v>39</v>
      </c>
      <c r="D28891" s="2" t="s">
        <v>467</v>
      </c>
      <c r="E28891" s="2"/>
      <c r="F28891" s="2"/>
      <c r="G28891" s="2"/>
      <c r="H28891" s="2"/>
    </row>
    <row r="28892" spans="2:8">
      <c r="B28892" s="2" t="s">
        <v>29341</v>
      </c>
      <c r="C28892" s="2">
        <v>36</v>
      </c>
      <c r="D28892" s="2" t="s">
        <v>467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467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467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467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467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467</v>
      </c>
      <c r="E28897" s="2"/>
      <c r="F28897" s="2"/>
      <c r="G28897" s="2"/>
      <c r="H28897" s="2"/>
    </row>
    <row r="28898" spans="2:8">
      <c r="B28898" s="2" t="s">
        <v>29347</v>
      </c>
      <c r="C28898" s="2">
        <v>25</v>
      </c>
      <c r="D28898" s="2" t="s">
        <v>467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467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467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467</v>
      </c>
      <c r="E28901" s="2"/>
      <c r="F28901" s="2"/>
      <c r="G28901" s="2"/>
      <c r="H28901" s="2"/>
    </row>
    <row r="28902" spans="2:8">
      <c r="B28902" s="2" t="s">
        <v>29351</v>
      </c>
      <c r="C28902" s="2">
        <v>39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40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40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51</v>
      </c>
      <c r="D28905" s="2" t="s">
        <v>467</v>
      </c>
      <c r="E28905" s="2"/>
      <c r="F28905" s="2"/>
      <c r="G28905" s="2"/>
      <c r="H28905" s="2"/>
    </row>
    <row r="28906" spans="2:8">
      <c r="B28906" s="2" t="s">
        <v>29355</v>
      </c>
      <c r="C28906" s="2">
        <v>53</v>
      </c>
      <c r="D28906" s="2" t="s">
        <v>467</v>
      </c>
      <c r="E28906" s="2"/>
      <c r="F28906" s="2"/>
      <c r="G28906" s="2"/>
      <c r="H28906" s="2"/>
    </row>
    <row r="28907" spans="2:8">
      <c r="B28907" s="2" t="s">
        <v>29356</v>
      </c>
      <c r="C28907" s="2">
        <v>16</v>
      </c>
      <c r="D28907" s="2" t="s">
        <v>467</v>
      </c>
      <c r="E28907" s="2"/>
      <c r="F28907" s="2"/>
      <c r="G28907" s="2"/>
      <c r="H28907" s="2"/>
    </row>
    <row r="28908" spans="2:8">
      <c r="B28908" s="2" t="s">
        <v>29357</v>
      </c>
      <c r="C28908" s="2">
        <v>11</v>
      </c>
      <c r="D28908" s="2" t="s">
        <v>467</v>
      </c>
      <c r="E28908" s="2"/>
      <c r="F28908" s="2"/>
      <c r="G28908" s="2"/>
      <c r="H28908" s="2"/>
    </row>
    <row r="28909" spans="2:8">
      <c r="B28909" s="2" t="s">
        <v>29358</v>
      </c>
      <c r="C28909" s="2">
        <v>17</v>
      </c>
      <c r="D28909" s="2" t="s">
        <v>467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467</v>
      </c>
      <c r="E28910" s="2"/>
      <c r="F28910" s="2"/>
      <c r="G28910" s="2"/>
      <c r="H28910" s="2"/>
    </row>
    <row r="28911" spans="2:8">
      <c r="B28911" s="2" t="s">
        <v>29360</v>
      </c>
      <c r="C28911" s="2">
        <v>30</v>
      </c>
      <c r="D28911" s="2" t="s">
        <v>467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467</v>
      </c>
      <c r="E28912" s="2"/>
      <c r="F28912" s="2"/>
      <c r="G28912" s="2"/>
      <c r="H28912" s="2"/>
    </row>
    <row r="28913" spans="2:8">
      <c r="B28913" s="2" t="s">
        <v>29362</v>
      </c>
      <c r="C28913" s="2">
        <v>14</v>
      </c>
      <c r="D28913" s="2" t="s">
        <v>467</v>
      </c>
      <c r="E28913" s="2"/>
      <c r="F28913" s="2"/>
      <c r="G28913" s="2"/>
      <c r="H28913" s="2"/>
    </row>
    <row r="28914" spans="2:8">
      <c r="B28914" s="2" t="s">
        <v>29363</v>
      </c>
      <c r="C28914" s="2">
        <v>16</v>
      </c>
      <c r="D28914" s="2" t="s">
        <v>467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467</v>
      </c>
      <c r="E28915" s="2"/>
      <c r="F28915" s="2"/>
      <c r="G28915" s="2"/>
      <c r="H28915" s="2"/>
    </row>
    <row r="28916" spans="2:8">
      <c r="B28916" s="2" t="s">
        <v>29365</v>
      </c>
      <c r="C28916" s="2">
        <v>29</v>
      </c>
      <c r="D28916" s="2" t="s">
        <v>467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467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467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467</v>
      </c>
      <c r="E28919" s="2"/>
      <c r="F28919" s="2"/>
      <c r="G28919" s="2"/>
      <c r="H28919" s="2"/>
    </row>
    <row r="28920" spans="2:8">
      <c r="B28920" s="2" t="s">
        <v>29369</v>
      </c>
      <c r="C28920" s="2">
        <v>32</v>
      </c>
      <c r="D28920" s="2" t="s">
        <v>467</v>
      </c>
      <c r="E28920" s="2"/>
      <c r="F28920" s="2"/>
      <c r="G28920" s="2"/>
      <c r="H28920" s="2"/>
    </row>
    <row r="28921" spans="2:8">
      <c r="B28921" s="2" t="s">
        <v>29370</v>
      </c>
      <c r="C28921" s="2">
        <v>18</v>
      </c>
      <c r="D28921" s="2" t="s">
        <v>467</v>
      </c>
      <c r="E28921" s="2"/>
      <c r="F28921" s="2"/>
      <c r="G28921" s="2"/>
      <c r="H28921" s="2"/>
    </row>
    <row r="28922" spans="2:8">
      <c r="B28922" s="2" t="s">
        <v>29371</v>
      </c>
      <c r="C28922" s="2">
        <v>18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16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23</v>
      </c>
      <c r="D28941" s="2" t="s">
        <v>467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467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467</v>
      </c>
      <c r="E28943" s="2"/>
      <c r="F28943" s="2"/>
      <c r="G28943" s="2"/>
      <c r="H28943" s="2"/>
    </row>
    <row r="28944" spans="2:8">
      <c r="B28944" s="2" t="s">
        <v>29393</v>
      </c>
      <c r="C28944" s="2">
        <v>36</v>
      </c>
      <c r="D28944" s="2" t="s">
        <v>467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467</v>
      </c>
      <c r="E28945" s="2"/>
      <c r="F28945" s="2"/>
      <c r="G28945" s="2"/>
      <c r="H28945" s="2"/>
    </row>
    <row r="28946" spans="2:8">
      <c r="B28946" s="2" t="s">
        <v>29395</v>
      </c>
      <c r="C28946" s="2">
        <v>30</v>
      </c>
      <c r="D28946" s="2" t="s">
        <v>467</v>
      </c>
      <c r="E28946" s="2"/>
      <c r="F28946" s="2"/>
      <c r="G28946" s="2"/>
      <c r="H28946" s="2"/>
    </row>
    <row r="28947" spans="2:8">
      <c r="B28947" s="2" t="s">
        <v>29396</v>
      </c>
      <c r="C28947" s="2">
        <v>33</v>
      </c>
      <c r="D28947" s="2" t="s">
        <v>467</v>
      </c>
      <c r="E28947" s="2"/>
      <c r="F28947" s="2"/>
      <c r="G28947" s="2"/>
      <c r="H28947" s="2"/>
    </row>
    <row r="28948" spans="2:8">
      <c r="B28948" s="2" t="s">
        <v>29397</v>
      </c>
      <c r="C28948" s="2">
        <v>33</v>
      </c>
      <c r="D28948" s="2" t="s">
        <v>467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22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29408</v>
      </c>
      <c r="C28959" s="2">
        <v>20</v>
      </c>
      <c r="D28959" s="2" t="s">
        <v>467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467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467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467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467</v>
      </c>
      <c r="E28963" s="2"/>
      <c r="F28963" s="2"/>
      <c r="G28963" s="2"/>
      <c r="H28963" s="2"/>
    </row>
    <row r="28964" spans="2:8">
      <c r="B28964" s="2" t="s">
        <v>29413</v>
      </c>
      <c r="C28964" s="2">
        <v>30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467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467</v>
      </c>
      <c r="E28977" s="2"/>
      <c r="F28977" s="2"/>
      <c r="G28977" s="2"/>
      <c r="H28977" s="2"/>
    </row>
    <row r="28978" spans="2:8">
      <c r="B28978" s="2" t="s">
        <v>29427</v>
      </c>
      <c r="C28978" s="2">
        <v>20</v>
      </c>
      <c r="D28978" s="2" t="s">
        <v>467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467</v>
      </c>
      <c r="E28979" s="2"/>
      <c r="F28979" s="2"/>
      <c r="G28979" s="2"/>
      <c r="H28979" s="2"/>
    </row>
    <row r="28980" spans="2:8">
      <c r="B28980" s="2" t="s">
        <v>29429</v>
      </c>
      <c r="C28980" s="2">
        <v>22</v>
      </c>
      <c r="D28980" s="2" t="s">
        <v>467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467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467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467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467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467</v>
      </c>
      <c r="E28991" s="2"/>
      <c r="F28991" s="2"/>
      <c r="G28991" s="2"/>
      <c r="H28991" s="2"/>
    </row>
    <row r="28992" spans="2:8">
      <c r="B28992" s="2" t="s">
        <v>29441</v>
      </c>
      <c r="C28992" s="2">
        <v>21</v>
      </c>
      <c r="D28992" s="2" t="s">
        <v>467</v>
      </c>
      <c r="E28992" s="2"/>
      <c r="F28992" s="2"/>
      <c r="G28992" s="2"/>
      <c r="H28992" s="2"/>
    </row>
    <row r="28993" spans="2:8">
      <c r="B28993" s="2" t="s">
        <v>29442</v>
      </c>
      <c r="C28993" s="2">
        <v>22</v>
      </c>
      <c r="D28993" s="2" t="s">
        <v>467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16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16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16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36</v>
      </c>
      <c r="D29005" s="2" t="s">
        <v>467</v>
      </c>
      <c r="E29005" s="2"/>
      <c r="F29005" s="2"/>
      <c r="G29005" s="2"/>
      <c r="H29005" s="2"/>
    </row>
    <row r="29006" spans="2:8">
      <c r="B29006" s="2" t="s">
        <v>29455</v>
      </c>
      <c r="C29006" s="2">
        <v>43</v>
      </c>
      <c r="D29006" s="2" t="s">
        <v>467</v>
      </c>
      <c r="E29006" s="2"/>
      <c r="F29006" s="2"/>
      <c r="G29006" s="2"/>
      <c r="H29006" s="2"/>
    </row>
    <row r="29007" spans="2:8">
      <c r="B29007" s="2" t="s">
        <v>29456</v>
      </c>
      <c r="C29007" s="2">
        <v>36</v>
      </c>
      <c r="D29007" s="2" t="s">
        <v>467</v>
      </c>
      <c r="E29007" s="2"/>
      <c r="F29007" s="2"/>
      <c r="G29007" s="2"/>
      <c r="H29007" s="2"/>
    </row>
    <row r="29008" spans="2:8">
      <c r="B29008" s="2" t="s">
        <v>29457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19</v>
      </c>
      <c r="D29016" s="2" t="s">
        <v>467</v>
      </c>
      <c r="E29016" s="2"/>
      <c r="F29016" s="2"/>
      <c r="G29016" s="2"/>
      <c r="H29016" s="2"/>
    </row>
    <row r="29017" spans="2:8">
      <c r="B29017" s="2" t="s">
        <v>29466</v>
      </c>
      <c r="C29017" s="2">
        <v>17</v>
      </c>
      <c r="D29017" s="2" t="s">
        <v>467</v>
      </c>
      <c r="E29017" s="2"/>
      <c r="F29017" s="2"/>
      <c r="G29017" s="2"/>
      <c r="H29017" s="2"/>
    </row>
    <row r="29018" spans="2:8">
      <c r="B29018" s="2" t="s">
        <v>29467</v>
      </c>
      <c r="C29018" s="2">
        <v>14</v>
      </c>
      <c r="D29018" s="2" t="s">
        <v>467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467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467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467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467</v>
      </c>
      <c r="E29022" s="2"/>
      <c r="F29022" s="2"/>
      <c r="G29022" s="2"/>
      <c r="H29022" s="2"/>
    </row>
    <row r="29023" spans="2:8">
      <c r="B29023" s="2" t="s">
        <v>29472</v>
      </c>
      <c r="C29023" s="2">
        <v>30</v>
      </c>
      <c r="D29023" s="2" t="s">
        <v>467</v>
      </c>
      <c r="E29023" s="2"/>
      <c r="F29023" s="2"/>
      <c r="G29023" s="2"/>
      <c r="H29023" s="2"/>
    </row>
    <row r="29024" spans="2:8">
      <c r="B29024" s="2" t="s">
        <v>29473</v>
      </c>
      <c r="C29024" s="2">
        <v>30</v>
      </c>
      <c r="D29024" s="2" t="s">
        <v>467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29475</v>
      </c>
      <c r="C29026" s="2">
        <v>34</v>
      </c>
      <c r="D29026" s="2" t="s">
        <v>467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29477</v>
      </c>
      <c r="C29028" s="2">
        <v>35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29478</v>
      </c>
      <c r="C29029" s="2">
        <v>40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17</v>
      </c>
      <c r="D29031" s="2" t="s">
        <v>467</v>
      </c>
      <c r="E29031" s="2"/>
      <c r="F29031" s="2"/>
      <c r="G29031" s="2"/>
      <c r="H29031" s="2"/>
    </row>
    <row r="29032" spans="2:8">
      <c r="B29032" s="2" t="s">
        <v>29481</v>
      </c>
      <c r="C29032" s="2">
        <v>20</v>
      </c>
      <c r="D29032" s="2" t="s">
        <v>467</v>
      </c>
      <c r="E29032" s="2"/>
      <c r="F29032" s="2"/>
      <c r="G29032" s="2"/>
      <c r="H29032" s="2"/>
    </row>
    <row r="29033" spans="2:8">
      <c r="B29033" s="2" t="s">
        <v>29482</v>
      </c>
      <c r="C29033" s="2">
        <v>23</v>
      </c>
      <c r="D29033" s="2" t="s">
        <v>467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467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467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467</v>
      </c>
      <c r="E29036" s="2"/>
      <c r="F29036" s="2"/>
      <c r="G29036" s="2"/>
      <c r="H29036" s="2"/>
    </row>
    <row r="29037" spans="2:8">
      <c r="B29037" s="2" t="s">
        <v>29486</v>
      </c>
      <c r="C29037" s="2">
        <v>36</v>
      </c>
      <c r="D29037" s="2" t="s">
        <v>467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467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467</v>
      </c>
      <c r="E29039" s="2"/>
      <c r="F29039" s="2"/>
      <c r="G29039" s="2"/>
      <c r="H29039" s="2"/>
    </row>
    <row r="29040" spans="2:8">
      <c r="B29040" s="2" t="s">
        <v>29489</v>
      </c>
      <c r="C29040" s="2">
        <v>26</v>
      </c>
      <c r="D29040" s="2" t="s">
        <v>467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467</v>
      </c>
      <c r="E29041" s="2"/>
      <c r="F29041" s="2"/>
      <c r="G29041" s="2"/>
      <c r="H29041" s="2"/>
    </row>
    <row r="29042" spans="2:8">
      <c r="B29042" s="2" t="s">
        <v>29491</v>
      </c>
      <c r="C29042" s="2">
        <v>17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29492</v>
      </c>
      <c r="C29043" s="2">
        <v>18</v>
      </c>
      <c r="D29043" s="2" t="s">
        <v>467</v>
      </c>
      <c r="E29043" s="2"/>
      <c r="F29043" s="2"/>
      <c r="G29043" s="2"/>
      <c r="H29043" s="2"/>
    </row>
    <row r="29044" spans="2:8">
      <c r="B29044" s="2" t="s">
        <v>29493</v>
      </c>
      <c r="C29044" s="2">
        <v>25</v>
      </c>
      <c r="D29044" s="2" t="s">
        <v>467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467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467</v>
      </c>
      <c r="E29046" s="2"/>
      <c r="F29046" s="2"/>
      <c r="G29046" s="2"/>
      <c r="H29046" s="2"/>
    </row>
    <row r="29047" spans="2:8">
      <c r="B29047" s="2" t="s">
        <v>29496</v>
      </c>
      <c r="C29047" s="2">
        <v>32</v>
      </c>
      <c r="D29047" s="2" t="s">
        <v>467</v>
      </c>
      <c r="E29047" s="2"/>
      <c r="F29047" s="2"/>
      <c r="G29047" s="2"/>
      <c r="H29047" s="2"/>
    </row>
    <row r="29048" spans="2:8">
      <c r="B29048" s="2" t="s">
        <v>29497</v>
      </c>
      <c r="C29048" s="2">
        <v>32</v>
      </c>
      <c r="D29048" s="2" t="s">
        <v>467</v>
      </c>
      <c r="E29048" s="2"/>
      <c r="F29048" s="2"/>
      <c r="G29048" s="2"/>
      <c r="H29048" s="2"/>
    </row>
    <row r="29049" spans="2:8">
      <c r="B29049" s="2" t="s">
        <v>29498</v>
      </c>
      <c r="C29049" s="2">
        <v>28</v>
      </c>
      <c r="D29049" s="2" t="s">
        <v>467</v>
      </c>
      <c r="E29049" s="2"/>
      <c r="F29049" s="2"/>
      <c r="G29049" s="2"/>
      <c r="H29049" s="2"/>
    </row>
    <row r="29050" spans="2:8">
      <c r="B29050" s="2" t="s">
        <v>29499</v>
      </c>
      <c r="C29050" s="2">
        <v>26</v>
      </c>
      <c r="D29050" s="2" t="s">
        <v>467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467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467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467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467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467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29506</v>
      </c>
      <c r="C29057" s="2">
        <v>25</v>
      </c>
      <c r="D29057" s="2" t="s">
        <v>467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467</v>
      </c>
      <c r="E29058" s="2"/>
      <c r="F29058" s="2"/>
      <c r="G29058" s="2"/>
      <c r="H29058" s="2"/>
    </row>
    <row r="29059" spans="2:8">
      <c r="B29059" s="2" t="s">
        <v>29508</v>
      </c>
      <c r="C29059" s="2">
        <v>24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29509</v>
      </c>
      <c r="C29060" s="2">
        <v>23</v>
      </c>
      <c r="D29060" s="2" t="s">
        <v>467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467</v>
      </c>
      <c r="E29066" s="2"/>
      <c r="F29066" s="2"/>
      <c r="G29066" s="2"/>
      <c r="H29066" s="2"/>
    </row>
    <row r="29067" spans="2:8">
      <c r="B29067" s="2" t="s">
        <v>29516</v>
      </c>
      <c r="C29067" s="2">
        <v>30</v>
      </c>
      <c r="D29067" s="2" t="s">
        <v>467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467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29521</v>
      </c>
      <c r="C29072" s="2">
        <v>21</v>
      </c>
      <c r="D29072" s="2" t="s">
        <v>467</v>
      </c>
      <c r="E29072" s="2"/>
      <c r="F29072" s="2"/>
      <c r="G29072" s="2"/>
      <c r="H29072" s="2"/>
    </row>
    <row r="29073" spans="2:8">
      <c r="B29073" s="2" t="s">
        <v>29522</v>
      </c>
      <c r="C29073" s="2">
        <v>24</v>
      </c>
      <c r="D29073" s="2" t="s">
        <v>467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467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467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467</v>
      </c>
      <c r="E29076" s="2"/>
      <c r="F29076" s="2"/>
      <c r="G29076" s="2"/>
      <c r="H29076" s="2"/>
    </row>
    <row r="29077" spans="2:8">
      <c r="B29077" s="2" t="s">
        <v>29526</v>
      </c>
      <c r="C29077" s="2">
        <v>18</v>
      </c>
      <c r="D29077" s="2" t="s">
        <v>467</v>
      </c>
      <c r="E29077" s="2"/>
      <c r="F29077" s="2"/>
      <c r="G29077" s="2"/>
      <c r="H29077" s="2"/>
    </row>
    <row r="29078" spans="2:8">
      <c r="B29078" s="2" t="s">
        <v>29527</v>
      </c>
      <c r="C29078" s="2">
        <v>18</v>
      </c>
      <c r="D29078" s="2" t="s">
        <v>467</v>
      </c>
      <c r="E29078" s="2"/>
      <c r="F29078" s="2"/>
      <c r="G29078" s="2"/>
      <c r="H29078" s="2"/>
    </row>
    <row r="29079" spans="2:8">
      <c r="B29079" s="2" t="s">
        <v>29528</v>
      </c>
      <c r="C29079" s="2">
        <v>17</v>
      </c>
      <c r="D29079" s="2" t="s">
        <v>467</v>
      </c>
      <c r="E29079" s="2"/>
      <c r="F29079" s="2"/>
      <c r="G29079" s="2"/>
      <c r="H29079" s="2"/>
    </row>
    <row r="29080" spans="2:8">
      <c r="B29080" s="2" t="s">
        <v>29529</v>
      </c>
      <c r="C29080" s="2">
        <v>10</v>
      </c>
      <c r="D29080" s="2" t="s">
        <v>467</v>
      </c>
      <c r="E29080" s="2"/>
      <c r="F29080" s="2"/>
      <c r="G29080" s="2"/>
      <c r="H29080" s="2"/>
    </row>
    <row r="29081" spans="2:8">
      <c r="B29081" s="2" t="s">
        <v>29530</v>
      </c>
      <c r="C29081" s="2">
        <v>9</v>
      </c>
      <c r="D29081" s="2" t="s">
        <v>467</v>
      </c>
      <c r="E29081" s="2"/>
      <c r="F29081" s="2"/>
      <c r="G29081" s="2"/>
      <c r="H29081" s="2"/>
    </row>
    <row r="29082" spans="2:8">
      <c r="B29082" s="2" t="s">
        <v>29531</v>
      </c>
      <c r="C29082" s="2">
        <v>18</v>
      </c>
      <c r="D29082" s="2" t="s">
        <v>467</v>
      </c>
      <c r="E29082" s="2"/>
      <c r="F29082" s="2"/>
      <c r="G29082" s="2"/>
      <c r="H29082" s="2"/>
    </row>
    <row r="29083" spans="2:8">
      <c r="B29083" s="2" t="s">
        <v>29532</v>
      </c>
      <c r="C29083" s="2">
        <v>20</v>
      </c>
      <c r="D29083" s="2" t="s">
        <v>467</v>
      </c>
      <c r="E29083" s="2"/>
      <c r="F29083" s="2"/>
      <c r="G29083" s="2"/>
      <c r="H29083" s="2"/>
    </row>
    <row r="29084" spans="2:8">
      <c r="B29084" s="2" t="s">
        <v>29533</v>
      </c>
      <c r="C29084" s="2">
        <v>24</v>
      </c>
      <c r="D29084" s="2" t="s">
        <v>467</v>
      </c>
      <c r="E29084" s="2"/>
      <c r="F29084" s="2"/>
      <c r="G29084" s="2"/>
      <c r="H29084" s="2"/>
    </row>
    <row r="29085" spans="2:8">
      <c r="B29085" s="2" t="s">
        <v>29534</v>
      </c>
      <c r="C29085" s="2">
        <v>24</v>
      </c>
      <c r="D29085" s="2" t="s">
        <v>467</v>
      </c>
      <c r="E29085" s="2"/>
      <c r="F29085" s="2"/>
      <c r="G29085" s="2"/>
      <c r="H29085" s="2"/>
    </row>
    <row r="29086" spans="2:8">
      <c r="B29086" s="2" t="s">
        <v>29535</v>
      </c>
      <c r="C29086" s="2">
        <v>24</v>
      </c>
      <c r="D29086" s="2" t="s">
        <v>467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467</v>
      </c>
      <c r="E29087" s="2"/>
      <c r="F29087" s="2"/>
      <c r="G29087" s="2"/>
      <c r="H29087" s="2"/>
    </row>
    <row r="29088" spans="2:8">
      <c r="B29088" s="2" t="s">
        <v>29537</v>
      </c>
      <c r="C29088" s="2">
        <v>23</v>
      </c>
      <c r="D29088" s="2" t="s">
        <v>467</v>
      </c>
      <c r="E29088" s="2"/>
      <c r="F29088" s="2"/>
      <c r="G29088" s="2"/>
      <c r="H29088" s="2"/>
    </row>
    <row r="29089" spans="2:8">
      <c r="B29089" s="2" t="s">
        <v>29538</v>
      </c>
      <c r="C29089" s="2">
        <v>24</v>
      </c>
      <c r="D29089" s="2" t="s">
        <v>467</v>
      </c>
      <c r="E29089" s="2"/>
      <c r="F29089" s="2"/>
      <c r="G29089" s="2"/>
      <c r="H29089" s="2"/>
    </row>
    <row r="29090" spans="2:8">
      <c r="B29090" s="2" t="s">
        <v>29539</v>
      </c>
      <c r="C29090" s="2">
        <v>25</v>
      </c>
      <c r="D29090" s="2" t="s">
        <v>467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467</v>
      </c>
      <c r="E29091" s="2"/>
      <c r="F29091" s="2"/>
      <c r="G29091" s="2"/>
      <c r="H29091" s="2"/>
    </row>
    <row r="29092" spans="2:8">
      <c r="B29092" s="2" t="s">
        <v>29541</v>
      </c>
      <c r="C29092" s="2">
        <v>24</v>
      </c>
      <c r="D29092" s="2" t="s">
        <v>467</v>
      </c>
      <c r="E29092" s="2"/>
      <c r="F29092" s="2"/>
      <c r="G29092" s="2"/>
      <c r="H29092" s="2"/>
    </row>
    <row r="29093" spans="2:8">
      <c r="B29093" s="2" t="s">
        <v>29542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10</v>
      </c>
      <c r="D29094" s="2" t="s">
        <v>467</v>
      </c>
      <c r="E29094" s="2"/>
      <c r="F29094" s="2"/>
      <c r="G29094" s="2"/>
      <c r="H29094" s="2"/>
    </row>
    <row r="29095" spans="2:8">
      <c r="B29095" s="2" t="s">
        <v>29544</v>
      </c>
      <c r="C29095" s="2">
        <v>11</v>
      </c>
      <c r="D29095" s="2" t="s">
        <v>467</v>
      </c>
      <c r="E29095" s="2"/>
      <c r="F29095" s="2"/>
      <c r="G29095" s="2"/>
      <c r="H29095" s="2"/>
    </row>
    <row r="29096" spans="2:8">
      <c r="B29096" s="2" t="s">
        <v>29545</v>
      </c>
      <c r="C29096" s="2">
        <v>11</v>
      </c>
      <c r="D29096" s="2" t="s">
        <v>467</v>
      </c>
      <c r="E29096" s="2"/>
      <c r="F29096" s="2"/>
      <c r="G29096" s="2"/>
      <c r="H29096" s="2"/>
    </row>
    <row r="29097" spans="2:8">
      <c r="B29097" s="2" t="s">
        <v>29546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30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29560</v>
      </c>
      <c r="C29111" s="2">
        <v>33</v>
      </c>
      <c r="D29111" s="2" t="s">
        <v>467</v>
      </c>
      <c r="E29111" s="2"/>
      <c r="F29111" s="2"/>
      <c r="G29111" s="2"/>
      <c r="H29111" s="2"/>
    </row>
    <row r="29112" spans="2:8">
      <c r="B29112" s="2" t="s">
        <v>29561</v>
      </c>
      <c r="C29112" s="2">
        <v>19</v>
      </c>
      <c r="D29112" s="2" t="s">
        <v>467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467</v>
      </c>
      <c r="E29113" s="2"/>
      <c r="F29113" s="2"/>
      <c r="G29113" s="2"/>
      <c r="H29113" s="2"/>
    </row>
    <row r="29114" spans="2:8">
      <c r="B29114" s="2" t="s">
        <v>29563</v>
      </c>
      <c r="C29114" s="2">
        <v>22</v>
      </c>
      <c r="D29114" s="2" t="s">
        <v>467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29565</v>
      </c>
      <c r="C29116" s="2">
        <v>48</v>
      </c>
      <c r="D29116" s="2" t="s">
        <v>467</v>
      </c>
      <c r="E29116" s="2"/>
      <c r="F29116" s="2"/>
      <c r="G29116" s="2"/>
      <c r="H29116" s="2"/>
    </row>
    <row r="29117" spans="2:8">
      <c r="B29117" s="2" t="s">
        <v>29566</v>
      </c>
      <c r="C29117" s="2">
        <v>49</v>
      </c>
      <c r="D29117" s="2" t="s">
        <v>467</v>
      </c>
      <c r="E29117" s="2"/>
      <c r="F29117" s="2"/>
      <c r="G29117" s="2"/>
      <c r="H29117" s="2"/>
    </row>
    <row r="29118" spans="2:8">
      <c r="B29118" s="2" t="s">
        <v>29567</v>
      </c>
      <c r="C29118" s="2">
        <v>41</v>
      </c>
      <c r="D29118" s="2" t="s">
        <v>467</v>
      </c>
      <c r="E29118" s="2"/>
      <c r="F29118" s="2"/>
      <c r="G29118" s="2"/>
      <c r="H29118" s="2"/>
    </row>
    <row r="29119" spans="2:8">
      <c r="B29119" s="2" t="s">
        <v>29568</v>
      </c>
      <c r="C29119" s="2">
        <v>36</v>
      </c>
      <c r="D29119" s="2" t="s">
        <v>467</v>
      </c>
      <c r="E29119" s="2"/>
      <c r="F29119" s="2"/>
      <c r="G29119" s="2"/>
      <c r="H29119" s="2"/>
    </row>
    <row r="29120" spans="2:8">
      <c r="B29120" s="2" t="s">
        <v>29569</v>
      </c>
      <c r="C29120" s="2">
        <v>37</v>
      </c>
      <c r="D29120" s="2" t="s">
        <v>467</v>
      </c>
      <c r="E29120" s="2"/>
      <c r="F29120" s="2"/>
      <c r="G29120" s="2"/>
      <c r="H29120" s="2"/>
    </row>
    <row r="29121" spans="2:8">
      <c r="B29121" s="2" t="s">
        <v>29570</v>
      </c>
      <c r="C29121" s="2">
        <v>40</v>
      </c>
      <c r="D29121" s="2" t="s">
        <v>467</v>
      </c>
      <c r="E29121" s="2"/>
      <c r="F29121" s="2"/>
      <c r="G29121" s="2"/>
      <c r="H29121" s="2"/>
    </row>
    <row r="29122" spans="2:8">
      <c r="B29122" s="2" t="s">
        <v>29571</v>
      </c>
      <c r="C29122" s="2">
        <v>37</v>
      </c>
      <c r="D29122" s="2" t="s">
        <v>467</v>
      </c>
      <c r="E29122" s="2"/>
      <c r="F29122" s="2"/>
      <c r="G29122" s="2"/>
      <c r="H29122" s="2"/>
    </row>
    <row r="29123" spans="2:8">
      <c r="B29123" s="2" t="s">
        <v>29572</v>
      </c>
      <c r="C29123" s="2">
        <v>14</v>
      </c>
      <c r="D29123" s="2" t="s">
        <v>467</v>
      </c>
      <c r="E29123" s="2"/>
      <c r="F29123" s="2"/>
      <c r="G29123" s="2"/>
      <c r="H29123" s="2"/>
    </row>
    <row r="29124" spans="2:8">
      <c r="B29124" s="2" t="s">
        <v>29573</v>
      </c>
      <c r="C29124" s="2">
        <v>14</v>
      </c>
      <c r="D29124" s="2" t="s">
        <v>467</v>
      </c>
      <c r="E29124" s="2"/>
      <c r="F29124" s="2"/>
      <c r="G29124" s="2"/>
      <c r="H29124" s="2"/>
    </row>
    <row r="29125" spans="2:8">
      <c r="B29125" s="2" t="s">
        <v>29574</v>
      </c>
      <c r="C29125" s="2">
        <v>22</v>
      </c>
      <c r="D29125" s="2" t="s">
        <v>467</v>
      </c>
      <c r="E29125" s="2"/>
      <c r="F29125" s="2"/>
      <c r="G29125" s="2"/>
      <c r="H29125" s="2"/>
    </row>
    <row r="29126" spans="2:8">
      <c r="B29126" s="2" t="s">
        <v>29575</v>
      </c>
      <c r="C29126" s="2">
        <v>22</v>
      </c>
      <c r="D29126" s="2" t="s">
        <v>467</v>
      </c>
      <c r="E29126" s="2"/>
      <c r="F29126" s="2"/>
      <c r="G29126" s="2"/>
      <c r="H29126" s="2"/>
    </row>
    <row r="29127" spans="2:8">
      <c r="B29127" s="2" t="s">
        <v>29576</v>
      </c>
      <c r="C29127" s="2">
        <v>22</v>
      </c>
      <c r="D29127" s="2" t="s">
        <v>467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26</v>
      </c>
      <c r="D29130" s="2" t="s">
        <v>467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467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467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467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467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467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467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467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29592</v>
      </c>
      <c r="C29143" s="2">
        <v>26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467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467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467</v>
      </c>
      <c r="E29146" s="2"/>
      <c r="F29146" s="2"/>
      <c r="G29146" s="2"/>
      <c r="H29146" s="2"/>
    </row>
    <row r="29147" spans="2:8">
      <c r="B29147" s="2" t="s">
        <v>29596</v>
      </c>
      <c r="C29147" s="2">
        <v>32</v>
      </c>
      <c r="D29147" s="2" t="s">
        <v>467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467</v>
      </c>
      <c r="E29148" s="2"/>
      <c r="F29148" s="2"/>
      <c r="G29148" s="2"/>
      <c r="H29148" s="2"/>
    </row>
    <row r="29149" spans="2:8">
      <c r="B29149" s="2" t="s">
        <v>29598</v>
      </c>
      <c r="C29149" s="2">
        <v>30</v>
      </c>
      <c r="D29149" s="2" t="s">
        <v>467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467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467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38</v>
      </c>
      <c r="D29156" s="2" t="s">
        <v>467</v>
      </c>
      <c r="E29156" s="2"/>
      <c r="F29156" s="2"/>
      <c r="G29156" s="2"/>
      <c r="H29156" s="2"/>
    </row>
    <row r="29157" spans="2:8">
      <c r="B29157" s="2" t="s">
        <v>29606</v>
      </c>
      <c r="C29157" s="2">
        <v>37</v>
      </c>
      <c r="D29157" s="2" t="s">
        <v>467</v>
      </c>
      <c r="E29157" s="2"/>
      <c r="F29157" s="2"/>
      <c r="G29157" s="2"/>
      <c r="H29157" s="2"/>
    </row>
    <row r="29158" spans="2:8">
      <c r="B29158" s="2" t="s">
        <v>29607</v>
      </c>
      <c r="C29158" s="2">
        <v>37</v>
      </c>
      <c r="D29158" s="2" t="s">
        <v>467</v>
      </c>
      <c r="E29158" s="2"/>
      <c r="F29158" s="2"/>
      <c r="G29158" s="2"/>
      <c r="H29158" s="2"/>
    </row>
    <row r="29159" spans="2:8">
      <c r="B29159" s="2" t="s">
        <v>29608</v>
      </c>
      <c r="C29159" s="2">
        <v>35</v>
      </c>
      <c r="D29159" s="2" t="s">
        <v>467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20</v>
      </c>
      <c r="D29162" s="2" t="s">
        <v>467</v>
      </c>
      <c r="E29162" s="2"/>
      <c r="F29162" s="2"/>
      <c r="G29162" s="2"/>
      <c r="H29162" s="2"/>
    </row>
    <row r="29163" spans="2:8">
      <c r="B29163" s="2" t="s">
        <v>29612</v>
      </c>
      <c r="C29163" s="2">
        <v>20</v>
      </c>
      <c r="D29163" s="2" t="s">
        <v>467</v>
      </c>
      <c r="E29163" s="2"/>
      <c r="F29163" s="2"/>
      <c r="G29163" s="2"/>
      <c r="H29163" s="2"/>
    </row>
    <row r="29164" spans="2:8">
      <c r="B29164" s="2" t="s">
        <v>29613</v>
      </c>
      <c r="C29164" s="2">
        <v>24</v>
      </c>
      <c r="D29164" s="2" t="s">
        <v>467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467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467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467</v>
      </c>
      <c r="E29167" s="2"/>
      <c r="F29167" s="2"/>
      <c r="G29167" s="2"/>
      <c r="H29167" s="2"/>
    </row>
    <row r="29168" spans="2:8">
      <c r="B29168" s="2" t="s">
        <v>29617</v>
      </c>
      <c r="C29168" s="2">
        <v>29</v>
      </c>
      <c r="D29168" s="2" t="s">
        <v>467</v>
      </c>
      <c r="E29168" s="2"/>
      <c r="F29168" s="2"/>
      <c r="G29168" s="2"/>
      <c r="H29168" s="2"/>
    </row>
    <row r="29169" spans="2:8">
      <c r="B29169" s="2" t="s">
        <v>29618</v>
      </c>
      <c r="C29169" s="2">
        <v>28</v>
      </c>
      <c r="D29169" s="2" t="s">
        <v>467</v>
      </c>
      <c r="E29169" s="2"/>
      <c r="F29169" s="2"/>
      <c r="G29169" s="2"/>
      <c r="H29169" s="2"/>
    </row>
    <row r="29170" spans="2:8">
      <c r="B29170" s="2" t="s">
        <v>29619</v>
      </c>
      <c r="C29170" s="2">
        <v>11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11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11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11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47</v>
      </c>
      <c r="D29184" s="2" t="s">
        <v>467</v>
      </c>
      <c r="E29184" s="2"/>
      <c r="F29184" s="2"/>
      <c r="G29184" s="2"/>
      <c r="H29184" s="2"/>
    </row>
    <row r="29185" spans="2:8">
      <c r="B29185" s="2" t="s">
        <v>29634</v>
      </c>
      <c r="C29185" s="2">
        <v>44</v>
      </c>
      <c r="D29185" s="2" t="s">
        <v>467</v>
      </c>
      <c r="E29185" s="2"/>
      <c r="F29185" s="2"/>
      <c r="G29185" s="2"/>
      <c r="H29185" s="2"/>
    </row>
    <row r="29186" spans="2:8">
      <c r="B29186" s="2" t="s">
        <v>29635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467</v>
      </c>
      <c r="E29195" s="2"/>
      <c r="F29195" s="2"/>
      <c r="G29195" s="2"/>
      <c r="H29195" s="2"/>
    </row>
    <row r="29196" spans="2:8">
      <c r="B29196" s="2" t="s">
        <v>29645</v>
      </c>
      <c r="C29196" s="2">
        <v>34</v>
      </c>
      <c r="D29196" s="2" t="s">
        <v>467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467</v>
      </c>
      <c r="E29197" s="2"/>
      <c r="F29197" s="2"/>
      <c r="G29197" s="2"/>
      <c r="H29197" s="2"/>
    </row>
    <row r="29198" spans="2:8">
      <c r="B29198" s="2" t="s">
        <v>29647</v>
      </c>
      <c r="C29198" s="2">
        <v>20</v>
      </c>
      <c r="D29198" s="2" t="s">
        <v>467</v>
      </c>
      <c r="E29198" s="2"/>
      <c r="F29198" s="2"/>
      <c r="G29198" s="2"/>
      <c r="H29198" s="2"/>
    </row>
    <row r="29199" spans="2:8">
      <c r="B29199" s="2" t="s">
        <v>29648</v>
      </c>
      <c r="C29199" s="2">
        <v>20</v>
      </c>
      <c r="D29199" s="2" t="s">
        <v>467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467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467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467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467</v>
      </c>
      <c r="E29207" s="2"/>
      <c r="F29207" s="2"/>
      <c r="G29207" s="2"/>
      <c r="H29207" s="2"/>
    </row>
    <row r="29208" spans="2:8">
      <c r="B29208" s="2" t="s">
        <v>29657</v>
      </c>
      <c r="C29208" s="2">
        <v>32</v>
      </c>
      <c r="D29208" s="2" t="s">
        <v>467</v>
      </c>
      <c r="E29208" s="2"/>
      <c r="F29208" s="2"/>
      <c r="G29208" s="2"/>
      <c r="H29208" s="2"/>
    </row>
    <row r="29209" spans="2:8">
      <c r="B29209" s="2" t="s">
        <v>29658</v>
      </c>
      <c r="C29209" s="2">
        <v>34</v>
      </c>
      <c r="D29209" s="2" t="s">
        <v>467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467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467</v>
      </c>
      <c r="E29211" s="2"/>
      <c r="F29211" s="2"/>
      <c r="G29211" s="2"/>
      <c r="H29211" s="2"/>
    </row>
    <row r="29212" spans="2:8">
      <c r="B29212" s="2" t="s">
        <v>29661</v>
      </c>
      <c r="C29212" s="2">
        <v>34</v>
      </c>
      <c r="D29212" s="2" t="s">
        <v>467</v>
      </c>
      <c r="E29212" s="2"/>
      <c r="F29212" s="2"/>
      <c r="G29212" s="2"/>
      <c r="H29212" s="2"/>
    </row>
    <row r="29213" spans="2:8">
      <c r="B29213" s="2" t="s">
        <v>29662</v>
      </c>
      <c r="C29213" s="2">
        <v>37</v>
      </c>
      <c r="D29213" s="2" t="s">
        <v>467</v>
      </c>
      <c r="E29213" s="2"/>
      <c r="F29213" s="2"/>
      <c r="G29213" s="2"/>
      <c r="H29213" s="2"/>
    </row>
    <row r="29214" spans="2:8">
      <c r="B29214" s="2" t="s">
        <v>29663</v>
      </c>
      <c r="C29214" s="2">
        <v>35</v>
      </c>
      <c r="D29214" s="2" t="s">
        <v>467</v>
      </c>
      <c r="E29214" s="2"/>
      <c r="F29214" s="2"/>
      <c r="G29214" s="2"/>
      <c r="H29214" s="2"/>
    </row>
    <row r="29215" spans="2:8">
      <c r="B29215" s="2" t="s">
        <v>29664</v>
      </c>
      <c r="C29215" s="2">
        <v>37</v>
      </c>
      <c r="D29215" s="2" t="s">
        <v>467</v>
      </c>
      <c r="E29215" s="2"/>
      <c r="F29215" s="2"/>
      <c r="G29215" s="2"/>
      <c r="H29215" s="2"/>
    </row>
    <row r="29216" spans="2:8">
      <c r="B29216" s="2" t="s">
        <v>29665</v>
      </c>
      <c r="C29216" s="2">
        <v>37</v>
      </c>
      <c r="D29216" s="2" t="s">
        <v>467</v>
      </c>
      <c r="E29216" s="2"/>
      <c r="F29216" s="2"/>
      <c r="G29216" s="2"/>
      <c r="H29216" s="2"/>
    </row>
    <row r="29217" spans="2:8">
      <c r="B29217" s="2" t="s">
        <v>29666</v>
      </c>
      <c r="C29217" s="2">
        <v>37</v>
      </c>
      <c r="D29217" s="2" t="s">
        <v>467</v>
      </c>
      <c r="E29217" s="2"/>
      <c r="F29217" s="2"/>
      <c r="G29217" s="2"/>
      <c r="H29217" s="2"/>
    </row>
    <row r="29218" spans="2:8">
      <c r="B29218" s="2" t="s">
        <v>29667</v>
      </c>
      <c r="C29218" s="2">
        <v>34</v>
      </c>
      <c r="D29218" s="2" t="s">
        <v>467</v>
      </c>
      <c r="E29218" s="2"/>
      <c r="F29218" s="2"/>
      <c r="G29218" s="2"/>
      <c r="H29218" s="2"/>
    </row>
    <row r="29219" spans="2:8">
      <c r="B29219" s="2" t="s">
        <v>29668</v>
      </c>
      <c r="C29219" s="2">
        <v>35</v>
      </c>
      <c r="D29219" s="2" t="s">
        <v>467</v>
      </c>
      <c r="E29219" s="2"/>
      <c r="F29219" s="2"/>
      <c r="G29219" s="2"/>
      <c r="H29219" s="2"/>
    </row>
    <row r="29220" spans="2:8">
      <c r="B29220" s="2" t="s">
        <v>29669</v>
      </c>
      <c r="C29220" s="2">
        <v>37</v>
      </c>
      <c r="D29220" s="2" t="s">
        <v>467</v>
      </c>
      <c r="E29220" s="2"/>
      <c r="F29220" s="2"/>
      <c r="G29220" s="2"/>
      <c r="H29220" s="2"/>
    </row>
    <row r="29221" spans="2:8">
      <c r="B29221" s="2" t="s">
        <v>29670</v>
      </c>
      <c r="C29221" s="2">
        <v>17</v>
      </c>
      <c r="D29221" s="2" t="s">
        <v>467</v>
      </c>
      <c r="E29221" s="2"/>
      <c r="F29221" s="2"/>
      <c r="G29221" s="2"/>
      <c r="H29221" s="2"/>
    </row>
    <row r="29222" spans="2:8">
      <c r="B29222" s="2" t="s">
        <v>29671</v>
      </c>
      <c r="C29222" s="2">
        <v>25</v>
      </c>
      <c r="D29222" s="2" t="s">
        <v>467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467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467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29676</v>
      </c>
      <c r="C29227" s="2">
        <v>22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29680</v>
      </c>
      <c r="C29231" s="2">
        <v>52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29681</v>
      </c>
      <c r="C29232" s="2">
        <v>45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467</v>
      </c>
      <c r="E29236" s="2"/>
      <c r="F29236" s="2"/>
      <c r="G29236" s="2"/>
      <c r="H29236" s="2"/>
    </row>
    <row r="29237" spans="2:8">
      <c r="B29237" s="2" t="s">
        <v>29686</v>
      </c>
      <c r="C29237" s="2">
        <v>35</v>
      </c>
      <c r="D29237" s="2" t="s">
        <v>467</v>
      </c>
      <c r="E29237" s="2"/>
      <c r="F29237" s="2"/>
      <c r="G29237" s="2"/>
      <c r="H29237" s="2"/>
    </row>
    <row r="29238" spans="2:8">
      <c r="B29238" s="2" t="s">
        <v>29687</v>
      </c>
      <c r="C29238" s="2">
        <v>36</v>
      </c>
      <c r="D29238" s="2" t="s">
        <v>467</v>
      </c>
      <c r="E29238" s="2"/>
      <c r="F29238" s="2"/>
      <c r="G29238" s="2"/>
      <c r="H29238" s="2"/>
    </row>
    <row r="29239" spans="2:8">
      <c r="B29239" s="2" t="s">
        <v>29688</v>
      </c>
      <c r="C29239" s="2">
        <v>35</v>
      </c>
      <c r="D29239" s="2" t="s">
        <v>467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467</v>
      </c>
      <c r="E29248" s="2"/>
      <c r="F29248" s="2"/>
      <c r="G29248" s="2"/>
      <c r="H29248" s="2"/>
    </row>
    <row r="29249" spans="2:8">
      <c r="B29249" s="2" t="s">
        <v>29698</v>
      </c>
      <c r="C29249" s="2">
        <v>35</v>
      </c>
      <c r="D29249" s="2" t="s">
        <v>467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467</v>
      </c>
      <c r="E29250" s="2"/>
      <c r="F29250" s="2"/>
      <c r="G29250" s="2"/>
      <c r="H29250" s="2"/>
    </row>
    <row r="29251" spans="2:8">
      <c r="B29251" s="2" t="s">
        <v>29700</v>
      </c>
      <c r="C29251" s="2">
        <v>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22</v>
      </c>
      <c r="D29252" s="2" t="s">
        <v>467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467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467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467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467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467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467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467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467</v>
      </c>
      <c r="E29267" s="2"/>
      <c r="F29267" s="2"/>
      <c r="G29267" s="2"/>
      <c r="H29267" s="2"/>
    </row>
    <row r="29268" spans="2:8">
      <c r="B29268" s="2" t="s">
        <v>29717</v>
      </c>
      <c r="C29268" s="2">
        <v>35</v>
      </c>
      <c r="D29268" s="2" t="s">
        <v>467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467</v>
      </c>
      <c r="E29269" s="2"/>
      <c r="F29269" s="2"/>
      <c r="G29269" s="2"/>
      <c r="H29269" s="2"/>
    </row>
    <row r="29270" spans="2:8">
      <c r="B29270" s="2" t="s">
        <v>29719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12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467</v>
      </c>
      <c r="E29278" s="2"/>
      <c r="F29278" s="2"/>
      <c r="G29278" s="2"/>
      <c r="H29278" s="2"/>
    </row>
    <row r="29279" spans="2:8">
      <c r="B29279" s="2" t="s">
        <v>29728</v>
      </c>
      <c r="C29279" s="2">
        <v>29</v>
      </c>
      <c r="D29279" s="2" t="s">
        <v>467</v>
      </c>
      <c r="E29279" s="2"/>
      <c r="F29279" s="2"/>
      <c r="G29279" s="2"/>
      <c r="H29279" s="2"/>
    </row>
    <row r="29280" spans="2:8">
      <c r="B29280" s="2" t="s">
        <v>29729</v>
      </c>
      <c r="C29280" s="2">
        <v>33</v>
      </c>
      <c r="D29280" s="2" t="s">
        <v>467</v>
      </c>
      <c r="E29280" s="2"/>
      <c r="F29280" s="2"/>
      <c r="G29280" s="2"/>
      <c r="H29280" s="2"/>
    </row>
    <row r="29281" spans="2:8">
      <c r="B29281" s="2" t="s">
        <v>29730</v>
      </c>
      <c r="C29281" s="2">
        <v>36</v>
      </c>
      <c r="D29281" s="2" t="s">
        <v>467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36</v>
      </c>
      <c r="D29288" s="2" t="s">
        <v>467</v>
      </c>
      <c r="E29288" s="2"/>
      <c r="F29288" s="2"/>
      <c r="G29288" s="2"/>
      <c r="H29288" s="2"/>
    </row>
    <row r="29289" spans="2:8">
      <c r="B29289" s="2" t="s">
        <v>29738</v>
      </c>
      <c r="C29289" s="2">
        <v>40</v>
      </c>
      <c r="D29289" s="2" t="s">
        <v>467</v>
      </c>
      <c r="E29289" s="2"/>
      <c r="F29289" s="2"/>
      <c r="G29289" s="2"/>
      <c r="H29289" s="2"/>
    </row>
    <row r="29290" spans="2:8">
      <c r="B29290" s="2" t="s">
        <v>29739</v>
      </c>
      <c r="C29290" s="2">
        <v>44</v>
      </c>
      <c r="D29290" s="2" t="s">
        <v>467</v>
      </c>
      <c r="E29290" s="2"/>
      <c r="F29290" s="2"/>
      <c r="G29290" s="2"/>
      <c r="H29290" s="2"/>
    </row>
    <row r="29291" spans="2:8">
      <c r="B29291" s="2" t="s">
        <v>29740</v>
      </c>
      <c r="C29291" s="2">
        <v>42</v>
      </c>
      <c r="D29291" s="2" t="s">
        <v>467</v>
      </c>
      <c r="E29291" s="2"/>
      <c r="F29291" s="2"/>
      <c r="G29291" s="2"/>
      <c r="H29291" s="2"/>
    </row>
    <row r="29292" spans="2:8">
      <c r="B29292" s="2" t="s">
        <v>29741</v>
      </c>
      <c r="C29292" s="2">
        <v>35</v>
      </c>
      <c r="D29292" s="2" t="s">
        <v>467</v>
      </c>
      <c r="E29292" s="2"/>
      <c r="F29292" s="2"/>
      <c r="G29292" s="2"/>
      <c r="H29292" s="2"/>
    </row>
    <row r="29293" spans="2:8">
      <c r="B29293" s="2" t="s">
        <v>29742</v>
      </c>
      <c r="C29293" s="2">
        <v>34</v>
      </c>
      <c r="D29293" s="2" t="s">
        <v>467</v>
      </c>
      <c r="E29293" s="2"/>
      <c r="F29293" s="2"/>
      <c r="G29293" s="2"/>
      <c r="H29293" s="2"/>
    </row>
    <row r="29294" spans="2:8">
      <c r="B29294" s="2" t="s">
        <v>29743</v>
      </c>
      <c r="C29294" s="2">
        <v>34</v>
      </c>
      <c r="D29294" s="2" t="s">
        <v>467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467</v>
      </c>
      <c r="E29295" s="2"/>
      <c r="F29295" s="2"/>
      <c r="G29295" s="2"/>
      <c r="H29295" s="2"/>
    </row>
    <row r="29296" spans="2:8">
      <c r="B29296" s="2" t="s">
        <v>29745</v>
      </c>
      <c r="C29296" s="2">
        <v>19</v>
      </c>
      <c r="D29296" s="2" t="s">
        <v>467</v>
      </c>
      <c r="E29296" s="2"/>
      <c r="F29296" s="2"/>
      <c r="G29296" s="2"/>
      <c r="H29296" s="2"/>
    </row>
    <row r="29297" spans="2:8">
      <c r="B29297" s="2" t="s">
        <v>29746</v>
      </c>
      <c r="C29297" s="2">
        <v>21</v>
      </c>
      <c r="D29297" s="2" t="s">
        <v>467</v>
      </c>
      <c r="E29297" s="2"/>
      <c r="F29297" s="2"/>
      <c r="G29297" s="2"/>
      <c r="H29297" s="2"/>
    </row>
    <row r="29298" spans="2:8">
      <c r="B29298" s="2" t="s">
        <v>29747</v>
      </c>
      <c r="C29298" s="2">
        <v>23</v>
      </c>
      <c r="D29298" s="2" t="s">
        <v>467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467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467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467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467</v>
      </c>
      <c r="E29302" s="2"/>
      <c r="F29302" s="2"/>
      <c r="G29302" s="2"/>
      <c r="H29302" s="2"/>
    </row>
    <row r="29303" spans="2:8">
      <c r="B29303" s="2" t="s">
        <v>29752</v>
      </c>
      <c r="C29303" s="2">
        <v>16</v>
      </c>
      <c r="D29303" s="2" t="s">
        <v>467</v>
      </c>
      <c r="E29303" s="2"/>
      <c r="F29303" s="2"/>
      <c r="G29303" s="2"/>
      <c r="H29303" s="2"/>
    </row>
    <row r="29304" spans="2:8">
      <c r="B29304" s="2" t="s">
        <v>29753</v>
      </c>
      <c r="C29304" s="2">
        <v>17</v>
      </c>
      <c r="D29304" s="2" t="s">
        <v>467</v>
      </c>
      <c r="E29304" s="2"/>
      <c r="F29304" s="2"/>
      <c r="G29304" s="2"/>
      <c r="H29304" s="2"/>
    </row>
    <row r="29305" spans="2:8">
      <c r="B29305" s="2" t="s">
        <v>29754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43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29761</v>
      </c>
      <c r="C29312" s="2">
        <v>44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29762</v>
      </c>
      <c r="C29313" s="2">
        <v>41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29763</v>
      </c>
      <c r="C29314" s="2">
        <v>21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29764</v>
      </c>
      <c r="C29315" s="2">
        <v>23</v>
      </c>
      <c r="D29315" s="2" t="s">
        <v>467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467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467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467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467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31</v>
      </c>
      <c r="D29334" s="2" t="s">
        <v>467</v>
      </c>
      <c r="E29334" s="2"/>
      <c r="F29334" s="2"/>
      <c r="G29334" s="2"/>
      <c r="H29334" s="2"/>
    </row>
    <row r="29335" spans="2:8">
      <c r="B29335" s="2" t="s">
        <v>29784</v>
      </c>
      <c r="C29335" s="2">
        <v>36</v>
      </c>
      <c r="D29335" s="2" t="s">
        <v>467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467</v>
      </c>
      <c r="E29336" s="2"/>
      <c r="F29336" s="2"/>
      <c r="G29336" s="2"/>
      <c r="H29336" s="2"/>
    </row>
    <row r="29337" spans="2:8">
      <c r="B29337" s="2" t="s">
        <v>29786</v>
      </c>
      <c r="C29337" s="2">
        <v>35</v>
      </c>
      <c r="D29337" s="2" t="s">
        <v>467</v>
      </c>
      <c r="E29337" s="2"/>
      <c r="F29337" s="2"/>
      <c r="G29337" s="2"/>
      <c r="H29337" s="2"/>
    </row>
    <row r="29338" spans="2:8">
      <c r="B29338" s="2" t="s">
        <v>29787</v>
      </c>
      <c r="C29338" s="2">
        <v>38</v>
      </c>
      <c r="D29338" s="2" t="s">
        <v>467</v>
      </c>
      <c r="E29338" s="2"/>
      <c r="F29338" s="2"/>
      <c r="G29338" s="2"/>
      <c r="H29338" s="2"/>
    </row>
    <row r="29339" spans="2:8">
      <c r="B29339" s="2" t="s">
        <v>29788</v>
      </c>
      <c r="C29339" s="2">
        <v>39</v>
      </c>
      <c r="D29339" s="2" t="s">
        <v>467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467</v>
      </c>
      <c r="E29343" s="2"/>
      <c r="F29343" s="2"/>
      <c r="G29343" s="2"/>
      <c r="H29343" s="2"/>
    </row>
    <row r="29344" spans="2:8">
      <c r="B29344" s="2" t="s">
        <v>29793</v>
      </c>
      <c r="C29344" s="2">
        <v>25</v>
      </c>
      <c r="D29344" s="2" t="s">
        <v>467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467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467</v>
      </c>
      <c r="E29346" s="2"/>
      <c r="F29346" s="2"/>
      <c r="G29346" s="2"/>
      <c r="H29346" s="2"/>
    </row>
    <row r="29347" spans="2:8">
      <c r="B29347" s="2" t="s">
        <v>29796</v>
      </c>
      <c r="C29347" s="2">
        <v>20</v>
      </c>
      <c r="D29347" s="2" t="s">
        <v>467</v>
      </c>
      <c r="E29347" s="2"/>
      <c r="F29347" s="2"/>
      <c r="G29347" s="2"/>
      <c r="H29347" s="2"/>
    </row>
    <row r="29348" spans="2:8">
      <c r="B29348" s="2" t="s">
        <v>29797</v>
      </c>
      <c r="C29348" s="2">
        <v>24</v>
      </c>
      <c r="D29348" s="2" t="s">
        <v>467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467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467</v>
      </c>
      <c r="E29350" s="2"/>
      <c r="F29350" s="2"/>
      <c r="G29350" s="2"/>
      <c r="H29350" s="2"/>
    </row>
    <row r="29351" spans="2:8">
      <c r="B29351" s="2" t="s">
        <v>29800</v>
      </c>
      <c r="C29351" s="2">
        <v>37</v>
      </c>
      <c r="D29351" s="2" t="s">
        <v>467</v>
      </c>
      <c r="E29351" s="2"/>
      <c r="F29351" s="2"/>
      <c r="G29351" s="2"/>
      <c r="H29351" s="2"/>
    </row>
    <row r="29352" spans="2:8">
      <c r="B29352" s="2" t="s">
        <v>29801</v>
      </c>
      <c r="C29352" s="2">
        <v>38</v>
      </c>
      <c r="D29352" s="2" t="s">
        <v>467</v>
      </c>
      <c r="E29352" s="2"/>
      <c r="F29352" s="2"/>
      <c r="G29352" s="2"/>
      <c r="H29352" s="2"/>
    </row>
    <row r="29353" spans="2:8">
      <c r="B29353" s="2" t="s">
        <v>29802</v>
      </c>
      <c r="C29353" s="2">
        <v>37</v>
      </c>
      <c r="D29353" s="2" t="s">
        <v>467</v>
      </c>
      <c r="E29353" s="2"/>
      <c r="F29353" s="2"/>
      <c r="G29353" s="2"/>
      <c r="H29353" s="2"/>
    </row>
    <row r="29354" spans="2:8">
      <c r="B29354" s="2" t="s">
        <v>29803</v>
      </c>
      <c r="C29354" s="2">
        <v>35</v>
      </c>
      <c r="D29354" s="2" t="s">
        <v>467</v>
      </c>
      <c r="E29354" s="2"/>
      <c r="F29354" s="2"/>
      <c r="G29354" s="2"/>
      <c r="H29354" s="2"/>
    </row>
    <row r="29355" spans="2:8">
      <c r="B29355" s="2" t="s">
        <v>29804</v>
      </c>
      <c r="C29355" s="2">
        <v>11</v>
      </c>
      <c r="D29355" s="2" t="s">
        <v>467</v>
      </c>
      <c r="E29355" s="2"/>
      <c r="F29355" s="2"/>
      <c r="G29355" s="2"/>
      <c r="H29355" s="2"/>
    </row>
    <row r="29356" spans="2:8">
      <c r="B29356" s="2" t="s">
        <v>29805</v>
      </c>
      <c r="C29356" s="2">
        <v>12</v>
      </c>
      <c r="D29356" s="2" t="s">
        <v>467</v>
      </c>
      <c r="E29356" s="2"/>
      <c r="F29356" s="2"/>
      <c r="G29356" s="2"/>
      <c r="H29356" s="2"/>
    </row>
    <row r="29357" spans="2:8">
      <c r="B29357" s="2" t="s">
        <v>29806</v>
      </c>
      <c r="C29357" s="2">
        <v>13</v>
      </c>
      <c r="D29357" s="2" t="s">
        <v>467</v>
      </c>
      <c r="E29357" s="2"/>
      <c r="F29357" s="2"/>
      <c r="G29357" s="2"/>
      <c r="H29357" s="2"/>
    </row>
    <row r="29358" spans="2:8">
      <c r="B29358" s="2" t="s">
        <v>29807</v>
      </c>
      <c r="C29358" s="2">
        <v>7</v>
      </c>
      <c r="D29358" s="2" t="s">
        <v>467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467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467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467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467</v>
      </c>
      <c r="E29362" s="2"/>
      <c r="F29362" s="2"/>
      <c r="G29362" s="2"/>
      <c r="H29362" s="2"/>
    </row>
    <row r="29363" spans="2:8">
      <c r="B29363" s="2" t="s">
        <v>29812</v>
      </c>
      <c r="C29363" s="2">
        <v>30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29813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467</v>
      </c>
      <c r="E29369" s="2"/>
      <c r="F29369" s="2"/>
      <c r="G29369" s="2"/>
      <c r="H29369" s="2"/>
    </row>
    <row r="29370" spans="2:8">
      <c r="B29370" s="2" t="s">
        <v>29819</v>
      </c>
      <c r="C29370" s="2">
        <v>30</v>
      </c>
      <c r="D29370" s="2" t="s">
        <v>467</v>
      </c>
      <c r="E29370" s="2"/>
      <c r="F29370" s="2"/>
      <c r="G29370" s="2"/>
      <c r="H29370" s="2"/>
    </row>
    <row r="29371" spans="2:8">
      <c r="B29371" s="2" t="s">
        <v>29820</v>
      </c>
      <c r="C29371" s="2">
        <v>31</v>
      </c>
      <c r="D29371" s="2" t="s">
        <v>467</v>
      </c>
      <c r="E29371" s="2"/>
      <c r="F29371" s="2"/>
      <c r="G29371" s="2"/>
      <c r="H29371" s="2"/>
    </row>
    <row r="29372" spans="2:8">
      <c r="B29372" s="2" t="s">
        <v>29821</v>
      </c>
      <c r="C29372" s="2">
        <v>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34</v>
      </c>
      <c r="D29373" s="2" t="s">
        <v>467</v>
      </c>
      <c r="E29373" s="2"/>
      <c r="F29373" s="2"/>
      <c r="G29373" s="2"/>
      <c r="H29373" s="2"/>
    </row>
    <row r="29374" spans="2:8">
      <c r="B29374" s="2" t="s">
        <v>29823</v>
      </c>
      <c r="C29374" s="2">
        <v>37</v>
      </c>
      <c r="D29374" s="2" t="s">
        <v>467</v>
      </c>
      <c r="E29374" s="2"/>
      <c r="F29374" s="2"/>
      <c r="G29374" s="2"/>
      <c r="H29374" s="2"/>
    </row>
    <row r="29375" spans="2:8">
      <c r="B29375" s="2" t="s">
        <v>29824</v>
      </c>
      <c r="C29375" s="2">
        <v>43</v>
      </c>
      <c r="D29375" s="2" t="s">
        <v>467</v>
      </c>
      <c r="E29375" s="2"/>
      <c r="F29375" s="2"/>
      <c r="G29375" s="2"/>
      <c r="H29375" s="2"/>
    </row>
    <row r="29376" spans="2:8">
      <c r="B29376" s="2" t="s">
        <v>29825</v>
      </c>
      <c r="C29376" s="2">
        <v>41</v>
      </c>
      <c r="D29376" s="2" t="s">
        <v>467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467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467</v>
      </c>
      <c r="E29378" s="2"/>
      <c r="F29378" s="2"/>
      <c r="G29378" s="2"/>
      <c r="H29378" s="2"/>
    </row>
    <row r="29379" spans="2:8">
      <c r="B29379" s="2" t="s">
        <v>29828</v>
      </c>
      <c r="C29379" s="2">
        <v>31</v>
      </c>
      <c r="D29379" s="2" t="s">
        <v>467</v>
      </c>
      <c r="E29379" s="2"/>
      <c r="F29379" s="2"/>
      <c r="G29379" s="2"/>
      <c r="H29379" s="2"/>
    </row>
    <row r="29380" spans="2:8">
      <c r="B29380" s="2" t="s">
        <v>29829</v>
      </c>
      <c r="C29380" s="2">
        <v>31</v>
      </c>
      <c r="D29380" s="2" t="s">
        <v>467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467</v>
      </c>
      <c r="E29381" s="2"/>
      <c r="F29381" s="2"/>
      <c r="G29381" s="2"/>
      <c r="H29381" s="2"/>
    </row>
    <row r="29382" spans="2:8">
      <c r="B29382" s="2" t="s">
        <v>29831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10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11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45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16</v>
      </c>
      <c r="D29387" s="2" t="s">
        <v>467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467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467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29840</v>
      </c>
      <c r="C29391" s="2">
        <v>24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29841</v>
      </c>
      <c r="C29392" s="2">
        <v>19</v>
      </c>
      <c r="D29392" s="2" t="s">
        <v>467</v>
      </c>
      <c r="E29392" s="2"/>
      <c r="F29392" s="2"/>
      <c r="G29392" s="2"/>
      <c r="H29392" s="2"/>
    </row>
    <row r="29393" spans="2:8">
      <c r="B29393" s="2" t="s">
        <v>29842</v>
      </c>
      <c r="C29393" s="2">
        <v>21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29843</v>
      </c>
      <c r="C29394" s="2">
        <v>22</v>
      </c>
      <c r="D29394" s="2" t="s">
        <v>467</v>
      </c>
      <c r="E29394" s="2"/>
      <c r="F29394" s="2"/>
      <c r="G29394" s="2"/>
      <c r="H29394" s="2"/>
    </row>
    <row r="29395" spans="2:8">
      <c r="B29395" s="2" t="s">
        <v>29844</v>
      </c>
      <c r="C29395" s="2">
        <v>24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467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467</v>
      </c>
      <c r="E29398" s="2"/>
      <c r="F29398" s="2"/>
      <c r="G29398" s="2"/>
      <c r="H29398" s="2"/>
    </row>
    <row r="29399" spans="2:8">
      <c r="B29399" s="2" t="s">
        <v>29848</v>
      </c>
      <c r="C29399" s="2">
        <v>33</v>
      </c>
      <c r="D29399" s="2" t="s">
        <v>467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467</v>
      </c>
      <c r="E29400" s="2"/>
      <c r="F29400" s="2"/>
      <c r="G29400" s="2"/>
      <c r="H29400" s="2"/>
    </row>
    <row r="29401" spans="2:8">
      <c r="B29401" s="2" t="s">
        <v>29850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30</v>
      </c>
      <c r="D29403" s="2" t="s">
        <v>467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467</v>
      </c>
      <c r="E29404" s="2"/>
      <c r="F29404" s="2"/>
      <c r="G29404" s="2"/>
      <c r="H29404" s="2"/>
    </row>
    <row r="29405" spans="2:8">
      <c r="B29405" s="2" t="s">
        <v>29854</v>
      </c>
      <c r="C29405" s="2">
        <v>31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29855</v>
      </c>
      <c r="C29406" s="2">
        <v>33</v>
      </c>
      <c r="D29406" s="2" t="s">
        <v>467</v>
      </c>
      <c r="E29406" s="2"/>
      <c r="F29406" s="2"/>
      <c r="G29406" s="2"/>
      <c r="H29406" s="2"/>
    </row>
    <row r="29407" spans="2:8">
      <c r="B29407" s="2" t="s">
        <v>29856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467</v>
      </c>
      <c r="E29412" s="2"/>
      <c r="F29412" s="2"/>
      <c r="G29412" s="2"/>
      <c r="H29412" s="2"/>
    </row>
    <row r="29413" spans="2:8">
      <c r="B29413" s="2" t="s">
        <v>29862</v>
      </c>
      <c r="C29413" s="2">
        <v>38</v>
      </c>
      <c r="D29413" s="2" t="s">
        <v>467</v>
      </c>
      <c r="E29413" s="2"/>
      <c r="F29413" s="2"/>
      <c r="G29413" s="2"/>
      <c r="H29413" s="2"/>
    </row>
    <row r="29414" spans="2:8">
      <c r="B29414" s="2" t="s">
        <v>29863</v>
      </c>
      <c r="C29414" s="2">
        <v>36</v>
      </c>
      <c r="D29414" s="2" t="s">
        <v>467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24</v>
      </c>
      <c r="D29416" s="2" t="s">
        <v>467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467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467</v>
      </c>
      <c r="E29418" s="2"/>
      <c r="F29418" s="2"/>
      <c r="G29418" s="2"/>
      <c r="H29418" s="2"/>
    </row>
    <row r="29419" spans="2:8">
      <c r="B29419" s="2" t="s">
        <v>29868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24</v>
      </c>
      <c r="D29420" s="2" t="s">
        <v>467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467</v>
      </c>
      <c r="E29421" s="2"/>
      <c r="F29421" s="2"/>
      <c r="G29421" s="2"/>
      <c r="H29421" s="2"/>
    </row>
    <row r="29422" spans="2:8">
      <c r="B29422" s="2" t="s">
        <v>29871</v>
      </c>
      <c r="C29422" s="2">
        <v>39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29</v>
      </c>
      <c r="D29423" s="2" t="s">
        <v>467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467</v>
      </c>
      <c r="E29424" s="2"/>
      <c r="F29424" s="2"/>
      <c r="G29424" s="2"/>
      <c r="H29424" s="2"/>
    </row>
    <row r="29425" spans="2:8">
      <c r="B29425" s="2" t="s">
        <v>29874</v>
      </c>
      <c r="C29425" s="2">
        <v>35</v>
      </c>
      <c r="D29425" s="2" t="s">
        <v>467</v>
      </c>
      <c r="E29425" s="2"/>
      <c r="F29425" s="2"/>
      <c r="G29425" s="2"/>
      <c r="H29425" s="2"/>
    </row>
    <row r="29426" spans="2:8">
      <c r="B29426" s="2" t="s">
        <v>29875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467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467</v>
      </c>
      <c r="E29429" s="2"/>
      <c r="F29429" s="2"/>
      <c r="G29429" s="2"/>
      <c r="H29429" s="2"/>
    </row>
    <row r="29430" spans="2:8">
      <c r="B29430" s="2" t="s">
        <v>29879</v>
      </c>
      <c r="C29430" s="2">
        <v>25</v>
      </c>
      <c r="D29430" s="2" t="s">
        <v>467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16</v>
      </c>
      <c r="D29435" s="2" t="s">
        <v>467</v>
      </c>
      <c r="E29435" s="2"/>
      <c r="F29435" s="2"/>
      <c r="G29435" s="2"/>
      <c r="H29435" s="2"/>
    </row>
    <row r="29436" spans="2:8">
      <c r="B29436" s="2" t="s">
        <v>29885</v>
      </c>
      <c r="C29436" s="2">
        <v>14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13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467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467</v>
      </c>
      <c r="E29439" s="2"/>
      <c r="F29439" s="2"/>
      <c r="G29439" s="2"/>
      <c r="H29439" s="2"/>
    </row>
    <row r="29440" spans="2:8">
      <c r="B29440" s="2" t="s">
        <v>29889</v>
      </c>
      <c r="C29440" s="2">
        <v>28</v>
      </c>
      <c r="D29440" s="2" t="s">
        <v>467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467</v>
      </c>
      <c r="E29441" s="2"/>
      <c r="F29441" s="2"/>
      <c r="G29441" s="2"/>
      <c r="H29441" s="2"/>
    </row>
    <row r="29442" spans="2:8">
      <c r="B29442" s="2" t="s">
        <v>29891</v>
      </c>
      <c r="C29442" s="2">
        <v>32</v>
      </c>
      <c r="D29442" s="2" t="s">
        <v>467</v>
      </c>
      <c r="E29442" s="2"/>
      <c r="F29442" s="2"/>
      <c r="G29442" s="2"/>
      <c r="H29442" s="2"/>
    </row>
    <row r="29443" spans="2:8">
      <c r="B29443" s="2" t="s">
        <v>29892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14</v>
      </c>
      <c r="D29452" s="2" t="s">
        <v>467</v>
      </c>
      <c r="E29452" s="2"/>
      <c r="F29452" s="2"/>
      <c r="G29452" s="2"/>
      <c r="H29452" s="2"/>
    </row>
    <row r="29453" spans="2:8">
      <c r="B29453" s="2" t="s">
        <v>29902</v>
      </c>
      <c r="C29453" s="2">
        <v>14</v>
      </c>
      <c r="D29453" s="2" t="s">
        <v>467</v>
      </c>
      <c r="E29453" s="2"/>
      <c r="F29453" s="2"/>
      <c r="G29453" s="2"/>
      <c r="H29453" s="2"/>
    </row>
    <row r="29454" spans="2:8">
      <c r="B29454" s="2" t="s">
        <v>29903</v>
      </c>
      <c r="C29454" s="2">
        <v>15</v>
      </c>
      <c r="D29454" s="2" t="s">
        <v>467</v>
      </c>
      <c r="E29454" s="2"/>
      <c r="F29454" s="2"/>
      <c r="G29454" s="2"/>
      <c r="H29454" s="2"/>
    </row>
    <row r="29455" spans="2:8">
      <c r="B29455" s="2" t="s">
        <v>29904</v>
      </c>
      <c r="C29455" s="2">
        <v>26</v>
      </c>
      <c r="D29455" s="2" t="s">
        <v>467</v>
      </c>
      <c r="E29455" s="2"/>
      <c r="F29455" s="2"/>
      <c r="G29455" s="2"/>
      <c r="H29455" s="2"/>
    </row>
    <row r="29456" spans="2:8">
      <c r="B29456" s="2" t="s">
        <v>29905</v>
      </c>
      <c r="C29456" s="2">
        <v>24</v>
      </c>
      <c r="D29456" s="2" t="s">
        <v>467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467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467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467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467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467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467</v>
      </c>
      <c r="E29466" s="2"/>
      <c r="F29466" s="2"/>
      <c r="G29466" s="2"/>
      <c r="H29466" s="2"/>
    </row>
    <row r="29467" spans="2:8">
      <c r="B29467" s="2" t="s">
        <v>29916</v>
      </c>
      <c r="C29467" s="2">
        <v>34</v>
      </c>
      <c r="D29467" s="2" t="s">
        <v>467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467</v>
      </c>
      <c r="E29468" s="2"/>
      <c r="F29468" s="2"/>
      <c r="G29468" s="2"/>
      <c r="H29468" s="2"/>
    </row>
    <row r="29469" spans="2:8">
      <c r="B29469" s="2" t="s">
        <v>29918</v>
      </c>
      <c r="C29469" s="2">
        <v>14</v>
      </c>
      <c r="D29469" s="2" t="s">
        <v>467</v>
      </c>
      <c r="E29469" s="2"/>
      <c r="F29469" s="2"/>
      <c r="G29469" s="2"/>
      <c r="H29469" s="2"/>
    </row>
    <row r="29470" spans="2:8">
      <c r="B29470" s="2" t="s">
        <v>29919</v>
      </c>
      <c r="C29470" s="2">
        <v>15</v>
      </c>
      <c r="D29470" s="2" t="s">
        <v>467</v>
      </c>
      <c r="E29470" s="2"/>
      <c r="F29470" s="2"/>
      <c r="G29470" s="2"/>
      <c r="H29470" s="2"/>
    </row>
    <row r="29471" spans="2:8">
      <c r="B29471" s="2" t="s">
        <v>29920</v>
      </c>
      <c r="C29471" s="2">
        <v>15</v>
      </c>
      <c r="D29471" s="2" t="s">
        <v>467</v>
      </c>
      <c r="E29471" s="2"/>
      <c r="F29471" s="2"/>
      <c r="G29471" s="2"/>
      <c r="H29471" s="2"/>
    </row>
    <row r="29472" spans="2:8">
      <c r="B29472" s="2" t="s">
        <v>29921</v>
      </c>
      <c r="C29472" s="2">
        <v>12</v>
      </c>
      <c r="D29472" s="2" t="s">
        <v>467</v>
      </c>
      <c r="E29472" s="2"/>
      <c r="F29472" s="2"/>
      <c r="G29472" s="2"/>
      <c r="H29472" s="2"/>
    </row>
    <row r="29473" spans="2:8">
      <c r="B29473" s="2" t="s">
        <v>29922</v>
      </c>
      <c r="C29473" s="2">
        <v>11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29923</v>
      </c>
      <c r="C29474" s="2">
        <v>16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29924</v>
      </c>
      <c r="C29475" s="2">
        <v>14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29926</v>
      </c>
      <c r="C29477" s="2">
        <v>27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467</v>
      </c>
      <c r="E29478" s="2"/>
      <c r="F29478" s="2"/>
      <c r="G29478" s="2"/>
      <c r="H29478" s="2"/>
    </row>
    <row r="29479" spans="2:8">
      <c r="B29479" s="2" t="s">
        <v>29928</v>
      </c>
      <c r="C29479" s="2">
        <v>36</v>
      </c>
      <c r="D29479" s="2" t="s">
        <v>467</v>
      </c>
      <c r="E29479" s="2"/>
      <c r="F29479" s="2"/>
      <c r="G29479" s="2"/>
      <c r="H29479" s="2"/>
    </row>
    <row r="29480" spans="2:8">
      <c r="B29480" s="2" t="s">
        <v>29929</v>
      </c>
      <c r="C29480" s="2">
        <v>35</v>
      </c>
      <c r="D29480" s="2" t="s">
        <v>467</v>
      </c>
      <c r="E29480" s="2"/>
      <c r="F29480" s="2"/>
      <c r="G29480" s="2"/>
      <c r="H29480" s="2"/>
    </row>
    <row r="29481" spans="2:8">
      <c r="B29481" s="2" t="s">
        <v>29930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29</v>
      </c>
      <c r="D29485" s="2" t="s">
        <v>467</v>
      </c>
      <c r="E29485" s="2"/>
      <c r="F29485" s="2"/>
      <c r="G29485" s="2"/>
      <c r="H29485" s="2"/>
    </row>
    <row r="29486" spans="2:8">
      <c r="B29486" s="2" t="s">
        <v>29935</v>
      </c>
      <c r="C29486" s="2">
        <v>29</v>
      </c>
      <c r="D29486" s="2" t="s">
        <v>467</v>
      </c>
      <c r="E29486" s="2"/>
      <c r="F29486" s="2"/>
      <c r="G29486" s="2"/>
      <c r="H29486" s="2"/>
    </row>
    <row r="29487" spans="2:8">
      <c r="B29487" s="2" t="s">
        <v>29936</v>
      </c>
      <c r="C29487" s="2">
        <v>31</v>
      </c>
      <c r="D29487" s="2" t="s">
        <v>467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467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467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467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467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467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467</v>
      </c>
      <c r="E29493" s="2"/>
      <c r="F29493" s="2"/>
      <c r="G29493" s="2"/>
      <c r="H29493" s="2"/>
    </row>
    <row r="29494" spans="2:8">
      <c r="B29494" s="2" t="s">
        <v>29943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24</v>
      </c>
      <c r="D29498" s="2" t="s">
        <v>467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467</v>
      </c>
      <c r="E29499" s="2"/>
      <c r="F29499" s="2"/>
      <c r="G29499" s="2"/>
      <c r="H29499" s="2"/>
    </row>
    <row r="29500" spans="2:8">
      <c r="B29500" s="2" t="s">
        <v>29949</v>
      </c>
      <c r="C29500" s="2">
        <v>42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45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46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12</v>
      </c>
      <c r="D29507" s="2" t="s">
        <v>467</v>
      </c>
      <c r="E29507" s="2"/>
      <c r="F29507" s="2"/>
      <c r="G29507" s="2"/>
      <c r="H29507" s="2"/>
    </row>
    <row r="29508" spans="2:8">
      <c r="B29508" s="2" t="s">
        <v>29957</v>
      </c>
      <c r="C29508" s="2">
        <v>12</v>
      </c>
      <c r="D29508" s="2" t="s">
        <v>467</v>
      </c>
      <c r="E29508" s="2"/>
      <c r="F29508" s="2"/>
      <c r="G29508" s="2"/>
      <c r="H29508" s="2"/>
    </row>
    <row r="29509" spans="2:8">
      <c r="B29509" s="2" t="s">
        <v>29958</v>
      </c>
      <c r="C29509" s="2">
        <v>13</v>
      </c>
      <c r="D29509" s="2" t="s">
        <v>467</v>
      </c>
      <c r="E29509" s="2"/>
      <c r="F29509" s="2"/>
      <c r="G29509" s="2"/>
      <c r="H29509" s="2"/>
    </row>
    <row r="29510" spans="2:8">
      <c r="B29510" s="2" t="s">
        <v>29959</v>
      </c>
      <c r="C29510" s="2">
        <v>13</v>
      </c>
      <c r="D29510" s="2" t="s">
        <v>467</v>
      </c>
      <c r="E29510" s="2"/>
      <c r="F29510" s="2"/>
      <c r="G29510" s="2"/>
      <c r="H29510" s="2"/>
    </row>
    <row r="29511" spans="2:8">
      <c r="B29511" s="2" t="s">
        <v>29960</v>
      </c>
      <c r="C29511" s="2">
        <v>13</v>
      </c>
      <c r="D29511" s="2" t="s">
        <v>467</v>
      </c>
      <c r="E29511" s="2"/>
      <c r="F29511" s="2"/>
      <c r="G29511" s="2"/>
      <c r="H29511" s="2"/>
    </row>
    <row r="29512" spans="2:8">
      <c r="B29512" s="2" t="s">
        <v>29961</v>
      </c>
      <c r="C29512" s="2">
        <v>15</v>
      </c>
      <c r="D29512" s="2" t="s">
        <v>467</v>
      </c>
      <c r="E29512" s="2"/>
      <c r="F29512" s="2"/>
      <c r="G29512" s="2"/>
      <c r="H29512" s="2"/>
    </row>
    <row r="29513" spans="2:8">
      <c r="B29513" s="2" t="s">
        <v>29962</v>
      </c>
      <c r="C29513" s="2">
        <v>17</v>
      </c>
      <c r="D29513" s="2" t="s">
        <v>467</v>
      </c>
      <c r="E29513" s="2"/>
      <c r="F29513" s="2"/>
      <c r="G29513" s="2"/>
      <c r="H29513" s="2"/>
    </row>
    <row r="29514" spans="2:8">
      <c r="B29514" s="2" t="s">
        <v>29963</v>
      </c>
      <c r="C29514" s="2">
        <v>18</v>
      </c>
      <c r="D29514" s="2" t="s">
        <v>467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467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467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467</v>
      </c>
      <c r="E29517" s="2"/>
      <c r="F29517" s="2"/>
      <c r="G29517" s="2"/>
      <c r="H29517" s="2"/>
    </row>
    <row r="29518" spans="2:8">
      <c r="B29518" s="2" t="s">
        <v>29967</v>
      </c>
      <c r="C29518" s="2">
        <v>17</v>
      </c>
      <c r="D29518" s="2" t="s">
        <v>467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467</v>
      </c>
      <c r="E29523" s="2"/>
      <c r="F29523" s="2"/>
      <c r="G29523" s="2"/>
      <c r="H29523" s="2"/>
    </row>
    <row r="29524" spans="2:8">
      <c r="B29524" s="2" t="s">
        <v>29973</v>
      </c>
      <c r="C29524" s="2">
        <v>32</v>
      </c>
      <c r="D29524" s="2" t="s">
        <v>467</v>
      </c>
      <c r="E29524" s="2"/>
      <c r="F29524" s="2"/>
      <c r="G29524" s="2"/>
      <c r="H29524" s="2"/>
    </row>
    <row r="29525" spans="2:8">
      <c r="B29525" s="2" t="s">
        <v>29974</v>
      </c>
      <c r="C29525" s="2">
        <v>37</v>
      </c>
      <c r="D29525" s="2" t="s">
        <v>467</v>
      </c>
      <c r="E29525" s="2"/>
      <c r="F29525" s="2"/>
      <c r="G29525" s="2"/>
      <c r="H29525" s="2"/>
    </row>
    <row r="29526" spans="2:8">
      <c r="B29526" s="2" t="s">
        <v>29975</v>
      </c>
      <c r="C29526" s="2">
        <v>36</v>
      </c>
      <c r="D29526" s="2" t="s">
        <v>467</v>
      </c>
      <c r="E29526" s="2"/>
      <c r="F29526" s="2"/>
      <c r="G29526" s="2"/>
      <c r="H29526" s="2"/>
    </row>
    <row r="29527" spans="2:8">
      <c r="B29527" s="2" t="s">
        <v>29976</v>
      </c>
      <c r="C29527" s="2">
        <v>34</v>
      </c>
      <c r="D29527" s="2" t="s">
        <v>467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467</v>
      </c>
      <c r="E29528" s="2"/>
      <c r="F29528" s="2"/>
      <c r="G29528" s="2"/>
      <c r="H29528" s="2"/>
    </row>
    <row r="29529" spans="2:8">
      <c r="B29529" s="2" t="s">
        <v>29978</v>
      </c>
      <c r="C29529" s="2">
        <v>22</v>
      </c>
      <c r="D29529" s="2" t="s">
        <v>467</v>
      </c>
      <c r="E29529" s="2"/>
      <c r="F29529" s="2"/>
      <c r="G29529" s="2"/>
      <c r="H29529" s="2"/>
    </row>
    <row r="29530" spans="2:8">
      <c r="B29530" s="2" t="s">
        <v>29979</v>
      </c>
      <c r="C29530" s="2">
        <v>24</v>
      </c>
      <c r="D29530" s="2" t="s">
        <v>467</v>
      </c>
      <c r="E29530" s="2"/>
      <c r="F29530" s="2"/>
      <c r="G29530" s="2"/>
      <c r="H29530" s="2"/>
    </row>
    <row r="29531" spans="2:8">
      <c r="B29531" s="2" t="s">
        <v>29980</v>
      </c>
      <c r="C29531" s="2">
        <v>22</v>
      </c>
      <c r="D29531" s="2" t="s">
        <v>467</v>
      </c>
      <c r="E29531" s="2"/>
      <c r="F29531" s="2"/>
      <c r="G29531" s="2"/>
      <c r="H29531" s="2"/>
    </row>
    <row r="29532" spans="2:8">
      <c r="B29532" s="2" t="s">
        <v>29981</v>
      </c>
      <c r="C29532" s="2">
        <v>27</v>
      </c>
      <c r="D29532" s="2" t="s">
        <v>467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467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467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467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29990</v>
      </c>
      <c r="C29541" s="2">
        <v>34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29991</v>
      </c>
      <c r="C29542" s="2">
        <v>35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29992</v>
      </c>
      <c r="C29543" s="2">
        <v>35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467</v>
      </c>
      <c r="E29544" s="2"/>
      <c r="F29544" s="2"/>
      <c r="G29544" s="2"/>
      <c r="H29544" s="2"/>
    </row>
    <row r="29545" spans="2:8">
      <c r="B29545" s="2" t="s">
        <v>29994</v>
      </c>
      <c r="C29545" s="2">
        <v>30</v>
      </c>
      <c r="D29545" s="2" t="s">
        <v>467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467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467</v>
      </c>
      <c r="E29547" s="2"/>
      <c r="F29547" s="2"/>
      <c r="G29547" s="2"/>
      <c r="H29547" s="2"/>
    </row>
    <row r="29548" spans="2:8">
      <c r="B29548" s="2" t="s">
        <v>29997</v>
      </c>
      <c r="C29548" s="2">
        <v>20</v>
      </c>
      <c r="D29548" s="2" t="s">
        <v>467</v>
      </c>
      <c r="E29548" s="2"/>
      <c r="F29548" s="2"/>
      <c r="G29548" s="2"/>
      <c r="H29548" s="2"/>
    </row>
    <row r="29549" spans="2:8">
      <c r="B29549" s="2" t="s">
        <v>29998</v>
      </c>
      <c r="C29549" s="2">
        <v>19</v>
      </c>
      <c r="D29549" s="2" t="s">
        <v>467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467</v>
      </c>
      <c r="E29550" s="2"/>
      <c r="F29550" s="2"/>
      <c r="G29550" s="2"/>
      <c r="H29550" s="2"/>
    </row>
    <row r="29551" spans="2:8">
      <c r="B29551" s="2" t="s">
        <v>30000</v>
      </c>
      <c r="C29551" s="2">
        <v>27</v>
      </c>
      <c r="D29551" s="2" t="s">
        <v>467</v>
      </c>
      <c r="E29551" s="2"/>
      <c r="F29551" s="2"/>
      <c r="G29551" s="2"/>
      <c r="H29551" s="2"/>
    </row>
    <row r="29552" spans="2:8">
      <c r="B29552" s="2" t="s">
        <v>30001</v>
      </c>
      <c r="C29552" s="2">
        <v>27</v>
      </c>
      <c r="D29552" s="2" t="s">
        <v>467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467</v>
      </c>
      <c r="E29553" s="2"/>
      <c r="F29553" s="2"/>
      <c r="G29553" s="2"/>
      <c r="H29553" s="2"/>
    </row>
    <row r="29554" spans="2:8">
      <c r="B29554" s="2" t="s">
        <v>30003</v>
      </c>
      <c r="C29554" s="2">
        <v>11</v>
      </c>
      <c r="D29554" s="2" t="s">
        <v>467</v>
      </c>
      <c r="E29554" s="2"/>
      <c r="F29554" s="2"/>
      <c r="G29554" s="2"/>
      <c r="H29554" s="2"/>
    </row>
    <row r="29555" spans="2:8">
      <c r="B29555" s="2" t="s">
        <v>30004</v>
      </c>
      <c r="C29555" s="2">
        <v>12</v>
      </c>
      <c r="D29555" s="2" t="s">
        <v>467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467</v>
      </c>
      <c r="E29556" s="2"/>
      <c r="F29556" s="2"/>
      <c r="G29556" s="2"/>
      <c r="H29556" s="2"/>
    </row>
    <row r="29557" spans="2:8">
      <c r="B29557" s="2" t="s">
        <v>30006</v>
      </c>
      <c r="C29557" s="2">
        <v>22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30007</v>
      </c>
      <c r="C29558" s="2">
        <v>25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30008</v>
      </c>
      <c r="C29559" s="2">
        <v>26</v>
      </c>
      <c r="D29559" s="2" t="s">
        <v>467</v>
      </c>
      <c r="E29559" s="2"/>
      <c r="F29559" s="2"/>
      <c r="G29559" s="2"/>
      <c r="H29559" s="2"/>
    </row>
    <row r="29560" spans="2:8">
      <c r="B29560" s="2" t="s">
        <v>30009</v>
      </c>
      <c r="C29560" s="2">
        <v>26</v>
      </c>
      <c r="D29560" s="2" t="s">
        <v>467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467</v>
      </c>
      <c r="E29561" s="2"/>
      <c r="F29561" s="2"/>
      <c r="G29561" s="2"/>
      <c r="H29561" s="2"/>
    </row>
    <row r="29562" spans="2:8">
      <c r="B29562" s="2" t="s">
        <v>30011</v>
      </c>
      <c r="C29562" s="2">
        <v>38</v>
      </c>
      <c r="D29562" s="2" t="s">
        <v>467</v>
      </c>
      <c r="E29562" s="2"/>
      <c r="F29562" s="2"/>
      <c r="G29562" s="2"/>
      <c r="H29562" s="2"/>
    </row>
    <row r="29563" spans="2:8">
      <c r="B29563" s="2" t="s">
        <v>30012</v>
      </c>
      <c r="C29563" s="2">
        <v>41</v>
      </c>
      <c r="D29563" s="2" t="s">
        <v>467</v>
      </c>
      <c r="E29563" s="2"/>
      <c r="F29563" s="2"/>
      <c r="G29563" s="2"/>
      <c r="H29563" s="2"/>
    </row>
    <row r="29564" spans="2:8">
      <c r="B29564" s="2" t="s">
        <v>30013</v>
      </c>
      <c r="C29564" s="2">
        <v>42</v>
      </c>
      <c r="D29564" s="2" t="s">
        <v>467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18</v>
      </c>
      <c r="D29567" s="2" t="s">
        <v>467</v>
      </c>
      <c r="E29567" s="2"/>
      <c r="F29567" s="2"/>
      <c r="G29567" s="2"/>
      <c r="H29567" s="2"/>
    </row>
    <row r="29568" spans="2:8">
      <c r="B29568" s="2" t="s">
        <v>30017</v>
      </c>
      <c r="C29568" s="2">
        <v>18</v>
      </c>
      <c r="D29568" s="2" t="s">
        <v>467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467</v>
      </c>
      <c r="E29569" s="2"/>
      <c r="F29569" s="2"/>
      <c r="G29569" s="2"/>
      <c r="H29569" s="2"/>
    </row>
    <row r="29570" spans="2:8">
      <c r="B29570" s="2" t="s">
        <v>30019</v>
      </c>
      <c r="C29570" s="2">
        <v>33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30020</v>
      </c>
      <c r="C29571" s="2">
        <v>38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30024</v>
      </c>
      <c r="C29575" s="2">
        <v>35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30025</v>
      </c>
      <c r="C29576" s="2">
        <v>35</v>
      </c>
      <c r="D29576" s="2" t="s">
        <v>467</v>
      </c>
      <c r="E29576" s="2"/>
      <c r="F29576" s="2"/>
      <c r="G29576" s="2"/>
      <c r="H29576" s="2"/>
    </row>
    <row r="29577" spans="2:8">
      <c r="B29577" s="2" t="s">
        <v>30026</v>
      </c>
      <c r="C29577" s="2">
        <v>17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16</v>
      </c>
      <c r="D29581" s="2" t="s">
        <v>467</v>
      </c>
      <c r="E29581" s="2"/>
      <c r="F29581" s="2"/>
      <c r="G29581" s="2"/>
      <c r="H29581" s="2"/>
    </row>
    <row r="29582" spans="2:8">
      <c r="B29582" s="2" t="s">
        <v>30031</v>
      </c>
      <c r="C29582" s="2">
        <v>17</v>
      </c>
      <c r="D29582" s="2" t="s">
        <v>467</v>
      </c>
      <c r="E29582" s="2"/>
      <c r="F29582" s="2"/>
      <c r="G29582" s="2"/>
      <c r="H29582" s="2"/>
    </row>
    <row r="29583" spans="2:8">
      <c r="B29583" s="2" t="s">
        <v>30032</v>
      </c>
      <c r="C29583" s="2">
        <v>20</v>
      </c>
      <c r="D29583" s="2" t="s">
        <v>467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467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467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467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467</v>
      </c>
      <c r="E29587" s="2"/>
      <c r="F29587" s="2"/>
      <c r="G29587" s="2"/>
      <c r="H29587" s="2"/>
    </row>
    <row r="29588" spans="2:8">
      <c r="B29588" s="2" t="s">
        <v>30037</v>
      </c>
      <c r="C29588" s="2">
        <v>29</v>
      </c>
      <c r="D29588" s="2" t="s">
        <v>467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467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467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467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467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40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30</v>
      </c>
      <c r="D29597" s="2" t="s">
        <v>467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467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467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467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30051</v>
      </c>
      <c r="C29602" s="2">
        <v>31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30052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17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25</v>
      </c>
      <c r="D29616" s="2" t="s">
        <v>467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467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467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467</v>
      </c>
      <c r="E29619" s="2"/>
      <c r="F29619" s="2"/>
      <c r="G29619" s="2"/>
      <c r="H29619" s="2"/>
    </row>
    <row r="29620" spans="2:8">
      <c r="B29620" s="2" t="s">
        <v>30069</v>
      </c>
      <c r="C29620" s="2">
        <v>23</v>
      </c>
      <c r="D29620" s="2" t="s">
        <v>467</v>
      </c>
      <c r="E29620" s="2"/>
      <c r="F29620" s="2"/>
      <c r="G29620" s="2"/>
      <c r="H29620" s="2"/>
    </row>
    <row r="29621" spans="2:8">
      <c r="B29621" s="2" t="s">
        <v>30070</v>
      </c>
      <c r="C29621" s="2">
        <v>23</v>
      </c>
      <c r="D29621" s="2" t="s">
        <v>467</v>
      </c>
      <c r="E29621" s="2"/>
      <c r="F29621" s="2"/>
      <c r="G29621" s="2"/>
      <c r="H29621" s="2"/>
    </row>
    <row r="29622" spans="2:8">
      <c r="B29622" s="2" t="s">
        <v>30071</v>
      </c>
      <c r="C29622" s="2">
        <v>22</v>
      </c>
      <c r="D29622" s="2" t="s">
        <v>467</v>
      </c>
      <c r="E29622" s="2"/>
      <c r="F29622" s="2"/>
      <c r="G29622" s="2"/>
      <c r="H29622" s="2"/>
    </row>
    <row r="29623" spans="2:8">
      <c r="B29623" s="2" t="s">
        <v>30072</v>
      </c>
      <c r="C29623" s="2">
        <v>22</v>
      </c>
      <c r="D29623" s="2" t="s">
        <v>467</v>
      </c>
      <c r="E29623" s="2"/>
      <c r="F29623" s="2"/>
      <c r="G29623" s="2"/>
      <c r="H29623" s="2"/>
    </row>
    <row r="29624" spans="2:8">
      <c r="B29624" s="2" t="s">
        <v>30073</v>
      </c>
      <c r="C29624" s="2">
        <v>41</v>
      </c>
      <c r="D29624" s="2" t="s">
        <v>467</v>
      </c>
      <c r="E29624" s="2"/>
      <c r="F29624" s="2"/>
      <c r="G29624" s="2"/>
      <c r="H29624" s="2"/>
    </row>
    <row r="29625" spans="2:8">
      <c r="B29625" s="2" t="s">
        <v>30074</v>
      </c>
      <c r="C29625" s="2">
        <v>43</v>
      </c>
      <c r="D29625" s="2" t="s">
        <v>467</v>
      </c>
      <c r="E29625" s="2"/>
      <c r="F29625" s="2"/>
      <c r="G29625" s="2"/>
      <c r="H29625" s="2"/>
    </row>
    <row r="29626" spans="2:8">
      <c r="B29626" s="2" t="s">
        <v>30075</v>
      </c>
      <c r="C29626" s="2">
        <v>44</v>
      </c>
      <c r="D29626" s="2" t="s">
        <v>467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467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467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467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467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467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467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467</v>
      </c>
      <c r="E29633" s="2"/>
      <c r="F29633" s="2"/>
      <c r="G29633" s="2"/>
      <c r="H29633" s="2"/>
    </row>
    <row r="29634" spans="2:8">
      <c r="B29634" s="2" t="s">
        <v>30083</v>
      </c>
      <c r="C29634" s="2">
        <v>19</v>
      </c>
      <c r="D29634" s="2" t="s">
        <v>467</v>
      </c>
      <c r="E29634" s="2"/>
      <c r="F29634" s="2"/>
      <c r="G29634" s="2"/>
      <c r="H29634" s="2"/>
    </row>
    <row r="29635" spans="2:8">
      <c r="B29635" s="2" t="s">
        <v>30084</v>
      </c>
      <c r="C29635" s="2">
        <v>21</v>
      </c>
      <c r="D29635" s="2" t="s">
        <v>467</v>
      </c>
      <c r="E29635" s="2"/>
      <c r="F29635" s="2"/>
      <c r="G29635" s="2"/>
      <c r="H29635" s="2"/>
    </row>
    <row r="29636" spans="2:8">
      <c r="B29636" s="2" t="s">
        <v>30085</v>
      </c>
      <c r="C29636" s="2">
        <v>25</v>
      </c>
      <c r="D29636" s="2" t="s">
        <v>467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467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467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30089</v>
      </c>
      <c r="C29640" s="2">
        <v>22</v>
      </c>
      <c r="D29640" s="2" t="s">
        <v>467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467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467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467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467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467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467</v>
      </c>
      <c r="E29646" s="2"/>
      <c r="F29646" s="2"/>
      <c r="G29646" s="2"/>
      <c r="H29646" s="2"/>
    </row>
    <row r="29647" spans="2:8">
      <c r="B29647" s="2" t="s">
        <v>30096</v>
      </c>
      <c r="C29647" s="2">
        <v>35</v>
      </c>
      <c r="D29647" s="2" t="s">
        <v>467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467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467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467</v>
      </c>
      <c r="E29650" s="2"/>
      <c r="F29650" s="2"/>
      <c r="G29650" s="2"/>
      <c r="H29650" s="2"/>
    </row>
    <row r="29651" spans="2:8">
      <c r="B29651" s="2" t="s">
        <v>30100</v>
      </c>
      <c r="C29651" s="2">
        <v>42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21</v>
      </c>
      <c r="D29658" s="2" t="s">
        <v>467</v>
      </c>
      <c r="E29658" s="2"/>
      <c r="F29658" s="2"/>
      <c r="G29658" s="2"/>
      <c r="H29658" s="2"/>
    </row>
    <row r="29659" spans="2:8">
      <c r="B29659" s="2" t="s">
        <v>30108</v>
      </c>
      <c r="C29659" s="2">
        <v>21</v>
      </c>
      <c r="D29659" s="2" t="s">
        <v>467</v>
      </c>
      <c r="E29659" s="2"/>
      <c r="F29659" s="2"/>
      <c r="G29659" s="2"/>
      <c r="H29659" s="2"/>
    </row>
    <row r="29660" spans="2:8">
      <c r="B29660" s="2" t="s">
        <v>30109</v>
      </c>
      <c r="C29660" s="2">
        <v>26</v>
      </c>
      <c r="D29660" s="2" t="s">
        <v>467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467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467</v>
      </c>
      <c r="E29662" s="2"/>
      <c r="F29662" s="2"/>
      <c r="G29662" s="2"/>
      <c r="H29662" s="2"/>
    </row>
    <row r="29663" spans="2:8">
      <c r="B29663" s="2" t="s">
        <v>30112</v>
      </c>
      <c r="C29663" s="2">
        <v>35</v>
      </c>
      <c r="D29663" s="2" t="s">
        <v>467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467</v>
      </c>
      <c r="E29665" s="2"/>
      <c r="F29665" s="2"/>
      <c r="G29665" s="2"/>
      <c r="H29665" s="2"/>
    </row>
    <row r="29666" spans="2:8">
      <c r="B29666" s="2" t="s">
        <v>30115</v>
      </c>
      <c r="C29666" s="2">
        <v>33</v>
      </c>
      <c r="D29666" s="2" t="s">
        <v>467</v>
      </c>
      <c r="E29666" s="2"/>
      <c r="F29666" s="2"/>
      <c r="G29666" s="2"/>
      <c r="H29666" s="2"/>
    </row>
    <row r="29667" spans="2:8">
      <c r="B29667" s="2" t="s">
        <v>30116</v>
      </c>
      <c r="C29667" s="2">
        <v>34</v>
      </c>
      <c r="D29667" s="2" t="s">
        <v>467</v>
      </c>
      <c r="E29667" s="2"/>
      <c r="F29667" s="2"/>
      <c r="G29667" s="2"/>
      <c r="H29667" s="2"/>
    </row>
    <row r="29668" spans="2:8">
      <c r="B29668" s="2" t="s">
        <v>30117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28</v>
      </c>
      <c r="D29670" s="2" t="s">
        <v>467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467</v>
      </c>
      <c r="E29671" s="2"/>
      <c r="F29671" s="2"/>
      <c r="G29671" s="2"/>
      <c r="H29671" s="2"/>
    </row>
    <row r="29672" spans="2:8">
      <c r="B29672" s="2" t="s">
        <v>30121</v>
      </c>
      <c r="C29672" s="2">
        <v>29</v>
      </c>
      <c r="D29672" s="2" t="s">
        <v>467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467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467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467</v>
      </c>
      <c r="E29675" s="2"/>
      <c r="F29675" s="2"/>
      <c r="G29675" s="2"/>
      <c r="H29675" s="2"/>
    </row>
    <row r="29676" spans="2:8">
      <c r="B29676" s="2" t="s">
        <v>30125</v>
      </c>
      <c r="C29676" s="2">
        <v>25</v>
      </c>
      <c r="D29676" s="2" t="s">
        <v>467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467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467</v>
      </c>
      <c r="E29682" s="2"/>
      <c r="F29682" s="2"/>
      <c r="G29682" s="2"/>
      <c r="H29682" s="2"/>
    </row>
    <row r="29683" spans="2:8">
      <c r="B29683" s="2" t="s">
        <v>30132</v>
      </c>
      <c r="C29683" s="2">
        <v>37</v>
      </c>
      <c r="D29683" s="2" t="s">
        <v>467</v>
      </c>
      <c r="E29683" s="2"/>
      <c r="F29683" s="2"/>
      <c r="G29683" s="2"/>
      <c r="H29683" s="2"/>
    </row>
    <row r="29684" spans="2:8">
      <c r="B29684" s="2" t="s">
        <v>30133</v>
      </c>
      <c r="C29684" s="2">
        <v>39</v>
      </c>
      <c r="D29684" s="2" t="s">
        <v>467</v>
      </c>
      <c r="E29684" s="2"/>
      <c r="F29684" s="2"/>
      <c r="G29684" s="2"/>
      <c r="H29684" s="2"/>
    </row>
    <row r="29685" spans="2:8">
      <c r="B29685" s="2" t="s">
        <v>30134</v>
      </c>
      <c r="C29685" s="2">
        <v>39</v>
      </c>
      <c r="D29685" s="2" t="s">
        <v>467</v>
      </c>
      <c r="E29685" s="2"/>
      <c r="F29685" s="2"/>
      <c r="G29685" s="2"/>
      <c r="H29685" s="2"/>
    </row>
    <row r="29686" spans="2:8">
      <c r="B29686" s="2" t="s">
        <v>30135</v>
      </c>
      <c r="C29686" s="2">
        <v>38</v>
      </c>
      <c r="D29686" s="2" t="s">
        <v>467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467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467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467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467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467</v>
      </c>
      <c r="E29691" s="2"/>
      <c r="F29691" s="2"/>
      <c r="G29691" s="2"/>
      <c r="H29691" s="2"/>
    </row>
    <row r="29692" spans="2:8">
      <c r="B29692" s="2" t="s">
        <v>30141</v>
      </c>
      <c r="C29692" s="2">
        <v>31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30143</v>
      </c>
      <c r="C29694" s="2">
        <v>30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30144</v>
      </c>
      <c r="C29695" s="2">
        <v>32</v>
      </c>
      <c r="D29695" s="2" t="s">
        <v>467</v>
      </c>
      <c r="E29695" s="2"/>
      <c r="F29695" s="2"/>
      <c r="G29695" s="2"/>
      <c r="H29695" s="2"/>
    </row>
    <row r="29696" spans="2:8">
      <c r="B29696" s="2" t="s">
        <v>30145</v>
      </c>
      <c r="C29696" s="2">
        <v>31</v>
      </c>
      <c r="D29696" s="2" t="s">
        <v>467</v>
      </c>
      <c r="E29696" s="2"/>
      <c r="F29696" s="2"/>
      <c r="G29696" s="2"/>
      <c r="H29696" s="2"/>
    </row>
    <row r="29697" spans="2:8">
      <c r="B29697" s="2" t="s">
        <v>30146</v>
      </c>
      <c r="C29697" s="2">
        <v>28</v>
      </c>
      <c r="D29697" s="2" t="s">
        <v>467</v>
      </c>
      <c r="E29697" s="2"/>
      <c r="F29697" s="2"/>
      <c r="G29697" s="2"/>
      <c r="H29697" s="2"/>
    </row>
    <row r="29698" spans="2:8">
      <c r="B29698" s="2" t="s">
        <v>30147</v>
      </c>
      <c r="C29698" s="2">
        <v>17</v>
      </c>
      <c r="D29698" s="2" t="s">
        <v>467</v>
      </c>
      <c r="E29698" s="2"/>
      <c r="F29698" s="2"/>
      <c r="G29698" s="2"/>
      <c r="H29698" s="2"/>
    </row>
    <row r="29699" spans="2:8">
      <c r="B29699" s="2" t="s">
        <v>30148</v>
      </c>
      <c r="C29699" s="2">
        <v>17</v>
      </c>
      <c r="D29699" s="2" t="s">
        <v>467</v>
      </c>
      <c r="E29699" s="2"/>
      <c r="F29699" s="2"/>
      <c r="G29699" s="2"/>
      <c r="H29699" s="2"/>
    </row>
    <row r="29700" spans="2:8">
      <c r="B29700" s="2" t="s">
        <v>30149</v>
      </c>
      <c r="C29700" s="2">
        <v>19</v>
      </c>
      <c r="D29700" s="2" t="s">
        <v>467</v>
      </c>
      <c r="E29700" s="2"/>
      <c r="F29700" s="2"/>
      <c r="G29700" s="2"/>
      <c r="H29700" s="2"/>
    </row>
    <row r="29701" spans="2:8">
      <c r="B29701" s="2" t="s">
        <v>30150</v>
      </c>
      <c r="C29701" s="2">
        <v>18</v>
      </c>
      <c r="D29701" s="2" t="s">
        <v>467</v>
      </c>
      <c r="E29701" s="2"/>
      <c r="F29701" s="2"/>
      <c r="G29701" s="2"/>
      <c r="H29701" s="2"/>
    </row>
    <row r="29702" spans="2:8">
      <c r="B29702" s="2" t="s">
        <v>30151</v>
      </c>
      <c r="C29702" s="2">
        <v>24</v>
      </c>
      <c r="D29702" s="2" t="s">
        <v>467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467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467</v>
      </c>
      <c r="E29704" s="2"/>
      <c r="F29704" s="2"/>
      <c r="G29704" s="2"/>
      <c r="H29704" s="2"/>
    </row>
    <row r="29705" spans="2:8">
      <c r="B29705" s="2" t="s">
        <v>30154</v>
      </c>
      <c r="C29705" s="2">
        <v>20</v>
      </c>
      <c r="D29705" s="2" t="s">
        <v>467</v>
      </c>
      <c r="E29705" s="2"/>
      <c r="F29705" s="2"/>
      <c r="G29705" s="2"/>
      <c r="H29705" s="2"/>
    </row>
    <row r="29706" spans="2:8">
      <c r="B29706" s="2" t="s">
        <v>30155</v>
      </c>
      <c r="C29706" s="2">
        <v>17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30156</v>
      </c>
      <c r="C29707" s="2">
        <v>12</v>
      </c>
      <c r="D29707" s="2" t="s">
        <v>467</v>
      </c>
      <c r="E29707" s="2"/>
      <c r="F29707" s="2"/>
      <c r="G29707" s="2"/>
      <c r="H29707" s="2"/>
    </row>
    <row r="29708" spans="2:8">
      <c r="B29708" s="2" t="s">
        <v>30157</v>
      </c>
      <c r="C29708" s="2">
        <v>34</v>
      </c>
      <c r="D29708" s="2" t="s">
        <v>467</v>
      </c>
      <c r="E29708" s="2"/>
      <c r="F29708" s="2"/>
      <c r="G29708" s="2"/>
      <c r="H29708" s="2"/>
    </row>
    <row r="29709" spans="2:8">
      <c r="B29709" s="2" t="s">
        <v>30158</v>
      </c>
      <c r="C29709" s="2">
        <v>35</v>
      </c>
      <c r="D29709" s="2" t="s">
        <v>467</v>
      </c>
      <c r="E29709" s="2"/>
      <c r="F29709" s="2"/>
      <c r="G29709" s="2"/>
      <c r="H29709" s="2"/>
    </row>
    <row r="29710" spans="2:8">
      <c r="B29710" s="2" t="s">
        <v>30159</v>
      </c>
      <c r="C29710" s="2">
        <v>36</v>
      </c>
      <c r="D29710" s="2" t="s">
        <v>467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467</v>
      </c>
      <c r="E29711" s="2"/>
      <c r="F29711" s="2"/>
      <c r="G29711" s="2"/>
      <c r="H29711" s="2"/>
    </row>
    <row r="29712" spans="2:8">
      <c r="B29712" s="2" t="s">
        <v>30161</v>
      </c>
      <c r="C29712" s="2">
        <v>37</v>
      </c>
      <c r="D29712" s="2" t="s">
        <v>467</v>
      </c>
      <c r="E29712" s="2"/>
      <c r="F29712" s="2"/>
      <c r="G29712" s="2"/>
      <c r="H29712" s="2"/>
    </row>
    <row r="29713" spans="2:8">
      <c r="B29713" s="2" t="s">
        <v>30162</v>
      </c>
      <c r="C29713" s="2">
        <v>19</v>
      </c>
      <c r="D29713" s="2" t="s">
        <v>467</v>
      </c>
      <c r="E29713" s="2"/>
      <c r="F29713" s="2"/>
      <c r="G29713" s="2"/>
      <c r="H29713" s="2"/>
    </row>
    <row r="29714" spans="2:8">
      <c r="B29714" s="2" t="s">
        <v>30163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467</v>
      </c>
      <c r="E29715" s="2"/>
      <c r="F29715" s="2"/>
      <c r="G29715" s="2"/>
      <c r="H29715" s="2"/>
    </row>
    <row r="29716" spans="2:8">
      <c r="B29716" s="2" t="s">
        <v>30165</v>
      </c>
      <c r="C29716" s="2">
        <v>25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30167</v>
      </c>
      <c r="C29718" s="2">
        <v>28</v>
      </c>
      <c r="D29718" s="2" t="s">
        <v>467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467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467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467</v>
      </c>
      <c r="E29721" s="2"/>
      <c r="F29721" s="2"/>
      <c r="G29721" s="2"/>
      <c r="H29721" s="2"/>
    </row>
    <row r="29722" spans="2:8">
      <c r="B29722" s="2" t="s">
        <v>30171</v>
      </c>
      <c r="C29722" s="2">
        <v>34</v>
      </c>
      <c r="D29722" s="2" t="s">
        <v>467</v>
      </c>
      <c r="E29722" s="2"/>
      <c r="F29722" s="2"/>
      <c r="G29722" s="2"/>
      <c r="H29722" s="2"/>
    </row>
    <row r="29723" spans="2:8">
      <c r="B29723" s="2" t="s">
        <v>30172</v>
      </c>
      <c r="C29723" s="2">
        <v>35</v>
      </c>
      <c r="D29723" s="2" t="s">
        <v>467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467</v>
      </c>
      <c r="E29724" s="2"/>
      <c r="F29724" s="2"/>
      <c r="G29724" s="2"/>
      <c r="H29724" s="2"/>
    </row>
    <row r="29725" spans="2:8">
      <c r="B29725" s="2" t="s">
        <v>30174</v>
      </c>
      <c r="C29725" s="2">
        <v>35</v>
      </c>
      <c r="D29725" s="2" t="s">
        <v>467</v>
      </c>
      <c r="E29725" s="2"/>
      <c r="F29725" s="2"/>
      <c r="G29725" s="2"/>
      <c r="H29725" s="2"/>
    </row>
    <row r="29726" spans="2:8">
      <c r="B29726" s="2" t="s">
        <v>30175</v>
      </c>
      <c r="C29726" s="2">
        <v>36</v>
      </c>
      <c r="D29726" s="2" t="s">
        <v>467</v>
      </c>
      <c r="E29726" s="2"/>
      <c r="F29726" s="2"/>
      <c r="G29726" s="2"/>
      <c r="H29726" s="2"/>
    </row>
    <row r="29727" spans="2:8">
      <c r="B29727" s="2" t="s">
        <v>30176</v>
      </c>
      <c r="C29727" s="2">
        <v>22</v>
      </c>
      <c r="D29727" s="2" t="s">
        <v>467</v>
      </c>
      <c r="E29727" s="2"/>
      <c r="F29727" s="2"/>
      <c r="G29727" s="2"/>
      <c r="H29727" s="2"/>
    </row>
    <row r="29728" spans="2:8">
      <c r="B29728" s="2" t="s">
        <v>30177</v>
      </c>
      <c r="C29728" s="2">
        <v>22</v>
      </c>
      <c r="D29728" s="2" t="s">
        <v>467</v>
      </c>
      <c r="E29728" s="2"/>
      <c r="F29728" s="2"/>
      <c r="G29728" s="2"/>
      <c r="H29728" s="2"/>
    </row>
    <row r="29729" spans="2:8">
      <c r="B29729" s="2" t="s">
        <v>30178</v>
      </c>
      <c r="C29729" s="2">
        <v>17</v>
      </c>
      <c r="D29729" s="2" t="s">
        <v>467</v>
      </c>
      <c r="E29729" s="2"/>
      <c r="F29729" s="2"/>
      <c r="G29729" s="2"/>
      <c r="H29729" s="2"/>
    </row>
    <row r="29730" spans="2:8">
      <c r="B29730" s="2" t="s">
        <v>30179</v>
      </c>
      <c r="C29730" s="2">
        <v>18</v>
      </c>
      <c r="D29730" s="2" t="s">
        <v>467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467</v>
      </c>
      <c r="E29731" s="2"/>
      <c r="F29731" s="2"/>
      <c r="G29731" s="2"/>
      <c r="H29731" s="2"/>
    </row>
    <row r="29732" spans="2:8">
      <c r="B29732" s="2" t="s">
        <v>30181</v>
      </c>
      <c r="C29732" s="2">
        <v>16</v>
      </c>
      <c r="D29732" s="2" t="s">
        <v>467</v>
      </c>
      <c r="E29732" s="2"/>
      <c r="F29732" s="2"/>
      <c r="G29732" s="2"/>
      <c r="H29732" s="2"/>
    </row>
    <row r="29733" spans="2:8">
      <c r="B29733" s="2" t="s">
        <v>30182</v>
      </c>
      <c r="C29733" s="2">
        <v>16</v>
      </c>
      <c r="D29733" s="2" t="s">
        <v>467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467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467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467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467</v>
      </c>
      <c r="E29739" s="2"/>
      <c r="F29739" s="2"/>
      <c r="G29739" s="2"/>
      <c r="H29739" s="2"/>
    </row>
    <row r="29740" spans="2:8">
      <c r="B29740" s="2" t="s">
        <v>30189</v>
      </c>
      <c r="C29740" s="2">
        <v>27</v>
      </c>
      <c r="D29740" s="2" t="s">
        <v>467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467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467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467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467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467</v>
      </c>
      <c r="E29745" s="2"/>
      <c r="F29745" s="2"/>
      <c r="G29745" s="2"/>
      <c r="H29745" s="2"/>
    </row>
    <row r="29746" spans="2:8">
      <c r="B29746" s="2" t="s">
        <v>30195</v>
      </c>
      <c r="C29746" s="2">
        <v>47</v>
      </c>
      <c r="D29746" s="2" t="s">
        <v>467</v>
      </c>
      <c r="E29746" s="2"/>
      <c r="F29746" s="2"/>
      <c r="G29746" s="2"/>
      <c r="H29746" s="2"/>
    </row>
    <row r="29747" spans="2:8">
      <c r="B29747" s="2" t="s">
        <v>30196</v>
      </c>
      <c r="C29747" s="2">
        <v>50</v>
      </c>
      <c r="D29747" s="2" t="s">
        <v>467</v>
      </c>
      <c r="E29747" s="2"/>
      <c r="F29747" s="2"/>
      <c r="G29747" s="2"/>
      <c r="H29747" s="2"/>
    </row>
    <row r="29748" spans="2:8">
      <c r="B29748" s="2" t="s">
        <v>30197</v>
      </c>
      <c r="C29748" s="2">
        <v>49</v>
      </c>
      <c r="D29748" s="2" t="s">
        <v>467</v>
      </c>
      <c r="E29748" s="2"/>
      <c r="F29748" s="2"/>
      <c r="G29748" s="2"/>
      <c r="H29748" s="2"/>
    </row>
    <row r="29749" spans="2:8">
      <c r="B29749" s="2" t="s">
        <v>30198</v>
      </c>
      <c r="C29749" s="2">
        <v>18</v>
      </c>
      <c r="D29749" s="2" t="s">
        <v>467</v>
      </c>
      <c r="E29749" s="2"/>
      <c r="F29749" s="2"/>
      <c r="G29749" s="2"/>
      <c r="H29749" s="2"/>
    </row>
    <row r="29750" spans="2:8">
      <c r="B29750" s="2" t="s">
        <v>30199</v>
      </c>
      <c r="C29750" s="2">
        <v>36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35</v>
      </c>
      <c r="D29756" s="2" t="s">
        <v>467</v>
      </c>
      <c r="E29756" s="2"/>
      <c r="F29756" s="2"/>
      <c r="G29756" s="2"/>
      <c r="H29756" s="2"/>
    </row>
    <row r="29757" spans="2:8">
      <c r="B29757" s="2" t="s">
        <v>30206</v>
      </c>
      <c r="C29757" s="2">
        <v>37</v>
      </c>
      <c r="D29757" s="2" t="s">
        <v>467</v>
      </c>
      <c r="E29757" s="2"/>
      <c r="F29757" s="2"/>
      <c r="G29757" s="2"/>
      <c r="H29757" s="2"/>
    </row>
    <row r="29758" spans="2:8">
      <c r="B29758" s="2" t="s">
        <v>30207</v>
      </c>
      <c r="C29758" s="2">
        <v>39</v>
      </c>
      <c r="D29758" s="2" t="s">
        <v>467</v>
      </c>
      <c r="E29758" s="2"/>
      <c r="F29758" s="2"/>
      <c r="G29758" s="2"/>
      <c r="H29758" s="2"/>
    </row>
    <row r="29759" spans="2:8">
      <c r="B29759" s="2" t="s">
        <v>30208</v>
      </c>
      <c r="C29759" s="2">
        <v>41</v>
      </c>
      <c r="D29759" s="2" t="s">
        <v>467</v>
      </c>
      <c r="E29759" s="2"/>
      <c r="F29759" s="2"/>
      <c r="G29759" s="2"/>
      <c r="H29759" s="2"/>
    </row>
    <row r="29760" spans="2:8">
      <c r="B29760" s="2" t="s">
        <v>30209</v>
      </c>
      <c r="C29760" s="2">
        <v>40</v>
      </c>
      <c r="D29760" s="2" t="s">
        <v>467</v>
      </c>
      <c r="E29760" s="2"/>
      <c r="F29760" s="2"/>
      <c r="G29760" s="2"/>
      <c r="H29760" s="2"/>
    </row>
    <row r="29761" spans="2:8">
      <c r="B29761" s="2" t="s">
        <v>30210</v>
      </c>
      <c r="C29761" s="2">
        <v>37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36</v>
      </c>
      <c r="D29764" s="2" t="s">
        <v>467</v>
      </c>
      <c r="E29764" s="2"/>
      <c r="F29764" s="2"/>
      <c r="G29764" s="2"/>
      <c r="H29764" s="2"/>
    </row>
    <row r="29765" spans="2:8">
      <c r="B29765" s="2" t="s">
        <v>30214</v>
      </c>
      <c r="C29765" s="2">
        <v>38</v>
      </c>
      <c r="D29765" s="2" t="s">
        <v>467</v>
      </c>
      <c r="E29765" s="2"/>
      <c r="F29765" s="2"/>
      <c r="G29765" s="2"/>
      <c r="H29765" s="2"/>
    </row>
    <row r="29766" spans="2:8">
      <c r="B29766" s="2" t="s">
        <v>30215</v>
      </c>
      <c r="C29766" s="2">
        <v>38</v>
      </c>
      <c r="D29766" s="2" t="s">
        <v>467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467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467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467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467</v>
      </c>
      <c r="E29770" s="2"/>
      <c r="F29770" s="2"/>
      <c r="G29770" s="2"/>
      <c r="H29770" s="2"/>
    </row>
    <row r="29771" spans="2:8">
      <c r="B29771" s="2" t="s">
        <v>30220</v>
      </c>
      <c r="C29771" s="2">
        <v>25</v>
      </c>
      <c r="D29771" s="2" t="s">
        <v>467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467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467</v>
      </c>
      <c r="E29773" s="2"/>
      <c r="F29773" s="2"/>
      <c r="G29773" s="2"/>
      <c r="H29773" s="2"/>
    </row>
    <row r="29774" spans="2:8">
      <c r="B29774" s="2" t="s">
        <v>30223</v>
      </c>
      <c r="C29774" s="2">
        <v>14</v>
      </c>
      <c r="D29774" s="2" t="s">
        <v>467</v>
      </c>
      <c r="E29774" s="2"/>
      <c r="F29774" s="2"/>
      <c r="G29774" s="2"/>
      <c r="H29774" s="2"/>
    </row>
    <row r="29775" spans="2:8">
      <c r="B29775" s="2" t="s">
        <v>30224</v>
      </c>
      <c r="C29775" s="2">
        <v>16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30225</v>
      </c>
      <c r="C29776" s="2">
        <v>17</v>
      </c>
      <c r="D29776" s="2" t="s">
        <v>467</v>
      </c>
      <c r="E29776" s="2"/>
      <c r="F29776" s="2"/>
      <c r="G29776" s="2"/>
      <c r="H29776" s="2"/>
    </row>
    <row r="29777" spans="2:8">
      <c r="B29777" s="2" t="s">
        <v>30226</v>
      </c>
      <c r="C29777" s="2">
        <v>16</v>
      </c>
      <c r="D29777" s="2" t="s">
        <v>467</v>
      </c>
      <c r="E29777" s="2"/>
      <c r="F29777" s="2"/>
      <c r="G29777" s="2"/>
      <c r="H29777" s="2"/>
    </row>
    <row r="29778" spans="2:8">
      <c r="B29778" s="2" t="s">
        <v>30227</v>
      </c>
      <c r="C29778" s="2">
        <v>23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30228</v>
      </c>
      <c r="C29779" s="2">
        <v>27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467</v>
      </c>
      <c r="E29781" s="2"/>
      <c r="F29781" s="2"/>
      <c r="G29781" s="2"/>
      <c r="H29781" s="2"/>
    </row>
    <row r="29782" spans="2:8">
      <c r="B29782" s="2" t="s">
        <v>30231</v>
      </c>
      <c r="C29782" s="2">
        <v>31</v>
      </c>
      <c r="D29782" s="2" t="s">
        <v>467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467</v>
      </c>
      <c r="E29783" s="2"/>
      <c r="F29783" s="2"/>
      <c r="G29783" s="2"/>
      <c r="H29783" s="2"/>
    </row>
    <row r="29784" spans="2:8">
      <c r="B29784" s="2" t="s">
        <v>30233</v>
      </c>
      <c r="C29784" s="2">
        <v>38</v>
      </c>
      <c r="D29784" s="2" t="s">
        <v>467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467</v>
      </c>
      <c r="E29785" s="2"/>
      <c r="F29785" s="2"/>
      <c r="G29785" s="2"/>
      <c r="H29785" s="2"/>
    </row>
    <row r="29786" spans="2:8">
      <c r="B29786" s="2" t="s">
        <v>30235</v>
      </c>
      <c r="C29786" s="2">
        <v>36</v>
      </c>
      <c r="D29786" s="2" t="s">
        <v>467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467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467</v>
      </c>
      <c r="E29788" s="2"/>
      <c r="F29788" s="2"/>
      <c r="G29788" s="2"/>
      <c r="H29788" s="2"/>
    </row>
    <row r="29789" spans="2:8">
      <c r="B29789" s="2" t="s">
        <v>30238</v>
      </c>
      <c r="C29789" s="2">
        <v>17</v>
      </c>
      <c r="D29789" s="2" t="s">
        <v>467</v>
      </c>
      <c r="E29789" s="2"/>
      <c r="F29789" s="2"/>
      <c r="G29789" s="2"/>
      <c r="H29789" s="2"/>
    </row>
    <row r="29790" spans="2:8">
      <c r="B29790" s="2" t="s">
        <v>30239</v>
      </c>
      <c r="C29790" s="2">
        <v>19</v>
      </c>
      <c r="D29790" s="2" t="s">
        <v>467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467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467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467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467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467</v>
      </c>
      <c r="E29797" s="2"/>
      <c r="F29797" s="2"/>
      <c r="G29797" s="2"/>
      <c r="H29797" s="2"/>
    </row>
    <row r="29798" spans="2:8">
      <c r="B29798" s="2" t="s">
        <v>30247</v>
      </c>
      <c r="C29798" s="2">
        <v>33</v>
      </c>
      <c r="D29798" s="2" t="s">
        <v>467</v>
      </c>
      <c r="E29798" s="2"/>
      <c r="F29798" s="2"/>
      <c r="G29798" s="2"/>
      <c r="H29798" s="2"/>
    </row>
    <row r="29799" spans="2:8">
      <c r="B29799" s="2" t="s">
        <v>30248</v>
      </c>
      <c r="C29799" s="2">
        <v>36</v>
      </c>
      <c r="D29799" s="2" t="s">
        <v>467</v>
      </c>
      <c r="E29799" s="2"/>
      <c r="F29799" s="2"/>
      <c r="G29799" s="2"/>
      <c r="H29799" s="2"/>
    </row>
    <row r="29800" spans="2:8">
      <c r="B29800" s="2" t="s">
        <v>30249</v>
      </c>
      <c r="C29800" s="2">
        <v>37</v>
      </c>
      <c r="D29800" s="2" t="s">
        <v>467</v>
      </c>
      <c r="E29800" s="2"/>
      <c r="F29800" s="2"/>
      <c r="G29800" s="2"/>
      <c r="H29800" s="2"/>
    </row>
    <row r="29801" spans="2:8">
      <c r="B29801" s="2" t="s">
        <v>30250</v>
      </c>
      <c r="C29801" s="2">
        <v>37</v>
      </c>
      <c r="D29801" s="2" t="s">
        <v>467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467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467</v>
      </c>
      <c r="E29803" s="2"/>
      <c r="F29803" s="2"/>
      <c r="G29803" s="2"/>
      <c r="H29803" s="2"/>
    </row>
    <row r="29804" spans="2:8">
      <c r="B29804" s="2" t="s">
        <v>30253</v>
      </c>
      <c r="C29804" s="2">
        <v>15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467</v>
      </c>
      <c r="E29805" s="2"/>
      <c r="F29805" s="2"/>
      <c r="G29805" s="2"/>
      <c r="H29805" s="2"/>
    </row>
    <row r="29806" spans="2:8">
      <c r="B29806" s="2" t="s">
        <v>30255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467</v>
      </c>
      <c r="E29810" s="2"/>
      <c r="F29810" s="2"/>
      <c r="G29810" s="2"/>
      <c r="H29810" s="2"/>
    </row>
    <row r="29811" spans="2:8">
      <c r="B29811" s="2" t="s">
        <v>30260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21</v>
      </c>
      <c r="D29812" s="2" t="s">
        <v>467</v>
      </c>
      <c r="E29812" s="2"/>
      <c r="F29812" s="2"/>
      <c r="G29812" s="2"/>
      <c r="H29812" s="2"/>
    </row>
    <row r="29813" spans="2:8">
      <c r="B29813" s="2" t="s">
        <v>30262</v>
      </c>
      <c r="C29813" s="2">
        <v>28</v>
      </c>
      <c r="D29813" s="2" t="s">
        <v>467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467</v>
      </c>
      <c r="E29814" s="2"/>
      <c r="F29814" s="2"/>
      <c r="G29814" s="2"/>
      <c r="H29814" s="2"/>
    </row>
    <row r="29815" spans="2:8">
      <c r="B29815" s="2" t="s">
        <v>30264</v>
      </c>
      <c r="C29815" s="2">
        <v>49</v>
      </c>
      <c r="D29815" s="2" t="s">
        <v>467</v>
      </c>
      <c r="E29815" s="2"/>
      <c r="F29815" s="2"/>
      <c r="G29815" s="2"/>
      <c r="H29815" s="2"/>
    </row>
    <row r="29816" spans="2:8">
      <c r="B29816" s="2" t="s">
        <v>30265</v>
      </c>
      <c r="C29816" s="2">
        <v>54</v>
      </c>
      <c r="D29816" s="2" t="s">
        <v>467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467</v>
      </c>
      <c r="E29817" s="2"/>
      <c r="F29817" s="2"/>
      <c r="G29817" s="2"/>
      <c r="H29817" s="2"/>
    </row>
    <row r="29818" spans="2:8">
      <c r="B29818" s="2" t="s">
        <v>30267</v>
      </c>
      <c r="C29818" s="2">
        <v>32</v>
      </c>
      <c r="D29818" s="2" t="s">
        <v>467</v>
      </c>
      <c r="E29818" s="2"/>
      <c r="F29818" s="2"/>
      <c r="G29818" s="2"/>
      <c r="H29818" s="2"/>
    </row>
    <row r="29819" spans="2:8">
      <c r="B29819" s="2" t="s">
        <v>30268</v>
      </c>
      <c r="C29819" s="2">
        <v>21</v>
      </c>
      <c r="D29819" s="2" t="s">
        <v>467</v>
      </c>
      <c r="E29819" s="2"/>
      <c r="F29819" s="2"/>
      <c r="G29819" s="2"/>
      <c r="H29819" s="2"/>
    </row>
    <row r="29820" spans="2:8">
      <c r="B29820" s="2" t="s">
        <v>30269</v>
      </c>
      <c r="C29820" s="2">
        <v>24</v>
      </c>
      <c r="D29820" s="2" t="s">
        <v>467</v>
      </c>
      <c r="E29820" s="2"/>
      <c r="F29820" s="2"/>
      <c r="G29820" s="2"/>
      <c r="H29820" s="2"/>
    </row>
    <row r="29821" spans="2:8">
      <c r="B29821" s="2" t="s">
        <v>30270</v>
      </c>
      <c r="C29821" s="2">
        <v>29</v>
      </c>
      <c r="D29821" s="2" t="s">
        <v>467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467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467</v>
      </c>
      <c r="E29823" s="2"/>
      <c r="F29823" s="2"/>
      <c r="G29823" s="2"/>
      <c r="H29823" s="2"/>
    </row>
    <row r="29824" spans="2:8">
      <c r="B29824" s="2" t="s">
        <v>30273</v>
      </c>
      <c r="C29824" s="2">
        <v>15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18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30279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467</v>
      </c>
      <c r="E29837" s="2"/>
      <c r="F29837" s="2"/>
      <c r="G29837" s="2"/>
      <c r="H29837" s="2"/>
    </row>
    <row r="29838" spans="2:8">
      <c r="B29838" s="2" t="s">
        <v>30287</v>
      </c>
      <c r="C29838" s="2">
        <v>39</v>
      </c>
      <c r="D29838" s="2" t="s">
        <v>467</v>
      </c>
      <c r="E29838" s="2"/>
      <c r="F29838" s="2"/>
      <c r="G29838" s="2"/>
      <c r="H29838" s="2"/>
    </row>
    <row r="29839" spans="2:8">
      <c r="B29839" s="2" t="s">
        <v>30288</v>
      </c>
      <c r="C29839" s="2">
        <v>41</v>
      </c>
      <c r="D29839" s="2" t="s">
        <v>467</v>
      </c>
      <c r="E29839" s="2"/>
      <c r="F29839" s="2"/>
      <c r="G29839" s="2"/>
      <c r="H29839" s="2"/>
    </row>
    <row r="29840" spans="2:8">
      <c r="B29840" s="2" t="s">
        <v>30289</v>
      </c>
      <c r="C29840" s="2">
        <v>40</v>
      </c>
      <c r="D29840" s="2" t="s">
        <v>467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467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467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467</v>
      </c>
      <c r="E29843" s="2"/>
      <c r="F29843" s="2"/>
      <c r="G29843" s="2"/>
      <c r="H29843" s="2"/>
    </row>
    <row r="29844" spans="2:8">
      <c r="B29844" s="2" t="s">
        <v>30293</v>
      </c>
      <c r="C29844" s="2">
        <v>33</v>
      </c>
      <c r="D29844" s="2" t="s">
        <v>467</v>
      </c>
      <c r="E29844" s="2"/>
      <c r="F29844" s="2"/>
      <c r="G29844" s="2"/>
      <c r="H29844" s="2"/>
    </row>
    <row r="29845" spans="2:8">
      <c r="B29845" s="2" t="s">
        <v>30294</v>
      </c>
      <c r="C29845" s="2">
        <v>33</v>
      </c>
      <c r="D29845" s="2" t="s">
        <v>467</v>
      </c>
      <c r="E29845" s="2"/>
      <c r="F29845" s="2"/>
      <c r="G29845" s="2"/>
      <c r="H29845" s="2"/>
    </row>
    <row r="29846" spans="2:8">
      <c r="B29846" s="2" t="s">
        <v>30295</v>
      </c>
      <c r="C29846" s="2">
        <v>32</v>
      </c>
      <c r="D29846" s="2" t="s">
        <v>467</v>
      </c>
      <c r="E29846" s="2"/>
      <c r="F29846" s="2"/>
      <c r="G29846" s="2"/>
      <c r="H29846" s="2"/>
    </row>
    <row r="29847" spans="2:8">
      <c r="B29847" s="2" t="s">
        <v>30296</v>
      </c>
      <c r="C29847" s="2">
        <v>15</v>
      </c>
      <c r="D29847" s="2" t="s">
        <v>467</v>
      </c>
      <c r="E29847" s="2"/>
      <c r="F29847" s="2"/>
      <c r="G29847" s="2"/>
      <c r="H29847" s="2"/>
    </row>
    <row r="29848" spans="2:8">
      <c r="B29848" s="2" t="s">
        <v>30297</v>
      </c>
      <c r="C29848" s="2">
        <v>17</v>
      </c>
      <c r="D29848" s="2" t="s">
        <v>467</v>
      </c>
      <c r="E29848" s="2"/>
      <c r="F29848" s="2"/>
      <c r="G29848" s="2"/>
      <c r="H29848" s="2"/>
    </row>
    <row r="29849" spans="2:8">
      <c r="B29849" s="2" t="s">
        <v>30298</v>
      </c>
      <c r="C29849" s="2">
        <v>18</v>
      </c>
      <c r="D29849" s="2" t="s">
        <v>467</v>
      </c>
      <c r="E29849" s="2"/>
      <c r="F29849" s="2"/>
      <c r="G29849" s="2"/>
      <c r="H29849" s="2"/>
    </row>
    <row r="29850" spans="2:8">
      <c r="B29850" s="2" t="s">
        <v>30299</v>
      </c>
      <c r="C29850" s="2">
        <v>16</v>
      </c>
      <c r="D29850" s="2" t="s">
        <v>467</v>
      </c>
      <c r="E29850" s="2"/>
      <c r="F29850" s="2"/>
      <c r="G29850" s="2"/>
      <c r="H29850" s="2"/>
    </row>
    <row r="29851" spans="2:8">
      <c r="B29851" s="2" t="s">
        <v>30300</v>
      </c>
      <c r="C29851" s="2">
        <v>16</v>
      </c>
      <c r="D29851" s="2" t="s">
        <v>467</v>
      </c>
      <c r="E29851" s="2"/>
      <c r="F29851" s="2"/>
      <c r="G29851" s="2"/>
      <c r="H29851" s="2"/>
    </row>
    <row r="29852" spans="2:8">
      <c r="B29852" s="2" t="s">
        <v>30301</v>
      </c>
      <c r="C29852" s="2">
        <v>18</v>
      </c>
      <c r="D29852" s="2" t="s">
        <v>467</v>
      </c>
      <c r="E29852" s="2"/>
      <c r="F29852" s="2"/>
      <c r="G29852" s="2"/>
      <c r="H29852" s="2"/>
    </row>
    <row r="29853" spans="2:8">
      <c r="B29853" s="2" t="s">
        <v>30302</v>
      </c>
      <c r="C29853" s="2">
        <v>16</v>
      </c>
      <c r="D29853" s="2" t="s">
        <v>467</v>
      </c>
      <c r="E29853" s="2"/>
      <c r="F29853" s="2"/>
      <c r="G29853" s="2"/>
      <c r="H29853" s="2"/>
    </row>
    <row r="29854" spans="2:8">
      <c r="B29854" s="2" t="s">
        <v>30303</v>
      </c>
      <c r="C29854" s="2">
        <v>22</v>
      </c>
      <c r="D29854" s="2" t="s">
        <v>467</v>
      </c>
      <c r="E29854" s="2"/>
      <c r="F29854" s="2"/>
      <c r="G29854" s="2"/>
      <c r="H29854" s="2"/>
    </row>
    <row r="29855" spans="2:8">
      <c r="B29855" s="2" t="s">
        <v>30304</v>
      </c>
      <c r="C29855" s="2">
        <v>23</v>
      </c>
      <c r="D29855" s="2" t="s">
        <v>467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467</v>
      </c>
      <c r="E29856" s="2"/>
      <c r="F29856" s="2"/>
      <c r="G29856" s="2"/>
      <c r="H29856" s="2"/>
    </row>
    <row r="29857" spans="2:8">
      <c r="B29857" s="2" t="s">
        <v>30306</v>
      </c>
      <c r="C29857" s="2">
        <v>23</v>
      </c>
      <c r="D29857" s="2" t="s">
        <v>467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467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467</v>
      </c>
      <c r="E29859" s="2"/>
      <c r="F29859" s="2"/>
      <c r="G29859" s="2"/>
      <c r="H29859" s="2"/>
    </row>
    <row r="29860" spans="2:8">
      <c r="B29860" s="2" t="s">
        <v>30309</v>
      </c>
      <c r="C29860" s="2">
        <v>14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15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31</v>
      </c>
      <c r="D29863" s="2" t="s">
        <v>467</v>
      </c>
      <c r="E29863" s="2"/>
      <c r="F29863" s="2"/>
      <c r="G29863" s="2"/>
      <c r="H29863" s="2"/>
    </row>
    <row r="29864" spans="2:8">
      <c r="B29864" s="2" t="s">
        <v>30313</v>
      </c>
      <c r="C29864" s="2">
        <v>15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42</v>
      </c>
      <c r="D29865" s="2" t="s">
        <v>467</v>
      </c>
      <c r="E29865" s="2"/>
      <c r="F29865" s="2"/>
      <c r="G29865" s="2"/>
      <c r="H29865" s="2"/>
    </row>
    <row r="29866" spans="2:8">
      <c r="B29866" s="2" t="s">
        <v>30315</v>
      </c>
      <c r="C29866" s="2">
        <v>40</v>
      </c>
      <c r="D29866" s="2" t="s">
        <v>467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467</v>
      </c>
      <c r="E29867" s="2"/>
      <c r="F29867" s="2"/>
      <c r="G29867" s="2"/>
      <c r="H29867" s="2"/>
    </row>
    <row r="29868" spans="2:8">
      <c r="B29868" s="2" t="s">
        <v>30317</v>
      </c>
      <c r="C29868" s="2">
        <v>21</v>
      </c>
      <c r="D29868" s="2" t="s">
        <v>467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467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467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467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467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467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19</v>
      </c>
      <c r="D29884" s="2" t="s">
        <v>467</v>
      </c>
      <c r="E29884" s="2"/>
      <c r="F29884" s="2"/>
      <c r="G29884" s="2"/>
      <c r="H29884" s="2"/>
    </row>
    <row r="29885" spans="2:8">
      <c r="B29885" s="2" t="s">
        <v>30334</v>
      </c>
      <c r="C29885" s="2">
        <v>23</v>
      </c>
      <c r="D29885" s="2" t="s">
        <v>467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467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467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467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467</v>
      </c>
      <c r="E29889" s="2"/>
      <c r="F29889" s="2"/>
      <c r="G29889" s="2"/>
      <c r="H29889" s="2"/>
    </row>
    <row r="29890" spans="2:8">
      <c r="B29890" s="2" t="s">
        <v>30339</v>
      </c>
      <c r="C29890" s="2">
        <v>25</v>
      </c>
      <c r="D29890" s="2" t="s">
        <v>467</v>
      </c>
      <c r="E29890" s="2"/>
      <c r="F29890" s="2"/>
      <c r="G29890" s="2"/>
      <c r="H29890" s="2"/>
    </row>
    <row r="29891" spans="2:8">
      <c r="B29891" s="2" t="s">
        <v>30340</v>
      </c>
      <c r="C29891" s="2">
        <v>14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467</v>
      </c>
      <c r="E29892" s="2"/>
      <c r="F29892" s="2"/>
      <c r="G29892" s="2"/>
      <c r="H29892" s="2"/>
    </row>
    <row r="29893" spans="2:8">
      <c r="B29893" s="2" t="s">
        <v>30342</v>
      </c>
      <c r="C29893" s="2">
        <v>38</v>
      </c>
      <c r="D29893" s="2" t="s">
        <v>467</v>
      </c>
      <c r="E29893" s="2"/>
      <c r="F29893" s="2"/>
      <c r="G29893" s="2"/>
      <c r="H29893" s="2"/>
    </row>
    <row r="29894" spans="2:8">
      <c r="B29894" s="2" t="s">
        <v>30343</v>
      </c>
      <c r="C29894" s="2">
        <v>38</v>
      </c>
      <c r="D29894" s="2" t="s">
        <v>467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467</v>
      </c>
      <c r="E29895" s="2"/>
      <c r="F29895" s="2"/>
      <c r="G29895" s="2"/>
      <c r="H29895" s="2"/>
    </row>
    <row r="29896" spans="2:8">
      <c r="B29896" s="2" t="s">
        <v>30345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14</v>
      </c>
      <c r="D29900" s="2" t="s">
        <v>467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467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467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467</v>
      </c>
      <c r="E29904" s="2"/>
      <c r="F29904" s="2"/>
      <c r="G29904" s="2"/>
      <c r="H29904" s="2"/>
    </row>
    <row r="29905" spans="2:8">
      <c r="B29905" s="2" t="s">
        <v>30354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467</v>
      </c>
      <c r="E29907" s="2"/>
      <c r="F29907" s="2"/>
      <c r="G29907" s="2"/>
      <c r="H29907" s="2"/>
    </row>
    <row r="29908" spans="2:8">
      <c r="B29908" s="2" t="s">
        <v>30357</v>
      </c>
      <c r="C29908" s="2">
        <v>32</v>
      </c>
      <c r="D29908" s="2" t="s">
        <v>467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467</v>
      </c>
      <c r="E29909" s="2"/>
      <c r="F29909" s="2"/>
      <c r="G29909" s="2"/>
      <c r="H29909" s="2"/>
    </row>
    <row r="29910" spans="2:8">
      <c r="B29910" s="2" t="s">
        <v>30359</v>
      </c>
      <c r="C29910" s="2">
        <v>28</v>
      </c>
      <c r="D29910" s="2" t="s">
        <v>467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467</v>
      </c>
      <c r="E29911" s="2"/>
      <c r="F29911" s="2"/>
      <c r="G29911" s="2"/>
      <c r="H29911" s="2"/>
    </row>
    <row r="29912" spans="2:8">
      <c r="B29912" s="2" t="s">
        <v>30361</v>
      </c>
      <c r="C29912" s="2">
        <v>18</v>
      </c>
      <c r="D29912" s="2" t="s">
        <v>467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467</v>
      </c>
      <c r="E29913" s="2"/>
      <c r="F29913" s="2"/>
      <c r="G29913" s="2"/>
      <c r="H29913" s="2"/>
    </row>
    <row r="29914" spans="2:8">
      <c r="B29914" s="2" t="s">
        <v>30363</v>
      </c>
      <c r="C29914" s="2">
        <v>30</v>
      </c>
      <c r="D29914" s="2" t="s">
        <v>467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467</v>
      </c>
      <c r="E29915" s="2"/>
      <c r="F29915" s="2"/>
      <c r="G29915" s="2"/>
      <c r="H29915" s="2"/>
    </row>
    <row r="29916" spans="2:8">
      <c r="B29916" s="2" t="s">
        <v>30365</v>
      </c>
      <c r="C29916" s="2">
        <v>36</v>
      </c>
      <c r="D29916" s="2" t="s">
        <v>467</v>
      </c>
      <c r="E29916" s="2"/>
      <c r="F29916" s="2"/>
      <c r="G29916" s="2"/>
      <c r="H29916" s="2"/>
    </row>
    <row r="29917" spans="2:8">
      <c r="B29917" s="2" t="s">
        <v>30366</v>
      </c>
      <c r="C29917" s="2">
        <v>33</v>
      </c>
      <c r="D29917" s="2" t="s">
        <v>467</v>
      </c>
      <c r="E29917" s="2"/>
      <c r="F29917" s="2"/>
      <c r="G29917" s="2"/>
      <c r="H29917" s="2"/>
    </row>
    <row r="29918" spans="2:8">
      <c r="B29918" s="2" t="s">
        <v>30367</v>
      </c>
      <c r="C29918" s="2">
        <v>33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30368</v>
      </c>
      <c r="C29919" s="2">
        <v>35</v>
      </c>
      <c r="D29919" s="2" t="s">
        <v>467</v>
      </c>
      <c r="E29919" s="2"/>
      <c r="F29919" s="2"/>
      <c r="G29919" s="2"/>
      <c r="H29919" s="2"/>
    </row>
    <row r="29920" spans="2:8">
      <c r="B29920" s="2" t="s">
        <v>30369</v>
      </c>
      <c r="C29920" s="2">
        <v>32</v>
      </c>
      <c r="D29920" s="2" t="s">
        <v>467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467</v>
      </c>
      <c r="E29921" s="2"/>
      <c r="F29921" s="2"/>
      <c r="G29921" s="2"/>
      <c r="H29921" s="2"/>
    </row>
    <row r="29922" spans="2:8">
      <c r="B29922" s="2" t="s">
        <v>30371</v>
      </c>
      <c r="C29922" s="2">
        <v>26</v>
      </c>
      <c r="D29922" s="2" t="s">
        <v>467</v>
      </c>
      <c r="E29922" s="2"/>
      <c r="F29922" s="2"/>
      <c r="G29922" s="2"/>
      <c r="H29922" s="2"/>
    </row>
    <row r="29923" spans="2:8">
      <c r="B29923" s="2" t="s">
        <v>30372</v>
      </c>
      <c r="C29923" s="2">
        <v>29</v>
      </c>
      <c r="D29923" s="2" t="s">
        <v>467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467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467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30376</v>
      </c>
      <c r="C29927" s="2">
        <v>32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30377</v>
      </c>
      <c r="C29928" s="2">
        <v>33</v>
      </c>
      <c r="D29928" s="2" t="s">
        <v>467</v>
      </c>
      <c r="E29928" s="2"/>
      <c r="F29928" s="2"/>
      <c r="G29928" s="2"/>
      <c r="H29928" s="2"/>
    </row>
    <row r="29929" spans="2:8">
      <c r="B29929" s="2" t="s">
        <v>30378</v>
      </c>
      <c r="C29929" s="2">
        <v>18</v>
      </c>
      <c r="D29929" s="2" t="s">
        <v>467</v>
      </c>
      <c r="E29929" s="2"/>
      <c r="F29929" s="2"/>
      <c r="G29929" s="2"/>
      <c r="H29929" s="2"/>
    </row>
    <row r="29930" spans="2:8">
      <c r="B29930" s="2" t="s">
        <v>30379</v>
      </c>
      <c r="C29930" s="2">
        <v>11</v>
      </c>
      <c r="D29930" s="2" t="s">
        <v>467</v>
      </c>
      <c r="E29930" s="2"/>
      <c r="F29930" s="2"/>
      <c r="G29930" s="2"/>
      <c r="H29930" s="2"/>
    </row>
    <row r="29931" spans="2:8">
      <c r="B29931" s="2" t="s">
        <v>30380</v>
      </c>
      <c r="C29931" s="2">
        <v>12</v>
      </c>
      <c r="D29931" s="2" t="s">
        <v>467</v>
      </c>
      <c r="E29931" s="2"/>
      <c r="F29931" s="2"/>
      <c r="G29931" s="2"/>
      <c r="H29931" s="2"/>
    </row>
    <row r="29932" spans="2:8">
      <c r="B29932" s="2" t="s">
        <v>30381</v>
      </c>
      <c r="C29932" s="2">
        <v>16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30382</v>
      </c>
      <c r="C29933" s="2">
        <v>20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30383</v>
      </c>
      <c r="C29934" s="2">
        <v>22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30384</v>
      </c>
      <c r="C29935" s="2">
        <v>40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467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467</v>
      </c>
      <c r="E29939" s="2"/>
      <c r="F29939" s="2"/>
      <c r="G29939" s="2"/>
      <c r="H29939" s="2"/>
    </row>
    <row r="29940" spans="2:8">
      <c r="B29940" s="2" t="s">
        <v>30389</v>
      </c>
      <c r="C29940" s="2">
        <v>35</v>
      </c>
      <c r="D29940" s="2" t="s">
        <v>467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467</v>
      </c>
      <c r="E29941" s="2"/>
      <c r="F29941" s="2"/>
      <c r="G29941" s="2"/>
      <c r="H29941" s="2"/>
    </row>
    <row r="29942" spans="2:8">
      <c r="B29942" s="2" t="s">
        <v>30391</v>
      </c>
      <c r="C29942" s="2">
        <v>26</v>
      </c>
      <c r="D29942" s="2" t="s">
        <v>467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467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467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467</v>
      </c>
      <c r="E29945" s="2"/>
      <c r="F29945" s="2"/>
      <c r="G29945" s="2"/>
      <c r="H29945" s="2"/>
    </row>
    <row r="29946" spans="2:8">
      <c r="B29946" s="2" t="s">
        <v>30395</v>
      </c>
      <c r="C29946" s="2">
        <v>33</v>
      </c>
      <c r="D29946" s="2" t="s">
        <v>467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467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467</v>
      </c>
      <c r="E29950" s="2"/>
      <c r="F29950" s="2"/>
      <c r="G29950" s="2"/>
      <c r="H29950" s="2"/>
    </row>
    <row r="29951" spans="2:8">
      <c r="B29951" s="2" t="s">
        <v>30400</v>
      </c>
      <c r="C29951" s="2">
        <v>32</v>
      </c>
      <c r="D29951" s="2" t="s">
        <v>467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467</v>
      </c>
      <c r="E29952" s="2"/>
      <c r="F29952" s="2"/>
      <c r="G29952" s="2"/>
      <c r="H29952" s="2"/>
    </row>
    <row r="29953" spans="2:8">
      <c r="B29953" s="2" t="s">
        <v>30402</v>
      </c>
      <c r="C29953" s="2">
        <v>34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30404</v>
      </c>
      <c r="C29955" s="2">
        <v>20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30405</v>
      </c>
      <c r="C29956" s="2">
        <v>14</v>
      </c>
      <c r="D29956" s="2" t="s">
        <v>467</v>
      </c>
      <c r="E29956" s="2"/>
      <c r="F29956" s="2"/>
      <c r="G29956" s="2"/>
      <c r="H29956" s="2"/>
    </row>
    <row r="29957" spans="2:8">
      <c r="B29957" s="2" t="s">
        <v>30406</v>
      </c>
      <c r="C29957" s="2">
        <v>14</v>
      </c>
      <c r="D29957" s="2" t="s">
        <v>467</v>
      </c>
      <c r="E29957" s="2"/>
      <c r="F29957" s="2"/>
      <c r="G29957" s="2"/>
      <c r="H29957" s="2"/>
    </row>
    <row r="29958" spans="2:8">
      <c r="B29958" s="2" t="s">
        <v>30407</v>
      </c>
      <c r="C29958" s="2">
        <v>15</v>
      </c>
      <c r="D29958" s="2" t="s">
        <v>467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467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467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467</v>
      </c>
      <c r="E29961" s="2"/>
      <c r="F29961" s="2"/>
      <c r="G29961" s="2"/>
      <c r="H29961" s="2"/>
    </row>
    <row r="29962" spans="2:8">
      <c r="B29962" s="2" t="s">
        <v>30411</v>
      </c>
      <c r="C29962" s="2">
        <v>24</v>
      </c>
      <c r="D29962" s="2" t="s">
        <v>467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467</v>
      </c>
      <c r="E29963" s="2"/>
      <c r="F29963" s="2"/>
      <c r="G29963" s="2"/>
      <c r="H29963" s="2"/>
    </row>
    <row r="29964" spans="2:8">
      <c r="B29964" s="2" t="s">
        <v>30413</v>
      </c>
      <c r="C29964" s="2">
        <v>31</v>
      </c>
      <c r="D29964" s="2" t="s">
        <v>467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30416</v>
      </c>
      <c r="C29967" s="2">
        <v>29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467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467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30420</v>
      </c>
      <c r="C29971" s="2">
        <v>32</v>
      </c>
      <c r="D29971" s="2" t="s">
        <v>467</v>
      </c>
      <c r="E29971" s="2"/>
      <c r="F29971" s="2"/>
      <c r="G29971" s="2"/>
      <c r="H29971" s="2"/>
    </row>
    <row r="29972" spans="2:8">
      <c r="B29972" s="2" t="s">
        <v>30421</v>
      </c>
      <c r="C29972" s="2">
        <v>35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30422</v>
      </c>
      <c r="C29973" s="2">
        <v>40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30423</v>
      </c>
      <c r="C29974" s="2">
        <v>43</v>
      </c>
      <c r="D29974" s="2" t="s">
        <v>467</v>
      </c>
      <c r="E29974" s="2"/>
      <c r="F29974" s="2"/>
      <c r="G29974" s="2"/>
      <c r="H29974" s="2"/>
    </row>
    <row r="29975" spans="2:8">
      <c r="B29975" s="2" t="s">
        <v>30424</v>
      </c>
      <c r="C29975" s="2">
        <v>41</v>
      </c>
      <c r="D29975" s="2" t="s">
        <v>467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19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30431</v>
      </c>
      <c r="C29982" s="2">
        <v>38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30432</v>
      </c>
      <c r="C29983" s="2">
        <v>39</v>
      </c>
      <c r="D29983" s="2" t="s">
        <v>467</v>
      </c>
      <c r="E29983" s="2"/>
      <c r="F29983" s="2"/>
      <c r="G29983" s="2"/>
      <c r="H29983" s="2"/>
    </row>
    <row r="29984" spans="2:8">
      <c r="B29984" s="2" t="s">
        <v>30433</v>
      </c>
      <c r="C29984" s="2">
        <v>39</v>
      </c>
      <c r="D29984" s="2" t="s">
        <v>467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26</v>
      </c>
      <c r="D29992" s="2" t="s">
        <v>467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467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467</v>
      </c>
      <c r="E29994" s="2"/>
      <c r="F29994" s="2"/>
      <c r="G29994" s="2"/>
      <c r="H29994" s="2"/>
    </row>
    <row r="29995" spans="2:8">
      <c r="B29995" s="2" t="s">
        <v>30444</v>
      </c>
      <c r="C29995" s="2">
        <v>28</v>
      </c>
      <c r="D29995" s="2" t="s">
        <v>467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29</v>
      </c>
      <c r="D30005" s="2" t="s">
        <v>467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467</v>
      </c>
      <c r="E30006" s="2"/>
      <c r="F30006" s="2"/>
      <c r="G30006" s="2"/>
      <c r="H30006" s="2"/>
    </row>
    <row r="30007" spans="2:8">
      <c r="B30007" s="2" t="s">
        <v>30456</v>
      </c>
      <c r="C30007" s="2">
        <v>36</v>
      </c>
      <c r="D30007" s="2" t="s">
        <v>467</v>
      </c>
      <c r="E30007" s="2"/>
      <c r="F30007" s="2"/>
      <c r="G30007" s="2"/>
      <c r="H30007" s="2"/>
    </row>
    <row r="30008" spans="2:8">
      <c r="B30008" s="2" t="s">
        <v>30457</v>
      </c>
      <c r="C30008" s="2">
        <v>13</v>
      </c>
      <c r="D30008" s="2" t="s">
        <v>467</v>
      </c>
      <c r="E30008" s="2"/>
      <c r="F30008" s="2"/>
      <c r="G30008" s="2"/>
      <c r="H30008" s="2"/>
    </row>
    <row r="30009" spans="2:8">
      <c r="B30009" s="2" t="s">
        <v>30458</v>
      </c>
      <c r="C30009" s="2">
        <v>12</v>
      </c>
      <c r="D30009" s="2" t="s">
        <v>467</v>
      </c>
      <c r="E30009" s="2"/>
      <c r="F30009" s="2"/>
      <c r="G30009" s="2"/>
      <c r="H30009" s="2"/>
    </row>
    <row r="30010" spans="2:8">
      <c r="B30010" s="2" t="s">
        <v>30459</v>
      </c>
      <c r="C30010" s="2">
        <v>12</v>
      </c>
      <c r="D30010" s="2" t="s">
        <v>467</v>
      </c>
      <c r="E30010" s="2"/>
      <c r="F30010" s="2"/>
      <c r="G30010" s="2"/>
      <c r="H30010" s="2"/>
    </row>
    <row r="30011" spans="2:8">
      <c r="B30011" s="2" t="s">
        <v>30460</v>
      </c>
      <c r="C30011" s="2">
        <v>15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17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467</v>
      </c>
      <c r="E30018" s="2"/>
      <c r="F30018" s="2"/>
      <c r="G30018" s="2"/>
      <c r="H30018" s="2"/>
    </row>
    <row r="30019" spans="2:8">
      <c r="B30019" s="2" t="s">
        <v>30468</v>
      </c>
      <c r="C30019" s="2">
        <v>34</v>
      </c>
      <c r="D30019" s="2" t="s">
        <v>467</v>
      </c>
      <c r="E30019" s="2"/>
      <c r="F30019" s="2"/>
      <c r="G30019" s="2"/>
      <c r="H30019" s="2"/>
    </row>
    <row r="30020" spans="2:8">
      <c r="B30020" s="2" t="s">
        <v>30469</v>
      </c>
      <c r="C30020" s="2">
        <v>35</v>
      </c>
      <c r="D30020" s="2" t="s">
        <v>467</v>
      </c>
      <c r="E30020" s="2"/>
      <c r="F30020" s="2"/>
      <c r="G30020" s="2"/>
      <c r="H30020" s="2"/>
    </row>
    <row r="30021" spans="2:8">
      <c r="B30021" s="2" t="s">
        <v>30470</v>
      </c>
      <c r="C30021" s="2">
        <v>36</v>
      </c>
      <c r="D30021" s="2" t="s">
        <v>467</v>
      </c>
      <c r="E30021" s="2"/>
      <c r="F30021" s="2"/>
      <c r="G30021" s="2"/>
      <c r="H30021" s="2"/>
    </row>
    <row r="30022" spans="2:8">
      <c r="B30022" s="2" t="s">
        <v>30471</v>
      </c>
      <c r="C30022" s="2">
        <v>34</v>
      </c>
      <c r="D30022" s="2" t="s">
        <v>467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467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467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467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467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467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30481</v>
      </c>
      <c r="C30032" s="2">
        <v>32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30483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19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467</v>
      </c>
      <c r="E30047" s="2"/>
      <c r="F30047" s="2"/>
      <c r="G30047" s="2"/>
      <c r="H30047" s="2"/>
    </row>
    <row r="30048" spans="2:8">
      <c r="B30048" s="2" t="s">
        <v>30497</v>
      </c>
      <c r="C30048" s="2">
        <v>31</v>
      </c>
      <c r="D30048" s="2" t="s">
        <v>467</v>
      </c>
      <c r="E30048" s="2"/>
      <c r="F30048" s="2"/>
      <c r="G30048" s="2"/>
      <c r="H30048" s="2"/>
    </row>
    <row r="30049" spans="2:8">
      <c r="B30049" s="2" t="s">
        <v>30498</v>
      </c>
      <c r="C30049" s="2">
        <v>48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37</v>
      </c>
      <c r="D30051" s="2" t="s">
        <v>467</v>
      </c>
      <c r="E30051" s="2"/>
      <c r="F30051" s="2"/>
      <c r="G30051" s="2"/>
      <c r="H30051" s="2"/>
    </row>
    <row r="30052" spans="2:8">
      <c r="B30052" s="2" t="s">
        <v>30501</v>
      </c>
      <c r="C30052" s="2">
        <v>37</v>
      </c>
      <c r="D30052" s="2" t="s">
        <v>467</v>
      </c>
      <c r="E30052" s="2"/>
      <c r="F30052" s="2"/>
      <c r="G30052" s="2"/>
      <c r="H30052" s="2"/>
    </row>
    <row r="30053" spans="2:8">
      <c r="B30053" s="2" t="s">
        <v>30502</v>
      </c>
      <c r="C30053" s="2">
        <v>43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467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467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467</v>
      </c>
      <c r="E30056" s="2"/>
      <c r="F30056" s="2"/>
      <c r="G30056" s="2"/>
      <c r="H30056" s="2"/>
    </row>
    <row r="30057" spans="2:8">
      <c r="B30057" s="2" t="s">
        <v>30506</v>
      </c>
      <c r="C30057" s="2">
        <v>30</v>
      </c>
      <c r="D30057" s="2" t="s">
        <v>467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467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467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467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467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467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467</v>
      </c>
      <c r="E30065" s="2"/>
      <c r="F30065" s="2"/>
      <c r="G30065" s="2"/>
      <c r="H30065" s="2"/>
    </row>
    <row r="30066" spans="2:8">
      <c r="B30066" s="2" t="s">
        <v>30515</v>
      </c>
      <c r="C30066" s="2">
        <v>31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30516</v>
      </c>
      <c r="C30067" s="2">
        <v>33</v>
      </c>
      <c r="D30067" s="2" t="s">
        <v>467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467</v>
      </c>
      <c r="E30068" s="2"/>
      <c r="F30068" s="2"/>
      <c r="G30068" s="2"/>
      <c r="H30068" s="2"/>
    </row>
    <row r="30069" spans="2:8">
      <c r="B30069" s="2" t="s">
        <v>30518</v>
      </c>
      <c r="C30069" s="2">
        <v>26</v>
      </c>
      <c r="D30069" s="2" t="s">
        <v>467</v>
      </c>
      <c r="E30069" s="2"/>
      <c r="F30069" s="2"/>
      <c r="G30069" s="2"/>
      <c r="H30069" s="2"/>
    </row>
    <row r="30070" spans="2:8">
      <c r="B30070" s="2" t="s">
        <v>30519</v>
      </c>
      <c r="C30070" s="2">
        <v>17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12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13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30530</v>
      </c>
      <c r="C30081" s="2">
        <v>12</v>
      </c>
      <c r="D30081" s="2" t="s">
        <v>467</v>
      </c>
      <c r="E30081" s="2"/>
      <c r="F30081" s="2"/>
      <c r="G30081" s="2"/>
      <c r="H30081" s="2"/>
    </row>
    <row r="30082" spans="2:8">
      <c r="B30082" s="2" t="s">
        <v>30531</v>
      </c>
      <c r="C30082" s="2">
        <v>14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467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467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467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467</v>
      </c>
      <c r="E30092" s="2"/>
      <c r="F30092" s="2"/>
      <c r="G30092" s="2"/>
      <c r="H30092" s="2"/>
    </row>
    <row r="30093" spans="2:8">
      <c r="B30093" s="2" t="s">
        <v>30542</v>
      </c>
      <c r="C30093" s="2">
        <v>18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17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34</v>
      </c>
      <c r="D30096" s="2" t="s">
        <v>467</v>
      </c>
      <c r="E30096" s="2"/>
      <c r="F30096" s="2"/>
      <c r="G30096" s="2"/>
      <c r="H30096" s="2"/>
    </row>
    <row r="30097" spans="2:8">
      <c r="B30097" s="2" t="s">
        <v>30546</v>
      </c>
      <c r="C30097" s="2">
        <v>39</v>
      </c>
      <c r="D30097" s="2" t="s">
        <v>467</v>
      </c>
      <c r="E30097" s="2"/>
      <c r="F30097" s="2"/>
      <c r="G30097" s="2"/>
      <c r="H30097" s="2"/>
    </row>
    <row r="30098" spans="2:8">
      <c r="B30098" s="2" t="s">
        <v>30547</v>
      </c>
      <c r="C30098" s="2">
        <v>39</v>
      </c>
      <c r="D30098" s="2" t="s">
        <v>467</v>
      </c>
      <c r="E30098" s="2"/>
      <c r="F30098" s="2"/>
      <c r="G30098" s="2"/>
      <c r="H30098" s="2"/>
    </row>
    <row r="30099" spans="2:8">
      <c r="B30099" s="2" t="s">
        <v>30548</v>
      </c>
      <c r="C30099" s="2">
        <v>35</v>
      </c>
      <c r="D30099" s="2" t="s">
        <v>467</v>
      </c>
      <c r="E30099" s="2"/>
      <c r="F30099" s="2"/>
      <c r="G30099" s="2"/>
      <c r="H30099" s="2"/>
    </row>
    <row r="30100" spans="2:8">
      <c r="B30100" s="2" t="s">
        <v>30549</v>
      </c>
      <c r="C30100" s="2">
        <v>33</v>
      </c>
      <c r="D30100" s="2" t="s">
        <v>467</v>
      </c>
      <c r="E30100" s="2"/>
      <c r="F30100" s="2"/>
      <c r="G30100" s="2"/>
      <c r="H30100" s="2"/>
    </row>
    <row r="30101" spans="2:8">
      <c r="B30101" s="2" t="s">
        <v>30550</v>
      </c>
      <c r="C30101" s="2">
        <v>23</v>
      </c>
      <c r="D30101" s="2" t="s">
        <v>467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467</v>
      </c>
      <c r="E30102" s="2"/>
      <c r="F30102" s="2"/>
      <c r="G30102" s="2"/>
      <c r="H30102" s="2"/>
    </row>
    <row r="30103" spans="2:8">
      <c r="B30103" s="2" t="s">
        <v>30552</v>
      </c>
      <c r="C30103" s="2">
        <v>22</v>
      </c>
      <c r="D30103" s="2" t="s">
        <v>467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467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467</v>
      </c>
      <c r="E30109" s="2"/>
      <c r="F30109" s="2"/>
      <c r="G30109" s="2"/>
      <c r="H30109" s="2"/>
    </row>
    <row r="30110" spans="2:8">
      <c r="B30110" s="2" t="s">
        <v>30559</v>
      </c>
      <c r="C30110" s="2">
        <v>38</v>
      </c>
      <c r="D30110" s="2" t="s">
        <v>467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467</v>
      </c>
      <c r="E30113" s="2"/>
      <c r="F30113" s="2"/>
      <c r="G30113" s="2"/>
      <c r="H30113" s="2"/>
    </row>
    <row r="30114" spans="2:8">
      <c r="B30114" s="2" t="s">
        <v>30563</v>
      </c>
      <c r="C30114" s="2">
        <v>20</v>
      </c>
      <c r="D30114" s="2" t="s">
        <v>467</v>
      </c>
      <c r="E30114" s="2"/>
      <c r="F30114" s="2"/>
      <c r="G30114" s="2"/>
      <c r="H30114" s="2"/>
    </row>
    <row r="30115" spans="2:8">
      <c r="B30115" s="2" t="s">
        <v>30564</v>
      </c>
      <c r="C30115" s="2">
        <v>24</v>
      </c>
      <c r="D30115" s="2" t="s">
        <v>467</v>
      </c>
      <c r="E30115" s="2"/>
      <c r="F30115" s="2"/>
      <c r="G30115" s="2"/>
      <c r="H30115" s="2"/>
    </row>
    <row r="30116" spans="2:8">
      <c r="B30116" s="2" t="s">
        <v>30565</v>
      </c>
      <c r="C30116" s="2">
        <v>29</v>
      </c>
      <c r="D30116" s="2" t="s">
        <v>467</v>
      </c>
      <c r="E30116" s="2"/>
      <c r="F30116" s="2"/>
      <c r="G30116" s="2"/>
      <c r="H30116" s="2"/>
    </row>
    <row r="30117" spans="2:8">
      <c r="B30117" s="2" t="s">
        <v>30566</v>
      </c>
      <c r="C30117" s="2">
        <v>36</v>
      </c>
      <c r="D30117" s="2" t="s">
        <v>467</v>
      </c>
      <c r="E30117" s="2"/>
      <c r="F30117" s="2"/>
      <c r="G30117" s="2"/>
      <c r="H30117" s="2"/>
    </row>
    <row r="30118" spans="2:8">
      <c r="B30118" s="2" t="s">
        <v>30567</v>
      </c>
      <c r="C30118" s="2">
        <v>35</v>
      </c>
      <c r="D30118" s="2" t="s">
        <v>467</v>
      </c>
      <c r="E30118" s="2"/>
      <c r="F30118" s="2"/>
      <c r="G30118" s="2"/>
      <c r="H30118" s="2"/>
    </row>
    <row r="30119" spans="2:8">
      <c r="B30119" s="2" t="s">
        <v>30568</v>
      </c>
      <c r="C30119" s="2">
        <v>38</v>
      </c>
      <c r="D30119" s="2" t="s">
        <v>467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45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23</v>
      </c>
      <c r="D30123" s="2" t="s">
        <v>467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467</v>
      </c>
      <c r="E30124" s="2"/>
      <c r="F30124" s="2"/>
      <c r="G30124" s="2"/>
      <c r="H30124" s="2"/>
    </row>
    <row r="30125" spans="2:8">
      <c r="B30125" s="2" t="s">
        <v>30574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20</v>
      </c>
      <c r="D30126" s="2" t="s">
        <v>467</v>
      </c>
      <c r="E30126" s="2"/>
      <c r="F30126" s="2"/>
      <c r="G30126" s="2"/>
      <c r="H30126" s="2"/>
    </row>
    <row r="30127" spans="2:8">
      <c r="B30127" s="2" t="s">
        <v>30576</v>
      </c>
      <c r="C30127" s="2">
        <v>18</v>
      </c>
      <c r="D30127" s="2" t="s">
        <v>467</v>
      </c>
      <c r="E30127" s="2"/>
      <c r="F30127" s="2"/>
      <c r="G30127" s="2"/>
      <c r="H30127" s="2"/>
    </row>
    <row r="30128" spans="2:8">
      <c r="B30128" s="2" t="s">
        <v>30577</v>
      </c>
      <c r="C30128" s="2">
        <v>20</v>
      </c>
      <c r="D30128" s="2" t="s">
        <v>467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467</v>
      </c>
      <c r="E30129" s="2"/>
      <c r="F30129" s="2"/>
      <c r="G30129" s="2"/>
      <c r="H30129" s="2"/>
    </row>
    <row r="30130" spans="2:8">
      <c r="B30130" s="2" t="s">
        <v>30579</v>
      </c>
      <c r="C30130" s="2">
        <v>9</v>
      </c>
      <c r="D30130" s="2" t="s">
        <v>467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467</v>
      </c>
      <c r="E30131" s="2"/>
      <c r="F30131" s="2"/>
      <c r="G30131" s="2"/>
      <c r="H30131" s="2"/>
    </row>
    <row r="30132" spans="2:8">
      <c r="B30132" s="2" t="s">
        <v>30581</v>
      </c>
      <c r="C30132" s="2">
        <v>14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30582</v>
      </c>
      <c r="C30133" s="2">
        <v>8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30583</v>
      </c>
      <c r="C30134" s="2">
        <v>8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30584</v>
      </c>
      <c r="C30135" s="2">
        <v>7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15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30588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32</v>
      </c>
      <c r="D30143" s="2" t="s">
        <v>467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467</v>
      </c>
      <c r="E30144" s="2"/>
      <c r="F30144" s="2"/>
      <c r="G30144" s="2"/>
      <c r="H30144" s="2"/>
    </row>
    <row r="30145" spans="2:8">
      <c r="B30145" s="2" t="s">
        <v>30594</v>
      </c>
      <c r="C30145" s="2">
        <v>35</v>
      </c>
      <c r="D30145" s="2" t="s">
        <v>467</v>
      </c>
      <c r="E30145" s="2"/>
      <c r="F30145" s="2"/>
      <c r="G30145" s="2"/>
      <c r="H30145" s="2"/>
    </row>
    <row r="30146" spans="2:8">
      <c r="B30146" s="2" t="s">
        <v>30595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467</v>
      </c>
      <c r="E30147" s="2"/>
      <c r="F30147" s="2"/>
      <c r="G30147" s="2"/>
      <c r="H30147" s="2"/>
    </row>
    <row r="30148" spans="2:8">
      <c r="B30148" s="2" t="s">
        <v>30597</v>
      </c>
      <c r="C30148" s="2">
        <v>31</v>
      </c>
      <c r="D30148" s="2" t="s">
        <v>467</v>
      </c>
      <c r="E30148" s="2"/>
      <c r="F30148" s="2"/>
      <c r="G30148" s="2"/>
      <c r="H30148" s="2"/>
    </row>
    <row r="30149" spans="2:8">
      <c r="B30149" s="2" t="s">
        <v>30598</v>
      </c>
      <c r="C30149" s="2">
        <v>35</v>
      </c>
      <c r="D30149" s="2" t="s">
        <v>467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467</v>
      </c>
      <c r="E30150" s="2"/>
      <c r="F30150" s="2"/>
      <c r="G30150" s="2"/>
      <c r="H30150" s="2"/>
    </row>
    <row r="30151" spans="2:8">
      <c r="B30151" s="2" t="s">
        <v>30600</v>
      </c>
      <c r="C30151" s="2">
        <v>15</v>
      </c>
      <c r="D30151" s="2" t="s">
        <v>467</v>
      </c>
      <c r="E30151" s="2"/>
      <c r="F30151" s="2"/>
      <c r="G30151" s="2"/>
      <c r="H30151" s="2"/>
    </row>
    <row r="30152" spans="2:8">
      <c r="B30152" s="2" t="s">
        <v>30601</v>
      </c>
      <c r="C30152" s="2">
        <v>15</v>
      </c>
      <c r="D30152" s="2" t="s">
        <v>467</v>
      </c>
      <c r="E30152" s="2"/>
      <c r="F30152" s="2"/>
      <c r="G30152" s="2"/>
      <c r="H30152" s="2"/>
    </row>
    <row r="30153" spans="2:8">
      <c r="B30153" s="2" t="s">
        <v>30602</v>
      </c>
      <c r="C30153" s="2">
        <v>27</v>
      </c>
      <c r="D30153" s="2" t="s">
        <v>467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467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467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467</v>
      </c>
      <c r="E30156" s="2"/>
      <c r="F30156" s="2"/>
      <c r="G30156" s="2"/>
      <c r="H30156" s="2"/>
    </row>
    <row r="30157" spans="2:8">
      <c r="B30157" s="2" t="s">
        <v>30606</v>
      </c>
      <c r="C30157" s="2">
        <v>31</v>
      </c>
      <c r="D30157" s="2" t="s">
        <v>467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467</v>
      </c>
      <c r="E30158" s="2"/>
      <c r="F30158" s="2"/>
      <c r="G30158" s="2"/>
      <c r="H30158" s="2"/>
    </row>
    <row r="30159" spans="2:8">
      <c r="B30159" s="2" t="s">
        <v>30608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16</v>
      </c>
      <c r="D30161" s="2" t="s">
        <v>467</v>
      </c>
      <c r="E30161" s="2"/>
      <c r="F30161" s="2"/>
      <c r="G30161" s="2"/>
      <c r="H30161" s="2"/>
    </row>
    <row r="30162" spans="2:8">
      <c r="B30162" s="2" t="s">
        <v>30611</v>
      </c>
      <c r="C30162" s="2">
        <v>17</v>
      </c>
      <c r="D30162" s="2" t="s">
        <v>467</v>
      </c>
      <c r="E30162" s="2"/>
      <c r="F30162" s="2"/>
      <c r="G30162" s="2"/>
      <c r="H30162" s="2"/>
    </row>
    <row r="30163" spans="2:8">
      <c r="B30163" s="2" t="s">
        <v>30612</v>
      </c>
      <c r="C30163" s="2">
        <v>18</v>
      </c>
      <c r="D30163" s="2" t="s">
        <v>467</v>
      </c>
      <c r="E30163" s="2"/>
      <c r="F30163" s="2"/>
      <c r="G30163" s="2"/>
      <c r="H30163" s="2"/>
    </row>
    <row r="30164" spans="2:8">
      <c r="B30164" s="2" t="s">
        <v>30613</v>
      </c>
      <c r="C30164" s="2">
        <v>17</v>
      </c>
      <c r="D30164" s="2" t="s">
        <v>467</v>
      </c>
      <c r="E30164" s="2"/>
      <c r="F30164" s="2"/>
      <c r="G30164" s="2"/>
      <c r="H30164" s="2"/>
    </row>
    <row r="30165" spans="2:8">
      <c r="B30165" s="2" t="s">
        <v>30614</v>
      </c>
      <c r="C30165" s="2">
        <v>15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467</v>
      </c>
      <c r="E30168" s="2"/>
      <c r="F30168" s="2"/>
      <c r="G30168" s="2"/>
      <c r="H30168" s="2"/>
    </row>
    <row r="30169" spans="2:8">
      <c r="B30169" s="2" t="s">
        <v>30618</v>
      </c>
      <c r="C30169" s="2">
        <v>35</v>
      </c>
      <c r="D30169" s="2" t="s">
        <v>467</v>
      </c>
      <c r="E30169" s="2"/>
      <c r="F30169" s="2"/>
      <c r="G30169" s="2"/>
      <c r="H30169" s="2"/>
    </row>
    <row r="30170" spans="2:8">
      <c r="B30170" s="2" t="s">
        <v>30619</v>
      </c>
      <c r="C30170" s="2">
        <v>22</v>
      </c>
      <c r="D30170" s="2" t="s">
        <v>467</v>
      </c>
      <c r="E30170" s="2"/>
      <c r="F30170" s="2"/>
      <c r="G30170" s="2"/>
      <c r="H30170" s="2"/>
    </row>
    <row r="30171" spans="2:8">
      <c r="B30171" s="2" t="s">
        <v>30620</v>
      </c>
      <c r="C30171" s="2">
        <v>22</v>
      </c>
      <c r="D30171" s="2" t="s">
        <v>467</v>
      </c>
      <c r="E30171" s="2"/>
      <c r="F30171" s="2"/>
      <c r="G30171" s="2"/>
      <c r="H30171" s="2"/>
    </row>
    <row r="30172" spans="2:8">
      <c r="B30172" s="2" t="s">
        <v>30621</v>
      </c>
      <c r="C30172" s="2">
        <v>21</v>
      </c>
      <c r="D30172" s="2" t="s">
        <v>467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467</v>
      </c>
      <c r="E30173" s="2"/>
      <c r="F30173" s="2"/>
      <c r="G30173" s="2"/>
      <c r="H30173" s="2"/>
    </row>
    <row r="30174" spans="2:8">
      <c r="B30174" s="2" t="s">
        <v>30623</v>
      </c>
      <c r="C30174" s="2">
        <v>20</v>
      </c>
      <c r="D30174" s="2" t="s">
        <v>467</v>
      </c>
      <c r="E30174" s="2"/>
      <c r="F30174" s="2"/>
      <c r="G30174" s="2"/>
      <c r="H30174" s="2"/>
    </row>
    <row r="30175" spans="2:8">
      <c r="B30175" s="2" t="s">
        <v>30624</v>
      </c>
      <c r="C30175" s="2">
        <v>20</v>
      </c>
      <c r="D30175" s="2" t="s">
        <v>467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467</v>
      </c>
      <c r="E30177" s="2"/>
      <c r="F30177" s="2"/>
      <c r="G30177" s="2"/>
      <c r="H30177" s="2"/>
    </row>
    <row r="30178" spans="2:8">
      <c r="B30178" s="2" t="s">
        <v>30627</v>
      </c>
      <c r="C30178" s="2">
        <v>29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30628</v>
      </c>
      <c r="C30179" s="2">
        <v>30</v>
      </c>
      <c r="D30179" s="2" t="s">
        <v>467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467</v>
      </c>
      <c r="E30182" s="2"/>
      <c r="F30182" s="2"/>
      <c r="G30182" s="2"/>
      <c r="H30182" s="2"/>
    </row>
    <row r="30183" spans="2:8">
      <c r="B30183" s="2" t="s">
        <v>30632</v>
      </c>
      <c r="C30183" s="2">
        <v>23</v>
      </c>
      <c r="D30183" s="2" t="s">
        <v>467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467</v>
      </c>
      <c r="E30184" s="2"/>
      <c r="F30184" s="2"/>
      <c r="G30184" s="2"/>
      <c r="H30184" s="2"/>
    </row>
    <row r="30185" spans="2:8">
      <c r="B30185" s="2" t="s">
        <v>30634</v>
      </c>
      <c r="C30185" s="2">
        <v>24</v>
      </c>
      <c r="D30185" s="2" t="s">
        <v>467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467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467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467</v>
      </c>
      <c r="E30188" s="2"/>
      <c r="F30188" s="2"/>
      <c r="G30188" s="2"/>
      <c r="H30188" s="2"/>
    </row>
    <row r="30189" spans="2:8">
      <c r="B30189" s="2" t="s">
        <v>30638</v>
      </c>
      <c r="C30189" s="2">
        <v>24</v>
      </c>
      <c r="D30189" s="2" t="s">
        <v>467</v>
      </c>
      <c r="E30189" s="2"/>
      <c r="F30189" s="2"/>
      <c r="G30189" s="2"/>
      <c r="H30189" s="2"/>
    </row>
    <row r="30190" spans="2:8">
      <c r="B30190" s="2" t="s">
        <v>30639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19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467</v>
      </c>
      <c r="E30199" s="2"/>
      <c r="F30199" s="2"/>
      <c r="G30199" s="2"/>
      <c r="H30199" s="2"/>
    </row>
    <row r="30200" spans="2:8">
      <c r="B30200" s="2" t="s">
        <v>30649</v>
      </c>
      <c r="C30200" s="2">
        <v>23</v>
      </c>
      <c r="D30200" s="2" t="s">
        <v>467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467</v>
      </c>
      <c r="E30201" s="2"/>
      <c r="F30201" s="2"/>
      <c r="G30201" s="2"/>
      <c r="H30201" s="2"/>
    </row>
    <row r="30202" spans="2:8">
      <c r="B30202" s="2" t="s">
        <v>30651</v>
      </c>
      <c r="C30202" s="2">
        <v>39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34</v>
      </c>
      <c r="D30210" s="2" t="s">
        <v>467</v>
      </c>
      <c r="E30210" s="2"/>
      <c r="F30210" s="2"/>
      <c r="G30210" s="2"/>
      <c r="H30210" s="2"/>
    </row>
    <row r="30211" spans="2:8">
      <c r="B30211" s="2" t="s">
        <v>30660</v>
      </c>
      <c r="C30211" s="2">
        <v>40</v>
      </c>
      <c r="D30211" s="2" t="s">
        <v>467</v>
      </c>
      <c r="E30211" s="2"/>
      <c r="F30211" s="2"/>
      <c r="G30211" s="2"/>
      <c r="H30211" s="2"/>
    </row>
    <row r="30212" spans="2:8">
      <c r="B30212" s="2" t="s">
        <v>30661</v>
      </c>
      <c r="C30212" s="2">
        <v>10</v>
      </c>
      <c r="D30212" s="2" t="s">
        <v>467</v>
      </c>
      <c r="E30212" s="2"/>
      <c r="F30212" s="2"/>
      <c r="G30212" s="2"/>
      <c r="H30212" s="2"/>
    </row>
    <row r="30213" spans="2:8">
      <c r="B30213" s="2" t="s">
        <v>30662</v>
      </c>
      <c r="C30213" s="2">
        <v>10</v>
      </c>
      <c r="D30213" s="2" t="s">
        <v>467</v>
      </c>
      <c r="E30213" s="2"/>
      <c r="F30213" s="2"/>
      <c r="G30213" s="2"/>
      <c r="H30213" s="2"/>
    </row>
    <row r="30214" spans="2:8">
      <c r="B30214" s="2" t="s">
        <v>30663</v>
      </c>
      <c r="C30214" s="2">
        <v>10</v>
      </c>
      <c r="D30214" s="2" t="s">
        <v>467</v>
      </c>
      <c r="E30214" s="2"/>
      <c r="F30214" s="2"/>
      <c r="G30214" s="2"/>
      <c r="H30214" s="2"/>
    </row>
    <row r="30215" spans="2:8">
      <c r="B30215" s="2" t="s">
        <v>30664</v>
      </c>
      <c r="C30215" s="2">
        <v>10</v>
      </c>
      <c r="D30215" s="2" t="s">
        <v>467</v>
      </c>
      <c r="E30215" s="2"/>
      <c r="F30215" s="2"/>
      <c r="G30215" s="2"/>
      <c r="H30215" s="2"/>
    </row>
    <row r="30216" spans="2:8">
      <c r="B30216" s="2" t="s">
        <v>30665</v>
      </c>
      <c r="C30216" s="2">
        <v>16</v>
      </c>
      <c r="D30216" s="2" t="s">
        <v>467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467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467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467</v>
      </c>
      <c r="E30226" s="2"/>
      <c r="F30226" s="2"/>
      <c r="G30226" s="2"/>
      <c r="H30226" s="2"/>
    </row>
    <row r="30227" spans="2:8">
      <c r="B30227" s="2" t="s">
        <v>30676</v>
      </c>
      <c r="C30227" s="2">
        <v>33</v>
      </c>
      <c r="D30227" s="2" t="s">
        <v>467</v>
      </c>
      <c r="E30227" s="2"/>
      <c r="F30227" s="2"/>
      <c r="G30227" s="2"/>
      <c r="H30227" s="2"/>
    </row>
    <row r="30228" spans="2:8">
      <c r="B30228" s="2" t="s">
        <v>30677</v>
      </c>
      <c r="C30228" s="2">
        <v>24</v>
      </c>
      <c r="D30228" s="2" t="s">
        <v>467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467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467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467</v>
      </c>
      <c r="E30231" s="2"/>
      <c r="F30231" s="2"/>
      <c r="G30231" s="2"/>
      <c r="H30231" s="2"/>
    </row>
    <row r="30232" spans="2:8">
      <c r="B30232" s="2" t="s">
        <v>30681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14</v>
      </c>
      <c r="D30238" s="2" t="s">
        <v>467</v>
      </c>
      <c r="E30238" s="2"/>
      <c r="F30238" s="2"/>
      <c r="G30238" s="2"/>
      <c r="H30238" s="2"/>
    </row>
    <row r="30239" spans="2:8">
      <c r="B30239" s="2" t="s">
        <v>30688</v>
      </c>
      <c r="C30239" s="2">
        <v>15</v>
      </c>
      <c r="D30239" s="2" t="s">
        <v>467</v>
      </c>
      <c r="E30239" s="2"/>
      <c r="F30239" s="2"/>
      <c r="G30239" s="2"/>
      <c r="H30239" s="2"/>
    </row>
    <row r="30240" spans="2:8">
      <c r="B30240" s="2" t="s">
        <v>30689</v>
      </c>
      <c r="C30240" s="2">
        <v>15</v>
      </c>
      <c r="D30240" s="2" t="s">
        <v>467</v>
      </c>
      <c r="E30240" s="2"/>
      <c r="F30240" s="2"/>
      <c r="G30240" s="2"/>
      <c r="H30240" s="2"/>
    </row>
    <row r="30241" spans="2:8">
      <c r="B30241" s="2" t="s">
        <v>30690</v>
      </c>
      <c r="C30241" s="2">
        <v>15</v>
      </c>
      <c r="D30241" s="2" t="s">
        <v>467</v>
      </c>
      <c r="E30241" s="2"/>
      <c r="F30241" s="2"/>
      <c r="G30241" s="2"/>
      <c r="H30241" s="2"/>
    </row>
    <row r="30242" spans="2:8">
      <c r="B30242" s="2" t="s">
        <v>30691</v>
      </c>
      <c r="C30242" s="2">
        <v>16</v>
      </c>
      <c r="D30242" s="2" t="s">
        <v>467</v>
      </c>
      <c r="E30242" s="2"/>
      <c r="F30242" s="2"/>
      <c r="G30242" s="2"/>
      <c r="H30242" s="2"/>
    </row>
    <row r="30243" spans="2:8">
      <c r="B30243" s="2" t="s">
        <v>30692</v>
      </c>
      <c r="C30243" s="2">
        <v>15</v>
      </c>
      <c r="D30243" s="2" t="s">
        <v>467</v>
      </c>
      <c r="E30243" s="2"/>
      <c r="F30243" s="2"/>
      <c r="G30243" s="2"/>
      <c r="H30243" s="2"/>
    </row>
    <row r="30244" spans="2:8">
      <c r="B30244" s="2" t="s">
        <v>30693</v>
      </c>
      <c r="C30244" s="2">
        <v>16</v>
      </c>
      <c r="D30244" s="2" t="s">
        <v>467</v>
      </c>
      <c r="E30244" s="2"/>
      <c r="F30244" s="2"/>
      <c r="G30244" s="2"/>
      <c r="H30244" s="2"/>
    </row>
    <row r="30245" spans="2:8">
      <c r="B30245" s="2" t="s">
        <v>30694</v>
      </c>
      <c r="C30245" s="2">
        <v>13</v>
      </c>
      <c r="D30245" s="2" t="s">
        <v>467</v>
      </c>
      <c r="E30245" s="2"/>
      <c r="F30245" s="2"/>
      <c r="G30245" s="2"/>
      <c r="H30245" s="2"/>
    </row>
    <row r="30246" spans="2:8">
      <c r="B30246" s="2" t="s">
        <v>30695</v>
      </c>
      <c r="C30246" s="2">
        <v>15</v>
      </c>
      <c r="D30246" s="2" t="s">
        <v>467</v>
      </c>
      <c r="E30246" s="2"/>
      <c r="F30246" s="2"/>
      <c r="G30246" s="2"/>
      <c r="H30246" s="2"/>
    </row>
    <row r="30247" spans="2:8">
      <c r="B30247" s="2" t="s">
        <v>30696</v>
      </c>
      <c r="C30247" s="2">
        <v>17</v>
      </c>
      <c r="D30247" s="2" t="s">
        <v>467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30704</v>
      </c>
      <c r="C30255" s="2">
        <v>33</v>
      </c>
      <c r="D30255" s="2" t="s">
        <v>467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467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467</v>
      </c>
      <c r="E30257" s="2"/>
      <c r="F30257" s="2"/>
      <c r="G30257" s="2"/>
      <c r="H30257" s="2"/>
    </row>
    <row r="30258" spans="2:8">
      <c r="B30258" s="2" t="s">
        <v>30707</v>
      </c>
      <c r="C30258" s="2">
        <v>13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467</v>
      </c>
      <c r="E30259" s="2"/>
      <c r="F30259" s="2"/>
      <c r="G30259" s="2"/>
      <c r="H30259" s="2"/>
    </row>
    <row r="30260" spans="2:8">
      <c r="B30260" s="2" t="s">
        <v>30709</v>
      </c>
      <c r="C30260" s="2">
        <v>32</v>
      </c>
      <c r="D30260" s="2" t="s">
        <v>467</v>
      </c>
      <c r="E30260" s="2"/>
      <c r="F30260" s="2"/>
      <c r="G30260" s="2"/>
      <c r="H30260" s="2"/>
    </row>
    <row r="30261" spans="2:8">
      <c r="B30261" s="2" t="s">
        <v>30710</v>
      </c>
      <c r="C30261" s="2">
        <v>40</v>
      </c>
      <c r="D30261" s="2" t="s">
        <v>467</v>
      </c>
      <c r="E30261" s="2"/>
      <c r="F30261" s="2"/>
      <c r="G30261" s="2"/>
      <c r="H30261" s="2"/>
    </row>
    <row r="30262" spans="2:8">
      <c r="B30262" s="2" t="s">
        <v>30711</v>
      </c>
      <c r="C30262" s="2">
        <v>41</v>
      </c>
      <c r="D30262" s="2" t="s">
        <v>467</v>
      </c>
      <c r="E30262" s="2"/>
      <c r="F30262" s="2"/>
      <c r="G30262" s="2"/>
      <c r="H30262" s="2"/>
    </row>
    <row r="30263" spans="2:8">
      <c r="B30263" s="2" t="s">
        <v>30712</v>
      </c>
      <c r="C30263" s="2">
        <v>29</v>
      </c>
      <c r="D30263" s="2" t="s">
        <v>467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467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467</v>
      </c>
      <c r="E30265" s="2"/>
      <c r="F30265" s="2"/>
      <c r="G30265" s="2"/>
      <c r="H30265" s="2"/>
    </row>
    <row r="30266" spans="2:8">
      <c r="B30266" s="2" t="s">
        <v>30715</v>
      </c>
      <c r="C30266" s="2">
        <v>36</v>
      </c>
      <c r="D30266" s="2" t="s">
        <v>467</v>
      </c>
      <c r="E30266" s="2"/>
      <c r="F30266" s="2"/>
      <c r="G30266" s="2"/>
      <c r="H30266" s="2"/>
    </row>
    <row r="30267" spans="2:8">
      <c r="B30267" s="2" t="s">
        <v>30716</v>
      </c>
      <c r="C30267" s="2">
        <v>34</v>
      </c>
      <c r="D30267" s="2" t="s">
        <v>467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21</v>
      </c>
      <c r="D30272" s="2" t="s">
        <v>467</v>
      </c>
      <c r="E30272" s="2"/>
      <c r="F30272" s="2"/>
      <c r="G30272" s="2"/>
      <c r="H30272" s="2"/>
    </row>
    <row r="30273" spans="2:8">
      <c r="B30273" s="2" t="s">
        <v>30722</v>
      </c>
      <c r="C30273" s="2">
        <v>26</v>
      </c>
      <c r="D30273" s="2" t="s">
        <v>467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467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467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467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467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467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467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467</v>
      </c>
      <c r="E30286" s="2"/>
      <c r="F30286" s="2"/>
      <c r="G30286" s="2"/>
      <c r="H30286" s="2"/>
    </row>
    <row r="30287" spans="2:8">
      <c r="B30287" s="2" t="s">
        <v>30736</v>
      </c>
      <c r="C30287" s="2">
        <v>25</v>
      </c>
      <c r="D30287" s="2" t="s">
        <v>467</v>
      </c>
      <c r="E30287" s="2"/>
      <c r="F30287" s="2"/>
      <c r="G30287" s="2"/>
      <c r="H30287" s="2"/>
    </row>
    <row r="30288" spans="2:8">
      <c r="B30288" s="2" t="s">
        <v>30737</v>
      </c>
      <c r="C30288" s="2">
        <v>25</v>
      </c>
      <c r="D30288" s="2" t="s">
        <v>467</v>
      </c>
      <c r="E30288" s="2"/>
      <c r="F30288" s="2"/>
      <c r="G30288" s="2"/>
      <c r="H30288" s="2"/>
    </row>
    <row r="30289" spans="2:8">
      <c r="B30289" s="2" t="s">
        <v>30738</v>
      </c>
      <c r="C30289" s="2">
        <v>23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30739</v>
      </c>
      <c r="C30290" s="2">
        <v>23</v>
      </c>
      <c r="D30290" s="2" t="s">
        <v>467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467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467</v>
      </c>
      <c r="E30292" s="2"/>
      <c r="F30292" s="2"/>
      <c r="G30292" s="2"/>
      <c r="H30292" s="2"/>
    </row>
    <row r="30293" spans="2:8">
      <c r="B30293" s="2" t="s">
        <v>30742</v>
      </c>
      <c r="C30293" s="2">
        <v>16</v>
      </c>
      <c r="D30293" s="2" t="s">
        <v>467</v>
      </c>
      <c r="E30293" s="2"/>
      <c r="F30293" s="2"/>
      <c r="G30293" s="2"/>
      <c r="H30293" s="2"/>
    </row>
    <row r="30294" spans="2:8">
      <c r="B30294" s="2" t="s">
        <v>30743</v>
      </c>
      <c r="C30294" s="2">
        <v>16</v>
      </c>
      <c r="D30294" s="2" t="s">
        <v>467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467</v>
      </c>
      <c r="E30295" s="2"/>
      <c r="F30295" s="2"/>
      <c r="G30295" s="2"/>
      <c r="H30295" s="2"/>
    </row>
    <row r="30296" spans="2:8">
      <c r="B30296" s="2" t="s">
        <v>30745</v>
      </c>
      <c r="C30296" s="2">
        <v>40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44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23</v>
      </c>
      <c r="D30300" s="2" t="s">
        <v>467</v>
      </c>
      <c r="E30300" s="2"/>
      <c r="F30300" s="2"/>
      <c r="G30300" s="2"/>
      <c r="H30300" s="2"/>
    </row>
    <row r="30301" spans="2:8">
      <c r="B30301" s="2" t="s">
        <v>30750</v>
      </c>
      <c r="C30301" s="2">
        <v>22</v>
      </c>
      <c r="D30301" s="2" t="s">
        <v>467</v>
      </c>
      <c r="E30301" s="2"/>
      <c r="F30301" s="2"/>
      <c r="G30301" s="2"/>
      <c r="H30301" s="2"/>
    </row>
    <row r="30302" spans="2:8">
      <c r="B30302" s="2" t="s">
        <v>30751</v>
      </c>
      <c r="C30302" s="2">
        <v>24</v>
      </c>
      <c r="D30302" s="2" t="s">
        <v>467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467</v>
      </c>
      <c r="E30303" s="2"/>
      <c r="F30303" s="2"/>
      <c r="G30303" s="2"/>
      <c r="H30303" s="2"/>
    </row>
    <row r="30304" spans="2:8">
      <c r="B30304" s="2" t="s">
        <v>30753</v>
      </c>
      <c r="C30304" s="2">
        <v>14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467</v>
      </c>
      <c r="E30305" s="2"/>
      <c r="F30305" s="2"/>
      <c r="G30305" s="2"/>
      <c r="H30305" s="2"/>
    </row>
    <row r="30306" spans="2:8">
      <c r="B30306" s="2" t="s">
        <v>30755</v>
      </c>
      <c r="C30306" s="2">
        <v>21</v>
      </c>
      <c r="D30306" s="2" t="s">
        <v>467</v>
      </c>
      <c r="E30306" s="2"/>
      <c r="F30306" s="2"/>
      <c r="G30306" s="2"/>
      <c r="H30306" s="2"/>
    </row>
    <row r="30307" spans="2:8">
      <c r="B30307" s="2" t="s">
        <v>30756</v>
      </c>
      <c r="C30307" s="2">
        <v>20</v>
      </c>
      <c r="D30307" s="2" t="s">
        <v>467</v>
      </c>
      <c r="E30307" s="2"/>
      <c r="F30307" s="2"/>
      <c r="G30307" s="2"/>
      <c r="H30307" s="2"/>
    </row>
    <row r="30308" spans="2:8">
      <c r="B30308" s="2" t="s">
        <v>30757</v>
      </c>
      <c r="C30308" s="2">
        <v>19</v>
      </c>
      <c r="D30308" s="2" t="s">
        <v>467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467</v>
      </c>
      <c r="E30309" s="2"/>
      <c r="F30309" s="2"/>
      <c r="G30309" s="2"/>
      <c r="H30309" s="2"/>
    </row>
    <row r="30310" spans="2:8">
      <c r="B30310" s="2" t="s">
        <v>30759</v>
      </c>
      <c r="C30310" s="2">
        <v>25</v>
      </c>
      <c r="D30310" s="2" t="s">
        <v>467</v>
      </c>
      <c r="E30310" s="2"/>
      <c r="F30310" s="2"/>
      <c r="G30310" s="2"/>
      <c r="H30310" s="2"/>
    </row>
    <row r="30311" spans="2:8">
      <c r="B30311" s="2" t="s">
        <v>30760</v>
      </c>
      <c r="C30311" s="2">
        <v>6</v>
      </c>
      <c r="D30311" s="2" t="s">
        <v>467</v>
      </c>
      <c r="E30311" s="2"/>
      <c r="F30311" s="2"/>
      <c r="G30311" s="2"/>
      <c r="H30311" s="2"/>
    </row>
    <row r="30312" spans="2:8">
      <c r="B30312" s="2" t="s">
        <v>30761</v>
      </c>
      <c r="C30312" s="2">
        <v>5</v>
      </c>
      <c r="D30312" s="2" t="s">
        <v>467</v>
      </c>
      <c r="E30312" s="2"/>
      <c r="F30312" s="2"/>
      <c r="G30312" s="2"/>
      <c r="H30312" s="2"/>
    </row>
    <row r="30313" spans="2:8">
      <c r="B30313" s="2" t="s">
        <v>30762</v>
      </c>
      <c r="C30313" s="2">
        <v>6</v>
      </c>
      <c r="D30313" s="2" t="s">
        <v>467</v>
      </c>
      <c r="E30313" s="2"/>
      <c r="F30313" s="2"/>
      <c r="G30313" s="2"/>
      <c r="H30313" s="2"/>
    </row>
    <row r="30314" spans="2:8">
      <c r="B30314" s="2" t="s">
        <v>30763</v>
      </c>
      <c r="C30314" s="2">
        <v>20</v>
      </c>
      <c r="D30314" s="2" t="s">
        <v>467</v>
      </c>
      <c r="E30314" s="2"/>
      <c r="F30314" s="2"/>
      <c r="G30314" s="2"/>
      <c r="H30314" s="2"/>
    </row>
    <row r="30315" spans="2:8">
      <c r="B30315" s="2" t="s">
        <v>30764</v>
      </c>
      <c r="C30315" s="2">
        <v>21</v>
      </c>
      <c r="D30315" s="2" t="s">
        <v>467</v>
      </c>
      <c r="E30315" s="2"/>
      <c r="F30315" s="2"/>
      <c r="G30315" s="2"/>
      <c r="H30315" s="2"/>
    </row>
    <row r="30316" spans="2:8">
      <c r="B30316" s="2" t="s">
        <v>30765</v>
      </c>
      <c r="C30316" s="2">
        <v>29</v>
      </c>
      <c r="D30316" s="2" t="s">
        <v>467</v>
      </c>
      <c r="E30316" s="2"/>
      <c r="F30316" s="2"/>
      <c r="G30316" s="2"/>
      <c r="H30316" s="2"/>
    </row>
    <row r="30317" spans="2:8">
      <c r="B30317" s="2" t="s">
        <v>30766</v>
      </c>
      <c r="C30317" s="2">
        <v>25</v>
      </c>
      <c r="D30317" s="2" t="s">
        <v>467</v>
      </c>
      <c r="E30317" s="2"/>
      <c r="F30317" s="2"/>
      <c r="G30317" s="2"/>
      <c r="H30317" s="2"/>
    </row>
    <row r="30318" spans="2:8">
      <c r="B30318" s="2" t="s">
        <v>30767</v>
      </c>
      <c r="C30318" s="2">
        <v>26</v>
      </c>
      <c r="D30318" s="2" t="s">
        <v>467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467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467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467</v>
      </c>
      <c r="E30321" s="2"/>
      <c r="F30321" s="2"/>
      <c r="G30321" s="2"/>
      <c r="H30321" s="2"/>
    </row>
    <row r="30322" spans="2:8">
      <c r="B30322" s="2" t="s">
        <v>30771</v>
      </c>
      <c r="C30322" s="2">
        <v>32</v>
      </c>
      <c r="D30322" s="2" t="s">
        <v>467</v>
      </c>
      <c r="E30322" s="2"/>
      <c r="F30322" s="2"/>
      <c r="G30322" s="2"/>
      <c r="H30322" s="2"/>
    </row>
    <row r="30323" spans="2:8">
      <c r="B30323" s="2" t="s">
        <v>30772</v>
      </c>
      <c r="C30323" s="2">
        <v>32</v>
      </c>
      <c r="D30323" s="2" t="s">
        <v>467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467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467</v>
      </c>
      <c r="E30325" s="2"/>
      <c r="F30325" s="2"/>
      <c r="G30325" s="2"/>
      <c r="H30325" s="2"/>
    </row>
    <row r="30326" spans="2:8">
      <c r="B30326" s="2" t="s">
        <v>30775</v>
      </c>
      <c r="C30326" s="2">
        <v>31</v>
      </c>
      <c r="D30326" s="2" t="s">
        <v>467</v>
      </c>
      <c r="E30326" s="2"/>
      <c r="F30326" s="2"/>
      <c r="G30326" s="2"/>
      <c r="H30326" s="2"/>
    </row>
    <row r="30327" spans="2:8">
      <c r="B30327" s="2" t="s">
        <v>30776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30779</v>
      </c>
      <c r="C30330" s="2">
        <v>35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30780</v>
      </c>
      <c r="C30331" s="2">
        <v>35</v>
      </c>
      <c r="D30331" s="2" t="s">
        <v>467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467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467</v>
      </c>
      <c r="E30333" s="2"/>
      <c r="F30333" s="2"/>
      <c r="G30333" s="2"/>
      <c r="H30333" s="2"/>
    </row>
    <row r="30334" spans="2:8">
      <c r="B30334" s="2" t="s">
        <v>30783</v>
      </c>
      <c r="C30334" s="2">
        <v>23</v>
      </c>
      <c r="D30334" s="2" t="s">
        <v>467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467</v>
      </c>
      <c r="E30335" s="2"/>
      <c r="F30335" s="2"/>
      <c r="G30335" s="2"/>
      <c r="H30335" s="2"/>
    </row>
    <row r="30336" spans="2:8">
      <c r="B30336" s="2" t="s">
        <v>30785</v>
      </c>
      <c r="C30336" s="2">
        <v>27</v>
      </c>
      <c r="D30336" s="2" t="s">
        <v>467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467</v>
      </c>
      <c r="E30337" s="2"/>
      <c r="F30337" s="2"/>
      <c r="G30337" s="2"/>
      <c r="H30337" s="2"/>
    </row>
    <row r="30338" spans="2:8">
      <c r="B30338" s="2" t="s">
        <v>30787</v>
      </c>
      <c r="C30338" s="2">
        <v>21</v>
      </c>
      <c r="D30338" s="2" t="s">
        <v>467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467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467</v>
      </c>
      <c r="E30340" s="2"/>
      <c r="F30340" s="2"/>
      <c r="G30340" s="2"/>
      <c r="H30340" s="2"/>
    </row>
    <row r="30341" spans="2:8">
      <c r="B30341" s="2" t="s">
        <v>30790</v>
      </c>
      <c r="C30341" s="2">
        <v>22</v>
      </c>
      <c r="D30341" s="2" t="s">
        <v>467</v>
      </c>
      <c r="E30341" s="2"/>
      <c r="F30341" s="2"/>
      <c r="G30341" s="2"/>
      <c r="H30341" s="2"/>
    </row>
    <row r="30342" spans="2:8">
      <c r="B30342" s="2" t="s">
        <v>30791</v>
      </c>
      <c r="C30342" s="2">
        <v>20</v>
      </c>
      <c r="D30342" s="2" t="s">
        <v>467</v>
      </c>
      <c r="E30342" s="2"/>
      <c r="F30342" s="2"/>
      <c r="G30342" s="2"/>
      <c r="H30342" s="2"/>
    </row>
    <row r="30343" spans="2:8">
      <c r="B30343" s="2" t="s">
        <v>30792</v>
      </c>
      <c r="C30343" s="2">
        <v>19</v>
      </c>
      <c r="D30343" s="2" t="s">
        <v>467</v>
      </c>
      <c r="E30343" s="2"/>
      <c r="F30343" s="2"/>
      <c r="G30343" s="2"/>
      <c r="H30343" s="2"/>
    </row>
    <row r="30344" spans="2:8">
      <c r="B30344" s="2" t="s">
        <v>30793</v>
      </c>
      <c r="C30344" s="2">
        <v>18</v>
      </c>
      <c r="D30344" s="2" t="s">
        <v>467</v>
      </c>
      <c r="E30344" s="2"/>
      <c r="F30344" s="2"/>
      <c r="G30344" s="2"/>
      <c r="H30344" s="2"/>
    </row>
    <row r="30345" spans="2:8">
      <c r="B30345" s="2" t="s">
        <v>30794</v>
      </c>
      <c r="C30345" s="2">
        <v>36</v>
      </c>
      <c r="D30345" s="2" t="s">
        <v>467</v>
      </c>
      <c r="E30345" s="2"/>
      <c r="F30345" s="2"/>
      <c r="G30345" s="2"/>
      <c r="H30345" s="2"/>
    </row>
    <row r="30346" spans="2:8">
      <c r="B30346" s="2" t="s">
        <v>30795</v>
      </c>
      <c r="C30346" s="2">
        <v>37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37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30799</v>
      </c>
      <c r="C30350" s="2">
        <v>43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30800</v>
      </c>
      <c r="C30351" s="2">
        <v>41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30801</v>
      </c>
      <c r="C30352" s="2">
        <v>22</v>
      </c>
      <c r="D30352" s="2" t="s">
        <v>467</v>
      </c>
      <c r="E30352" s="2"/>
      <c r="F30352" s="2"/>
      <c r="G30352" s="2"/>
      <c r="H30352" s="2"/>
    </row>
    <row r="30353" spans="2:8">
      <c r="B30353" s="2" t="s">
        <v>30802</v>
      </c>
      <c r="C30353" s="2">
        <v>23</v>
      </c>
      <c r="D30353" s="2" t="s">
        <v>467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467</v>
      </c>
      <c r="E30354" s="2"/>
      <c r="F30354" s="2"/>
      <c r="G30354" s="2"/>
      <c r="H30354" s="2"/>
    </row>
    <row r="30355" spans="2:8">
      <c r="B30355" s="2" t="s">
        <v>30804</v>
      </c>
      <c r="C30355" s="2">
        <v>46</v>
      </c>
      <c r="D30355" s="2" t="s">
        <v>467</v>
      </c>
      <c r="E30355" s="2"/>
      <c r="F30355" s="2"/>
      <c r="G30355" s="2"/>
      <c r="H30355" s="2"/>
    </row>
    <row r="30356" spans="2:8">
      <c r="B30356" s="2" t="s">
        <v>30805</v>
      </c>
      <c r="C30356" s="2">
        <v>45</v>
      </c>
      <c r="D30356" s="2" t="s">
        <v>467</v>
      </c>
      <c r="E30356" s="2"/>
      <c r="F30356" s="2"/>
      <c r="G30356" s="2"/>
      <c r="H30356" s="2"/>
    </row>
    <row r="30357" spans="2:8">
      <c r="B30357" s="2" t="s">
        <v>30806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467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467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467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467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467</v>
      </c>
      <c r="E30364" s="2"/>
      <c r="F30364" s="2"/>
      <c r="G30364" s="2"/>
      <c r="H30364" s="2"/>
    </row>
    <row r="30365" spans="2:8">
      <c r="B30365" s="2" t="s">
        <v>30814</v>
      </c>
      <c r="C30365" s="2">
        <v>33</v>
      </c>
      <c r="D30365" s="2" t="s">
        <v>467</v>
      </c>
      <c r="E30365" s="2"/>
      <c r="F30365" s="2"/>
      <c r="G30365" s="2"/>
      <c r="H30365" s="2"/>
    </row>
    <row r="30366" spans="2:8">
      <c r="B30366" s="2" t="s">
        <v>30815</v>
      </c>
      <c r="C30366" s="2">
        <v>36</v>
      </c>
      <c r="D30366" s="2" t="s">
        <v>467</v>
      </c>
      <c r="E30366" s="2"/>
      <c r="F30366" s="2"/>
      <c r="G30366" s="2"/>
      <c r="H30366" s="2"/>
    </row>
    <row r="30367" spans="2:8">
      <c r="B30367" s="2" t="s">
        <v>30816</v>
      </c>
      <c r="C30367" s="2">
        <v>39</v>
      </c>
      <c r="D30367" s="2" t="s">
        <v>467</v>
      </c>
      <c r="E30367" s="2"/>
      <c r="F30367" s="2"/>
      <c r="G30367" s="2"/>
      <c r="H30367" s="2"/>
    </row>
    <row r="30368" spans="2:8">
      <c r="B30368" s="2" t="s">
        <v>30817</v>
      </c>
      <c r="C30368" s="2">
        <v>40</v>
      </c>
      <c r="D30368" s="2" t="s">
        <v>467</v>
      </c>
      <c r="E30368" s="2"/>
      <c r="F30368" s="2"/>
      <c r="G30368" s="2"/>
      <c r="H30368" s="2"/>
    </row>
    <row r="30369" spans="2:8">
      <c r="B30369" s="2" t="s">
        <v>30818</v>
      </c>
      <c r="C30369" s="2">
        <v>24</v>
      </c>
      <c r="D30369" s="2" t="s">
        <v>467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467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467</v>
      </c>
      <c r="E30371" s="2"/>
      <c r="F30371" s="2"/>
      <c r="G30371" s="2"/>
      <c r="H30371" s="2"/>
    </row>
    <row r="30372" spans="2:8">
      <c r="B30372" s="2" t="s">
        <v>30821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22</v>
      </c>
      <c r="D30379" s="2" t="s">
        <v>467</v>
      </c>
      <c r="E30379" s="2"/>
      <c r="F30379" s="2"/>
      <c r="G30379" s="2"/>
      <c r="H30379" s="2"/>
    </row>
    <row r="30380" spans="2:8">
      <c r="B30380" s="2" t="s">
        <v>30829</v>
      </c>
      <c r="C30380" s="2">
        <v>21</v>
      </c>
      <c r="D30380" s="2" t="s">
        <v>467</v>
      </c>
      <c r="E30380" s="2"/>
      <c r="F30380" s="2"/>
      <c r="G30380" s="2"/>
      <c r="H30380" s="2"/>
    </row>
    <row r="30381" spans="2:8">
      <c r="B30381" s="2" t="s">
        <v>30830</v>
      </c>
      <c r="C30381" s="2">
        <v>23</v>
      </c>
      <c r="D30381" s="2" t="s">
        <v>467</v>
      </c>
      <c r="E30381" s="2"/>
      <c r="F30381" s="2"/>
      <c r="G30381" s="2"/>
      <c r="H30381" s="2"/>
    </row>
    <row r="30382" spans="2:8">
      <c r="B30382" s="2" t="s">
        <v>30831</v>
      </c>
      <c r="C30382" s="2">
        <v>33</v>
      </c>
      <c r="D30382" s="2" t="s">
        <v>467</v>
      </c>
      <c r="E30382" s="2"/>
      <c r="F30382" s="2"/>
      <c r="G30382" s="2"/>
      <c r="H30382" s="2"/>
    </row>
    <row r="30383" spans="2:8">
      <c r="B30383" s="2" t="s">
        <v>30832</v>
      </c>
      <c r="C30383" s="2">
        <v>22</v>
      </c>
      <c r="D30383" s="2" t="s">
        <v>467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467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467</v>
      </c>
      <c r="E30385" s="2"/>
      <c r="F30385" s="2"/>
      <c r="G30385" s="2"/>
      <c r="H30385" s="2"/>
    </row>
    <row r="30386" spans="2:8">
      <c r="B30386" s="2" t="s">
        <v>30835</v>
      </c>
      <c r="C30386" s="2">
        <v>17</v>
      </c>
      <c r="D30386" s="2" t="s">
        <v>467</v>
      </c>
      <c r="E30386" s="2"/>
      <c r="F30386" s="2"/>
      <c r="G30386" s="2"/>
      <c r="H30386" s="2"/>
    </row>
    <row r="30387" spans="2:8">
      <c r="B30387" s="2" t="s">
        <v>30836</v>
      </c>
      <c r="C30387" s="2">
        <v>17</v>
      </c>
      <c r="D30387" s="2" t="s">
        <v>467</v>
      </c>
      <c r="E30387" s="2"/>
      <c r="F30387" s="2"/>
      <c r="G30387" s="2"/>
      <c r="H30387" s="2"/>
    </row>
    <row r="30388" spans="2:8">
      <c r="B30388" s="2" t="s">
        <v>30837</v>
      </c>
      <c r="C30388" s="2">
        <v>18</v>
      </c>
      <c r="D30388" s="2" t="s">
        <v>467</v>
      </c>
      <c r="E30388" s="2"/>
      <c r="F30388" s="2"/>
      <c r="G30388" s="2"/>
      <c r="H30388" s="2"/>
    </row>
    <row r="30389" spans="2:8">
      <c r="B30389" s="2" t="s">
        <v>30838</v>
      </c>
      <c r="C30389" s="2">
        <v>18</v>
      </c>
      <c r="D30389" s="2" t="s">
        <v>467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32</v>
      </c>
      <c r="D30392" s="2" t="s">
        <v>467</v>
      </c>
      <c r="E30392" s="2"/>
      <c r="F30392" s="2"/>
      <c r="G30392" s="2"/>
      <c r="H30392" s="2"/>
    </row>
    <row r="30393" spans="2:8">
      <c r="B30393" s="2" t="s">
        <v>30842</v>
      </c>
      <c r="C30393" s="2">
        <v>32</v>
      </c>
      <c r="D30393" s="2" t="s">
        <v>467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467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467</v>
      </c>
      <c r="E30395" s="2"/>
      <c r="F30395" s="2"/>
      <c r="G30395" s="2"/>
      <c r="H30395" s="2"/>
    </row>
    <row r="30396" spans="2:8">
      <c r="B30396" s="2" t="s">
        <v>30845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36</v>
      </c>
      <c r="D30398" s="2" t="s">
        <v>467</v>
      </c>
      <c r="E30398" s="2"/>
      <c r="F30398" s="2"/>
      <c r="G30398" s="2"/>
      <c r="H30398" s="2"/>
    </row>
    <row r="30399" spans="2:8">
      <c r="B30399" s="2" t="s">
        <v>30848</v>
      </c>
      <c r="C30399" s="2">
        <v>38</v>
      </c>
      <c r="D30399" s="2" t="s">
        <v>467</v>
      </c>
      <c r="E30399" s="2"/>
      <c r="F30399" s="2"/>
      <c r="G30399" s="2"/>
      <c r="H30399" s="2"/>
    </row>
    <row r="30400" spans="2:8">
      <c r="B30400" s="2" t="s">
        <v>30849</v>
      </c>
      <c r="C30400" s="2">
        <v>40</v>
      </c>
      <c r="D30400" s="2" t="s">
        <v>467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467</v>
      </c>
      <c r="E30401" s="2"/>
      <c r="F30401" s="2"/>
      <c r="G30401" s="2"/>
      <c r="H30401" s="2"/>
    </row>
    <row r="30402" spans="2:8">
      <c r="B30402" s="2" t="s">
        <v>30851</v>
      </c>
      <c r="C30402" s="2">
        <v>24</v>
      </c>
      <c r="D30402" s="2" t="s">
        <v>467</v>
      </c>
      <c r="E30402" s="2"/>
      <c r="F30402" s="2"/>
      <c r="G30402" s="2"/>
      <c r="H30402" s="2"/>
    </row>
    <row r="30403" spans="2:8">
      <c r="B30403" s="2" t="s">
        <v>30852</v>
      </c>
      <c r="C30403" s="2">
        <v>24</v>
      </c>
      <c r="D30403" s="2" t="s">
        <v>467</v>
      </c>
      <c r="E30403" s="2"/>
      <c r="F30403" s="2"/>
      <c r="G30403" s="2"/>
      <c r="H30403" s="2"/>
    </row>
    <row r="30404" spans="2:8">
      <c r="B30404" s="2" t="s">
        <v>30853</v>
      </c>
      <c r="C30404" s="2">
        <v>25</v>
      </c>
      <c r="D30404" s="2" t="s">
        <v>467</v>
      </c>
      <c r="E30404" s="2"/>
      <c r="F30404" s="2"/>
      <c r="G30404" s="2"/>
      <c r="H30404" s="2"/>
    </row>
    <row r="30405" spans="2:8">
      <c r="B30405" s="2" t="s">
        <v>30854</v>
      </c>
      <c r="C30405" s="2">
        <v>35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15</v>
      </c>
      <c r="D30407" s="2" t="s">
        <v>467</v>
      </c>
      <c r="E30407" s="2"/>
      <c r="F30407" s="2"/>
      <c r="G30407" s="2"/>
      <c r="H30407" s="2"/>
    </row>
    <row r="30408" spans="2:8">
      <c r="B30408" s="2" t="s">
        <v>30857</v>
      </c>
      <c r="C30408" s="2">
        <v>15</v>
      </c>
      <c r="D30408" s="2" t="s">
        <v>467</v>
      </c>
      <c r="E30408" s="2"/>
      <c r="F30408" s="2"/>
      <c r="G30408" s="2"/>
      <c r="H30408" s="2"/>
    </row>
    <row r="30409" spans="2:8">
      <c r="B30409" s="2" t="s">
        <v>30858</v>
      </c>
      <c r="C30409" s="2">
        <v>15</v>
      </c>
      <c r="D30409" s="2" t="s">
        <v>467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467</v>
      </c>
      <c r="E30410" s="2"/>
      <c r="F30410" s="2"/>
      <c r="G30410" s="2"/>
      <c r="H30410" s="2"/>
    </row>
    <row r="30411" spans="2:8">
      <c r="B30411" s="2" t="s">
        <v>30860</v>
      </c>
      <c r="C30411" s="2">
        <v>20</v>
      </c>
      <c r="D30411" s="2" t="s">
        <v>467</v>
      </c>
      <c r="E30411" s="2"/>
      <c r="F30411" s="2"/>
      <c r="G30411" s="2"/>
      <c r="H30411" s="2"/>
    </row>
    <row r="30412" spans="2:8">
      <c r="B30412" s="2" t="s">
        <v>30861</v>
      </c>
      <c r="C30412" s="2">
        <v>22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467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467</v>
      </c>
      <c r="E30414" s="2"/>
      <c r="F30414" s="2"/>
      <c r="G30414" s="2"/>
      <c r="H30414" s="2"/>
    </row>
    <row r="30415" spans="2:8">
      <c r="B30415" s="2" t="s">
        <v>30864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467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467</v>
      </c>
      <c r="E30418" s="2"/>
      <c r="F30418" s="2"/>
      <c r="G30418" s="2"/>
      <c r="H30418" s="2"/>
    </row>
    <row r="30419" spans="2:8">
      <c r="B30419" s="2" t="s">
        <v>30868</v>
      </c>
      <c r="C30419" s="2">
        <v>39</v>
      </c>
      <c r="D30419" s="2" t="s">
        <v>467</v>
      </c>
      <c r="E30419" s="2"/>
      <c r="F30419" s="2"/>
      <c r="G30419" s="2"/>
      <c r="H30419" s="2"/>
    </row>
    <row r="30420" spans="2:8">
      <c r="B30420" s="2" t="s">
        <v>30869</v>
      </c>
      <c r="C30420" s="2">
        <v>39</v>
      </c>
      <c r="D30420" s="2" t="s">
        <v>467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467</v>
      </c>
      <c r="E30421" s="2"/>
      <c r="F30421" s="2"/>
      <c r="G30421" s="2"/>
      <c r="H30421" s="2"/>
    </row>
    <row r="30422" spans="2:8">
      <c r="B30422" s="2" t="s">
        <v>30871</v>
      </c>
      <c r="C30422" s="2">
        <v>18</v>
      </c>
      <c r="D30422" s="2" t="s">
        <v>467</v>
      </c>
      <c r="E30422" s="2"/>
      <c r="F30422" s="2"/>
      <c r="G30422" s="2"/>
      <c r="H30422" s="2"/>
    </row>
    <row r="30423" spans="2:8">
      <c r="B30423" s="2" t="s">
        <v>30872</v>
      </c>
      <c r="C30423" s="2">
        <v>17</v>
      </c>
      <c r="D30423" s="2" t="s">
        <v>467</v>
      </c>
      <c r="E30423" s="2"/>
      <c r="F30423" s="2"/>
      <c r="G30423" s="2"/>
      <c r="H30423" s="2"/>
    </row>
    <row r="30424" spans="2:8">
      <c r="B30424" s="2" t="s">
        <v>30873</v>
      </c>
      <c r="C30424" s="2">
        <v>18</v>
      </c>
      <c r="D30424" s="2" t="s">
        <v>467</v>
      </c>
      <c r="E30424" s="2"/>
      <c r="F30424" s="2"/>
      <c r="G30424" s="2"/>
      <c r="H30424" s="2"/>
    </row>
    <row r="30425" spans="2:8">
      <c r="B30425" s="2" t="s">
        <v>30874</v>
      </c>
      <c r="C30425" s="2">
        <v>18</v>
      </c>
      <c r="D30425" s="2" t="s">
        <v>467</v>
      </c>
      <c r="E30425" s="2"/>
      <c r="F30425" s="2"/>
      <c r="G30425" s="2"/>
      <c r="H30425" s="2"/>
    </row>
    <row r="30426" spans="2:8">
      <c r="B30426" s="2" t="s">
        <v>30875</v>
      </c>
      <c r="C30426" s="2">
        <v>29</v>
      </c>
      <c r="D30426" s="2" t="s">
        <v>467</v>
      </c>
      <c r="E30426" s="2"/>
      <c r="F30426" s="2"/>
      <c r="G30426" s="2"/>
      <c r="H30426" s="2"/>
    </row>
    <row r="30427" spans="2:8">
      <c r="B30427" s="2" t="s">
        <v>30876</v>
      </c>
      <c r="C30427" s="2">
        <v>28</v>
      </c>
      <c r="D30427" s="2" t="s">
        <v>467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467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467</v>
      </c>
      <c r="E30429" s="2"/>
      <c r="F30429" s="2"/>
      <c r="G30429" s="2"/>
      <c r="H30429" s="2"/>
    </row>
    <row r="30430" spans="2:8">
      <c r="B30430" s="2" t="s">
        <v>30879</v>
      </c>
      <c r="C30430" s="2">
        <v>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18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18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14</v>
      </c>
      <c r="D30445" s="2" t="s">
        <v>467</v>
      </c>
      <c r="E30445" s="2"/>
      <c r="F30445" s="2"/>
      <c r="G30445" s="2"/>
      <c r="H30445" s="2"/>
    </row>
    <row r="30446" spans="2:8">
      <c r="B30446" s="2" t="s">
        <v>30895</v>
      </c>
      <c r="C30446" s="2">
        <v>14</v>
      </c>
      <c r="D30446" s="2" t="s">
        <v>467</v>
      </c>
      <c r="E30446" s="2"/>
      <c r="F30446" s="2"/>
      <c r="G30446" s="2"/>
      <c r="H30446" s="2"/>
    </row>
    <row r="30447" spans="2:8">
      <c r="B30447" s="2" t="s">
        <v>30896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11</v>
      </c>
      <c r="D30448" s="2" t="s">
        <v>467</v>
      </c>
      <c r="E30448" s="2"/>
      <c r="F30448" s="2"/>
      <c r="G30448" s="2"/>
      <c r="H30448" s="2"/>
    </row>
    <row r="30449" spans="2:8">
      <c r="B30449" s="2" t="s">
        <v>30898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33</v>
      </c>
      <c r="D30450" s="2" t="s">
        <v>467</v>
      </c>
      <c r="E30450" s="2"/>
      <c r="F30450" s="2"/>
      <c r="G30450" s="2"/>
      <c r="H30450" s="2"/>
    </row>
    <row r="30451" spans="2:8">
      <c r="B30451" s="2" t="s">
        <v>30900</v>
      </c>
      <c r="C30451" s="2">
        <v>10</v>
      </c>
      <c r="D30451" s="2" t="s">
        <v>467</v>
      </c>
      <c r="E30451" s="2"/>
      <c r="F30451" s="2"/>
      <c r="G30451" s="2"/>
      <c r="H30451" s="2"/>
    </row>
    <row r="30452" spans="2:8">
      <c r="B30452" s="2" t="s">
        <v>30901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467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467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467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467</v>
      </c>
      <c r="E30457" s="2"/>
      <c r="F30457" s="2"/>
      <c r="G30457" s="2"/>
      <c r="H30457" s="2"/>
    </row>
    <row r="30458" spans="2:8">
      <c r="B30458" s="2" t="s">
        <v>30907</v>
      </c>
      <c r="C30458" s="2">
        <v>46</v>
      </c>
      <c r="D30458" s="2" t="s">
        <v>467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467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467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467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467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467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467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467</v>
      </c>
      <c r="E30468" s="2"/>
      <c r="F30468" s="2"/>
      <c r="G30468" s="2"/>
      <c r="H30468" s="2"/>
    </row>
    <row r="30469" spans="2:8">
      <c r="B30469" s="2" t="s">
        <v>30918</v>
      </c>
      <c r="C30469" s="2">
        <v>14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21</v>
      </c>
      <c r="D30474" s="2" t="s">
        <v>467</v>
      </c>
      <c r="E30474" s="2"/>
      <c r="F30474" s="2"/>
      <c r="G30474" s="2"/>
      <c r="H30474" s="2"/>
    </row>
    <row r="30475" spans="2:8">
      <c r="B30475" s="2" t="s">
        <v>30924</v>
      </c>
      <c r="C30475" s="2">
        <v>21</v>
      </c>
      <c r="D30475" s="2" t="s">
        <v>467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467</v>
      </c>
      <c r="E30476" s="2"/>
      <c r="F30476" s="2"/>
      <c r="G30476" s="2"/>
      <c r="H30476" s="2"/>
    </row>
    <row r="30477" spans="2:8">
      <c r="B30477" s="2" t="s">
        <v>30926</v>
      </c>
      <c r="C30477" s="2">
        <v>26</v>
      </c>
      <c r="D30477" s="2" t="s">
        <v>467</v>
      </c>
      <c r="E30477" s="2"/>
      <c r="F30477" s="2"/>
      <c r="G30477" s="2"/>
      <c r="H30477" s="2"/>
    </row>
    <row r="30478" spans="2:8">
      <c r="B30478" s="2" t="s">
        <v>30927</v>
      </c>
      <c r="C30478" s="2">
        <v>24</v>
      </c>
      <c r="D30478" s="2" t="s">
        <v>467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467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19</v>
      </c>
      <c r="D30483" s="2" t="s">
        <v>467</v>
      </c>
      <c r="E30483" s="2"/>
      <c r="F30483" s="2"/>
      <c r="G30483" s="2"/>
      <c r="H30483" s="2"/>
    </row>
    <row r="30484" spans="2:8">
      <c r="B30484" s="2" t="s">
        <v>30933</v>
      </c>
      <c r="C30484" s="2">
        <v>20</v>
      </c>
      <c r="D30484" s="2" t="s">
        <v>467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467</v>
      </c>
      <c r="E30485" s="2"/>
      <c r="F30485" s="2"/>
      <c r="G30485" s="2"/>
      <c r="H30485" s="2"/>
    </row>
    <row r="30486" spans="2:8">
      <c r="B30486" s="2" t="s">
        <v>30935</v>
      </c>
      <c r="C30486" s="2">
        <v>16</v>
      </c>
      <c r="D30486" s="2" t="s">
        <v>467</v>
      </c>
      <c r="E30486" s="2"/>
      <c r="F30486" s="2"/>
      <c r="G30486" s="2"/>
      <c r="H30486" s="2"/>
    </row>
    <row r="30487" spans="2:8">
      <c r="B30487" s="2" t="s">
        <v>30936</v>
      </c>
      <c r="C30487" s="2">
        <v>17</v>
      </c>
      <c r="D30487" s="2" t="s">
        <v>467</v>
      </c>
      <c r="E30487" s="2"/>
      <c r="F30487" s="2"/>
      <c r="G30487" s="2"/>
      <c r="H30487" s="2"/>
    </row>
    <row r="30488" spans="2:8">
      <c r="B30488" s="2" t="s">
        <v>30937</v>
      </c>
      <c r="C30488" s="2">
        <v>17</v>
      </c>
      <c r="D30488" s="2" t="s">
        <v>467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467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467</v>
      </c>
      <c r="E30493" s="2"/>
      <c r="F30493" s="2"/>
      <c r="G30493" s="2"/>
      <c r="H30493" s="2"/>
    </row>
    <row r="30494" spans="2:8">
      <c r="B30494" s="2" t="s">
        <v>30943</v>
      </c>
      <c r="C30494" s="2">
        <v>38</v>
      </c>
      <c r="D30494" s="2" t="s">
        <v>467</v>
      </c>
      <c r="E30494" s="2"/>
      <c r="F30494" s="2"/>
      <c r="G30494" s="2"/>
      <c r="H30494" s="2"/>
    </row>
    <row r="30495" spans="2:8">
      <c r="B30495" s="2" t="s">
        <v>30944</v>
      </c>
      <c r="C30495" s="2">
        <v>38</v>
      </c>
      <c r="D30495" s="2" t="s">
        <v>467</v>
      </c>
      <c r="E30495" s="2"/>
      <c r="F30495" s="2"/>
      <c r="G30495" s="2"/>
      <c r="H30495" s="2"/>
    </row>
    <row r="30496" spans="2:8">
      <c r="B30496" s="2" t="s">
        <v>30945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23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30950</v>
      </c>
      <c r="C30501" s="2">
        <v>27</v>
      </c>
      <c r="D30501" s="2" t="s">
        <v>467</v>
      </c>
      <c r="E30501" s="2"/>
      <c r="F30501" s="2"/>
      <c r="G30501" s="2"/>
      <c r="H30501" s="2"/>
    </row>
    <row r="30502" spans="2:8">
      <c r="B30502" s="2" t="s">
        <v>30951</v>
      </c>
      <c r="C30502" s="2">
        <v>33</v>
      </c>
      <c r="D30502" s="2" t="s">
        <v>467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467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467</v>
      </c>
      <c r="E30504" s="2"/>
      <c r="F30504" s="2"/>
      <c r="G30504" s="2"/>
      <c r="H30504" s="2"/>
    </row>
    <row r="30505" spans="2:8">
      <c r="B30505" s="2" t="s">
        <v>30954</v>
      </c>
      <c r="C30505" s="2">
        <v>20</v>
      </c>
      <c r="D30505" s="2" t="s">
        <v>467</v>
      </c>
      <c r="E30505" s="2"/>
      <c r="F30505" s="2"/>
      <c r="G30505" s="2"/>
      <c r="H30505" s="2"/>
    </row>
    <row r="30506" spans="2:8">
      <c r="B30506" s="2" t="s">
        <v>30955</v>
      </c>
      <c r="C30506" s="2">
        <v>19</v>
      </c>
      <c r="D30506" s="2" t="s">
        <v>467</v>
      </c>
      <c r="E30506" s="2"/>
      <c r="F30506" s="2"/>
      <c r="G30506" s="2"/>
      <c r="H30506" s="2"/>
    </row>
    <row r="30507" spans="2:8">
      <c r="B30507" s="2" t="s">
        <v>30956</v>
      </c>
      <c r="C30507" s="2">
        <v>19</v>
      </c>
      <c r="D30507" s="2" t="s">
        <v>467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467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467</v>
      </c>
      <c r="E30509" s="2"/>
      <c r="F30509" s="2"/>
      <c r="G30509" s="2"/>
      <c r="H30509" s="2"/>
    </row>
    <row r="30510" spans="2:8">
      <c r="B30510" s="2" t="s">
        <v>30959</v>
      </c>
      <c r="C30510" s="2">
        <v>29</v>
      </c>
      <c r="D30510" s="2" t="s">
        <v>467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467</v>
      </c>
      <c r="E30511" s="2"/>
      <c r="F30511" s="2"/>
      <c r="G30511" s="2"/>
      <c r="H30511" s="2"/>
    </row>
    <row r="30512" spans="2:8">
      <c r="B30512" s="2" t="s">
        <v>30961</v>
      </c>
      <c r="C30512" s="2">
        <v>23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26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467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467</v>
      </c>
      <c r="E30515" s="2"/>
      <c r="F30515" s="2"/>
      <c r="G30515" s="2"/>
      <c r="H30515" s="2"/>
    </row>
    <row r="30516" spans="2:8">
      <c r="B30516" s="2" t="s">
        <v>30965</v>
      </c>
      <c r="C30516" s="2">
        <v>30</v>
      </c>
      <c r="D30516" s="2" t="s">
        <v>467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10</v>
      </c>
      <c r="D30520" s="2" t="s">
        <v>467</v>
      </c>
      <c r="E30520" s="2"/>
      <c r="F30520" s="2"/>
      <c r="G30520" s="2"/>
      <c r="H30520" s="2"/>
    </row>
    <row r="30521" spans="2:8">
      <c r="B30521" s="2" t="s">
        <v>30970</v>
      </c>
      <c r="C30521" s="2">
        <v>15</v>
      </c>
      <c r="D30521" s="2" t="s">
        <v>467</v>
      </c>
      <c r="E30521" s="2"/>
      <c r="F30521" s="2"/>
      <c r="G30521" s="2"/>
      <c r="H30521" s="2"/>
    </row>
    <row r="30522" spans="2:8">
      <c r="B30522" s="2" t="s">
        <v>30971</v>
      </c>
      <c r="C30522" s="2">
        <v>20</v>
      </c>
      <c r="D30522" s="2" t="s">
        <v>467</v>
      </c>
      <c r="E30522" s="2"/>
      <c r="F30522" s="2"/>
      <c r="G30522" s="2"/>
      <c r="H30522" s="2"/>
    </row>
    <row r="30523" spans="2:8">
      <c r="B30523" s="2" t="s">
        <v>30972</v>
      </c>
      <c r="C30523" s="2">
        <v>22</v>
      </c>
      <c r="D30523" s="2" t="s">
        <v>467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467</v>
      </c>
      <c r="E30526" s="2"/>
      <c r="F30526" s="2"/>
      <c r="G30526" s="2"/>
      <c r="H30526" s="2"/>
    </row>
    <row r="30527" spans="2:8">
      <c r="B30527" s="2" t="s">
        <v>30976</v>
      </c>
      <c r="C30527" s="2">
        <v>19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20</v>
      </c>
      <c r="D30528" s="2" t="s">
        <v>467</v>
      </c>
      <c r="E30528" s="2"/>
      <c r="F30528" s="2"/>
      <c r="G30528" s="2"/>
      <c r="H30528" s="2"/>
    </row>
    <row r="30529" spans="2:8">
      <c r="B30529" s="2" t="s">
        <v>30978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14</v>
      </c>
      <c r="D30531" s="2" t="s">
        <v>467</v>
      </c>
      <c r="E30531" s="2"/>
      <c r="F30531" s="2"/>
      <c r="G30531" s="2"/>
      <c r="H30531" s="2"/>
    </row>
    <row r="30532" spans="2:8">
      <c r="B30532" s="2" t="s">
        <v>30981</v>
      </c>
      <c r="C30532" s="2">
        <v>14</v>
      </c>
      <c r="D30532" s="2" t="s">
        <v>467</v>
      </c>
      <c r="E30532" s="2"/>
      <c r="F30532" s="2"/>
      <c r="G30532" s="2"/>
      <c r="H30532" s="2"/>
    </row>
    <row r="30533" spans="2:8">
      <c r="B30533" s="2" t="s">
        <v>30982</v>
      </c>
      <c r="C30533" s="2">
        <v>15</v>
      </c>
      <c r="D30533" s="2" t="s">
        <v>467</v>
      </c>
      <c r="E30533" s="2"/>
      <c r="F30533" s="2"/>
      <c r="G30533" s="2"/>
      <c r="H30533" s="2"/>
    </row>
    <row r="30534" spans="2:8">
      <c r="B30534" s="2" t="s">
        <v>30983</v>
      </c>
      <c r="C30534" s="2">
        <v>16</v>
      </c>
      <c r="D30534" s="2" t="s">
        <v>467</v>
      </c>
      <c r="E30534" s="2"/>
      <c r="F30534" s="2"/>
      <c r="G30534" s="2"/>
      <c r="H30534" s="2"/>
    </row>
    <row r="30535" spans="2:8">
      <c r="B30535" s="2" t="s">
        <v>30984</v>
      </c>
      <c r="C30535" s="2">
        <v>17</v>
      </c>
      <c r="D30535" s="2" t="s">
        <v>467</v>
      </c>
      <c r="E30535" s="2"/>
      <c r="F30535" s="2"/>
      <c r="G30535" s="2"/>
      <c r="H30535" s="2"/>
    </row>
    <row r="30536" spans="2:8">
      <c r="B30536" s="2" t="s">
        <v>30985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39</v>
      </c>
      <c r="D30539" s="2" t="s">
        <v>467</v>
      </c>
      <c r="E30539" s="2"/>
      <c r="F30539" s="2"/>
      <c r="G30539" s="2"/>
      <c r="H30539" s="2"/>
    </row>
    <row r="30540" spans="2:8">
      <c r="B30540" s="2" t="s">
        <v>30989</v>
      </c>
      <c r="C30540" s="2">
        <v>42</v>
      </c>
      <c r="D30540" s="2" t="s">
        <v>467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467</v>
      </c>
      <c r="E30541" s="2"/>
      <c r="F30541" s="2"/>
      <c r="G30541" s="2"/>
      <c r="H30541" s="2"/>
    </row>
    <row r="30542" spans="2:8">
      <c r="B30542" s="2" t="s">
        <v>30991</v>
      </c>
      <c r="C30542" s="2">
        <v>14</v>
      </c>
      <c r="D30542" s="2" t="s">
        <v>467</v>
      </c>
      <c r="E30542" s="2"/>
      <c r="F30542" s="2"/>
      <c r="G30542" s="2"/>
      <c r="H30542" s="2"/>
    </row>
    <row r="30543" spans="2:8">
      <c r="B30543" s="2" t="s">
        <v>30992</v>
      </c>
      <c r="C30543" s="2">
        <v>14</v>
      </c>
      <c r="D30543" s="2" t="s">
        <v>467</v>
      </c>
      <c r="E30543" s="2"/>
      <c r="F30543" s="2"/>
      <c r="G30543" s="2"/>
      <c r="H30543" s="2"/>
    </row>
    <row r="30544" spans="2:8">
      <c r="B30544" s="2" t="s">
        <v>30993</v>
      </c>
      <c r="C30544" s="2">
        <v>15</v>
      </c>
      <c r="D30544" s="2" t="s">
        <v>467</v>
      </c>
      <c r="E30544" s="2"/>
      <c r="F30544" s="2"/>
      <c r="G30544" s="2"/>
      <c r="H30544" s="2"/>
    </row>
    <row r="30545" spans="2:8">
      <c r="B30545" s="2" t="s">
        <v>30994</v>
      </c>
      <c r="C30545" s="2">
        <v>14</v>
      </c>
      <c r="D30545" s="2" t="s">
        <v>467</v>
      </c>
      <c r="E30545" s="2"/>
      <c r="F30545" s="2"/>
      <c r="G30545" s="2"/>
      <c r="H30545" s="2"/>
    </row>
    <row r="30546" spans="2:8">
      <c r="B30546" s="2" t="s">
        <v>30995</v>
      </c>
      <c r="C30546" s="2">
        <v>26</v>
      </c>
      <c r="D30546" s="2" t="s">
        <v>467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467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467</v>
      </c>
      <c r="E30551" s="2"/>
      <c r="F30551" s="2"/>
      <c r="G30551" s="2"/>
      <c r="H30551" s="2"/>
    </row>
    <row r="30552" spans="2:8">
      <c r="B30552" s="2" t="s">
        <v>31001</v>
      </c>
      <c r="C30552" s="2">
        <v>28</v>
      </c>
      <c r="D30552" s="2" t="s">
        <v>467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467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467</v>
      </c>
      <c r="E30554" s="2"/>
      <c r="F30554" s="2"/>
      <c r="G30554" s="2"/>
      <c r="H30554" s="2"/>
    </row>
    <row r="30555" spans="2:8">
      <c r="B30555" s="2" t="s">
        <v>31004</v>
      </c>
      <c r="C30555" s="2">
        <v>24</v>
      </c>
      <c r="D30555" s="2" t="s">
        <v>467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467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467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19</v>
      </c>
      <c r="D30563" s="2" t="s">
        <v>467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467</v>
      </c>
      <c r="E30564" s="2"/>
      <c r="F30564" s="2"/>
      <c r="G30564" s="2"/>
      <c r="H30564" s="2"/>
    </row>
    <row r="30565" spans="2:8">
      <c r="B30565" s="2" t="s">
        <v>31014</v>
      </c>
      <c r="C30565" s="2">
        <v>15</v>
      </c>
      <c r="D30565" s="2" t="s">
        <v>467</v>
      </c>
      <c r="E30565" s="2"/>
      <c r="F30565" s="2"/>
      <c r="G30565" s="2"/>
      <c r="H30565" s="2"/>
    </row>
    <row r="30566" spans="2:8">
      <c r="B30566" s="2" t="s">
        <v>31015</v>
      </c>
      <c r="C30566" s="2">
        <v>19</v>
      </c>
      <c r="D30566" s="2" t="s">
        <v>467</v>
      </c>
      <c r="E30566" s="2"/>
      <c r="F30566" s="2"/>
      <c r="G30566" s="2"/>
      <c r="H30566" s="2"/>
    </row>
    <row r="30567" spans="2:8">
      <c r="B30567" s="2" t="s">
        <v>31016</v>
      </c>
      <c r="C30567" s="2">
        <v>18</v>
      </c>
      <c r="D30567" s="2" t="s">
        <v>467</v>
      </c>
      <c r="E30567" s="2"/>
      <c r="F30567" s="2"/>
      <c r="G30567" s="2"/>
      <c r="H30567" s="2"/>
    </row>
    <row r="30568" spans="2:8">
      <c r="B30568" s="2" t="s">
        <v>31017</v>
      </c>
      <c r="C30568" s="2">
        <v>16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16</v>
      </c>
      <c r="D30571" s="2" t="s">
        <v>467</v>
      </c>
      <c r="E30571" s="2"/>
      <c r="F30571" s="2"/>
      <c r="G30571" s="2"/>
      <c r="H30571" s="2"/>
    </row>
    <row r="30572" spans="2:8">
      <c r="B30572" s="2" t="s">
        <v>31021</v>
      </c>
      <c r="C30572" s="2">
        <v>14</v>
      </c>
      <c r="D30572" s="2" t="s">
        <v>467</v>
      </c>
      <c r="E30572" s="2"/>
      <c r="F30572" s="2"/>
      <c r="G30572" s="2"/>
      <c r="H30572" s="2"/>
    </row>
    <row r="30573" spans="2:8">
      <c r="B30573" s="2" t="s">
        <v>31022</v>
      </c>
      <c r="C30573" s="2">
        <v>13</v>
      </c>
      <c r="D30573" s="2" t="s">
        <v>467</v>
      </c>
      <c r="E30573" s="2"/>
      <c r="F30573" s="2"/>
      <c r="G30573" s="2"/>
      <c r="H30573" s="2"/>
    </row>
    <row r="30574" spans="2:8">
      <c r="B30574" s="2" t="s">
        <v>31023</v>
      </c>
      <c r="C30574" s="2">
        <v>15</v>
      </c>
      <c r="D30574" s="2" t="s">
        <v>467</v>
      </c>
      <c r="E30574" s="2"/>
      <c r="F30574" s="2"/>
      <c r="G30574" s="2"/>
      <c r="H30574" s="2"/>
    </row>
    <row r="30575" spans="2:8">
      <c r="B30575" s="2" t="s">
        <v>31024</v>
      </c>
      <c r="C30575" s="2">
        <v>15</v>
      </c>
      <c r="D30575" s="2" t="s">
        <v>467</v>
      </c>
      <c r="E30575" s="2"/>
      <c r="F30575" s="2"/>
      <c r="G30575" s="2"/>
      <c r="H30575" s="2"/>
    </row>
    <row r="30576" spans="2:8">
      <c r="B30576" s="2" t="s">
        <v>31025</v>
      </c>
      <c r="C30576" s="2">
        <v>15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31026</v>
      </c>
      <c r="C30577" s="2">
        <v>18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31027</v>
      </c>
      <c r="C30578" s="2">
        <v>21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467</v>
      </c>
      <c r="E30579" s="2"/>
      <c r="F30579" s="2"/>
      <c r="G30579" s="2"/>
      <c r="H30579" s="2"/>
    </row>
    <row r="30580" spans="2:8">
      <c r="B30580" s="2" t="s">
        <v>31029</v>
      </c>
      <c r="C30580" s="2">
        <v>17</v>
      </c>
      <c r="D30580" s="2" t="s">
        <v>467</v>
      </c>
      <c r="E30580" s="2"/>
      <c r="F30580" s="2"/>
      <c r="G30580" s="2"/>
      <c r="H30580" s="2"/>
    </row>
    <row r="30581" spans="2:8">
      <c r="B30581" s="2" t="s">
        <v>31030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467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467</v>
      </c>
      <c r="E30587" s="2"/>
      <c r="F30587" s="2"/>
      <c r="G30587" s="2"/>
      <c r="H30587" s="2"/>
    </row>
    <row r="30588" spans="2:8">
      <c r="B30588" s="2" t="s">
        <v>31037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21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31039</v>
      </c>
      <c r="C30590" s="2">
        <v>15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31040</v>
      </c>
      <c r="C30591" s="2">
        <v>15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19</v>
      </c>
      <c r="D30594" s="2" t="s">
        <v>467</v>
      </c>
      <c r="E30594" s="2"/>
      <c r="F30594" s="2"/>
      <c r="G30594" s="2"/>
      <c r="H30594" s="2"/>
    </row>
    <row r="30595" spans="2:8">
      <c r="B30595" s="2" t="s">
        <v>31044</v>
      </c>
      <c r="C30595" s="2">
        <v>21</v>
      </c>
      <c r="D30595" s="2" t="s">
        <v>467</v>
      </c>
      <c r="E30595" s="2"/>
      <c r="F30595" s="2"/>
      <c r="G30595" s="2"/>
      <c r="H30595" s="2"/>
    </row>
    <row r="30596" spans="2:8">
      <c r="B30596" s="2" t="s">
        <v>31045</v>
      </c>
      <c r="C30596" s="2">
        <v>33</v>
      </c>
      <c r="D30596" s="2" t="s">
        <v>467</v>
      </c>
      <c r="E30596" s="2"/>
      <c r="F30596" s="2"/>
      <c r="G30596" s="2"/>
      <c r="H30596" s="2"/>
    </row>
    <row r="30597" spans="2:8">
      <c r="B30597" s="2" t="s">
        <v>31046</v>
      </c>
      <c r="C30597" s="2">
        <v>35</v>
      </c>
      <c r="D30597" s="2" t="s">
        <v>467</v>
      </c>
      <c r="E30597" s="2"/>
      <c r="F30597" s="2"/>
      <c r="G30597" s="2"/>
      <c r="H30597" s="2"/>
    </row>
    <row r="30598" spans="2:8">
      <c r="B30598" s="2" t="s">
        <v>31047</v>
      </c>
      <c r="C30598" s="2">
        <v>35</v>
      </c>
      <c r="D30598" s="2" t="s">
        <v>467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467</v>
      </c>
      <c r="E30599" s="2"/>
      <c r="F30599" s="2"/>
      <c r="G30599" s="2"/>
      <c r="H30599" s="2"/>
    </row>
    <row r="30600" spans="2:8">
      <c r="B30600" s="2" t="s">
        <v>31049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20</v>
      </c>
      <c r="D30608" s="2" t="s">
        <v>467</v>
      </c>
      <c r="E30608" s="2"/>
      <c r="F30608" s="2"/>
      <c r="G30608" s="2"/>
      <c r="H30608" s="2"/>
    </row>
    <row r="30609" spans="2:8">
      <c r="B30609" s="2" t="s">
        <v>31058</v>
      </c>
      <c r="C30609" s="2">
        <v>20</v>
      </c>
      <c r="D30609" s="2" t="s">
        <v>467</v>
      </c>
      <c r="E30609" s="2"/>
      <c r="F30609" s="2"/>
      <c r="G30609" s="2"/>
      <c r="H30609" s="2"/>
    </row>
    <row r="30610" spans="2:8">
      <c r="B30610" s="2" t="s">
        <v>31059</v>
      </c>
      <c r="C30610" s="2">
        <v>19</v>
      </c>
      <c r="D30610" s="2" t="s">
        <v>467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467</v>
      </c>
      <c r="E30611" s="2"/>
      <c r="F30611" s="2"/>
      <c r="G30611" s="2"/>
      <c r="H30611" s="2"/>
    </row>
    <row r="30612" spans="2:8">
      <c r="B30612" s="2" t="s">
        <v>31061</v>
      </c>
      <c r="C30612" s="2">
        <v>21</v>
      </c>
      <c r="D30612" s="2" t="s">
        <v>467</v>
      </c>
      <c r="E30612" s="2"/>
      <c r="F30612" s="2"/>
      <c r="G30612" s="2"/>
      <c r="H30612" s="2"/>
    </row>
    <row r="30613" spans="2:8">
      <c r="B30613" s="2" t="s">
        <v>31062</v>
      </c>
      <c r="C30613" s="2">
        <v>14</v>
      </c>
      <c r="D30613" s="2" t="s">
        <v>467</v>
      </c>
      <c r="E30613" s="2"/>
      <c r="F30613" s="2"/>
      <c r="G30613" s="2"/>
      <c r="H30613" s="2"/>
    </row>
    <row r="30614" spans="2:8">
      <c r="B30614" s="2" t="s">
        <v>31063</v>
      </c>
      <c r="C30614" s="2">
        <v>14</v>
      </c>
      <c r="D30614" s="2" t="s">
        <v>467</v>
      </c>
      <c r="E30614" s="2"/>
      <c r="F30614" s="2"/>
      <c r="G30614" s="2"/>
      <c r="H30614" s="2"/>
    </row>
    <row r="30615" spans="2:8">
      <c r="B30615" s="2" t="s">
        <v>31064</v>
      </c>
      <c r="C30615" s="2">
        <v>14</v>
      </c>
      <c r="D30615" s="2" t="s">
        <v>467</v>
      </c>
      <c r="E30615" s="2"/>
      <c r="F30615" s="2"/>
      <c r="G30615" s="2"/>
      <c r="H30615" s="2"/>
    </row>
    <row r="30616" spans="2:8">
      <c r="B30616" s="2" t="s">
        <v>31065</v>
      </c>
      <c r="C30616" s="2">
        <v>15</v>
      </c>
      <c r="D30616" s="2" t="s">
        <v>467</v>
      </c>
      <c r="E30616" s="2"/>
      <c r="F30616" s="2"/>
      <c r="G30616" s="2"/>
      <c r="H30616" s="2"/>
    </row>
    <row r="30617" spans="2:8">
      <c r="B30617" s="2" t="s">
        <v>31066</v>
      </c>
      <c r="C30617" s="2">
        <v>14</v>
      </c>
      <c r="D30617" s="2" t="s">
        <v>467</v>
      </c>
      <c r="E30617" s="2"/>
      <c r="F30617" s="2"/>
      <c r="G30617" s="2"/>
      <c r="H30617" s="2"/>
    </row>
    <row r="30618" spans="2:8">
      <c r="B30618" s="2" t="s">
        <v>31067</v>
      </c>
      <c r="C30618" s="2">
        <v>12</v>
      </c>
      <c r="D30618" s="2" t="s">
        <v>467</v>
      </c>
      <c r="E30618" s="2"/>
      <c r="F30618" s="2"/>
      <c r="G30618" s="2"/>
      <c r="H30618" s="2"/>
    </row>
    <row r="30619" spans="2:8">
      <c r="B30619" s="2" t="s">
        <v>31068</v>
      </c>
      <c r="C30619" s="2">
        <v>17</v>
      </c>
      <c r="D30619" s="2" t="s">
        <v>467</v>
      </c>
      <c r="E30619" s="2"/>
      <c r="F30619" s="2"/>
      <c r="G30619" s="2"/>
      <c r="H30619" s="2"/>
    </row>
    <row r="30620" spans="2:8">
      <c r="B30620" s="2" t="s">
        <v>31069</v>
      </c>
      <c r="C30620" s="2">
        <v>17</v>
      </c>
      <c r="D30620" s="2" t="s">
        <v>467</v>
      </c>
      <c r="E30620" s="2"/>
      <c r="F30620" s="2"/>
      <c r="G30620" s="2"/>
      <c r="H30620" s="2"/>
    </row>
    <row r="30621" spans="2:8">
      <c r="B30621" s="2" t="s">
        <v>31070</v>
      </c>
      <c r="C30621" s="2">
        <v>15</v>
      </c>
      <c r="D30621" s="2" t="s">
        <v>467</v>
      </c>
      <c r="E30621" s="2"/>
      <c r="F30621" s="2"/>
      <c r="G30621" s="2"/>
      <c r="H30621" s="2"/>
    </row>
    <row r="30622" spans="2:8">
      <c r="B30622" s="2" t="s">
        <v>31071</v>
      </c>
      <c r="C30622" s="2">
        <v>16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43</v>
      </c>
      <c r="D30626" s="2" t="s">
        <v>467</v>
      </c>
      <c r="E30626" s="2"/>
      <c r="F30626" s="2"/>
      <c r="G30626" s="2"/>
      <c r="H30626" s="2"/>
    </row>
    <row r="30627" spans="2:8">
      <c r="B30627" s="2" t="s">
        <v>31076</v>
      </c>
      <c r="C30627" s="2">
        <v>44</v>
      </c>
      <c r="D30627" s="2" t="s">
        <v>467</v>
      </c>
      <c r="E30627" s="2"/>
      <c r="F30627" s="2"/>
      <c r="G30627" s="2"/>
      <c r="H30627" s="2"/>
    </row>
    <row r="30628" spans="2:8">
      <c r="B30628" s="2" t="s">
        <v>31077</v>
      </c>
      <c r="C30628" s="2">
        <v>18</v>
      </c>
      <c r="D30628" s="2" t="s">
        <v>467</v>
      </c>
      <c r="E30628" s="2"/>
      <c r="F30628" s="2"/>
      <c r="G30628" s="2"/>
      <c r="H30628" s="2"/>
    </row>
    <row r="30629" spans="2:8">
      <c r="B30629" s="2" t="s">
        <v>31078</v>
      </c>
      <c r="C30629" s="2">
        <v>17</v>
      </c>
      <c r="D30629" s="2" t="s">
        <v>467</v>
      </c>
      <c r="E30629" s="2"/>
      <c r="F30629" s="2"/>
      <c r="G30629" s="2"/>
      <c r="H30629" s="2"/>
    </row>
    <row r="30630" spans="2:8">
      <c r="B30630" s="2" t="s">
        <v>31079</v>
      </c>
      <c r="C30630" s="2">
        <v>19</v>
      </c>
      <c r="D30630" s="2" t="s">
        <v>467</v>
      </c>
      <c r="E30630" s="2"/>
      <c r="F30630" s="2"/>
      <c r="G30630" s="2"/>
      <c r="H30630" s="2"/>
    </row>
    <row r="30631" spans="2:8">
      <c r="B30631" s="2" t="s">
        <v>31080</v>
      </c>
      <c r="C30631" s="2">
        <v>18</v>
      </c>
      <c r="D30631" s="2" t="s">
        <v>467</v>
      </c>
      <c r="E30631" s="2"/>
      <c r="F30631" s="2"/>
      <c r="G30631" s="2"/>
      <c r="H30631" s="2"/>
    </row>
    <row r="30632" spans="2:8">
      <c r="B30632" s="2" t="s">
        <v>31081</v>
      </c>
      <c r="C30632" s="2">
        <v>21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31082</v>
      </c>
      <c r="C30633" s="2">
        <v>26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31085</v>
      </c>
      <c r="C30636" s="2">
        <v>22</v>
      </c>
      <c r="D30636" s="2" t="s">
        <v>467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467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467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467</v>
      </c>
      <c r="E30639" s="2"/>
      <c r="F30639" s="2"/>
      <c r="G30639" s="2"/>
      <c r="H30639" s="2"/>
    </row>
    <row r="30640" spans="2:8">
      <c r="B30640" s="2" t="s">
        <v>31089</v>
      </c>
      <c r="C30640" s="2">
        <v>28</v>
      </c>
      <c r="D30640" s="2" t="s">
        <v>467</v>
      </c>
      <c r="E30640" s="2"/>
      <c r="F30640" s="2"/>
      <c r="G30640" s="2"/>
      <c r="H30640" s="2"/>
    </row>
    <row r="30641" spans="2:8">
      <c r="B30641" s="2" t="s">
        <v>31090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15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467</v>
      </c>
      <c r="E30647" s="2"/>
      <c r="F30647" s="2"/>
      <c r="G30647" s="2"/>
      <c r="H30647" s="2"/>
    </row>
    <row r="30648" spans="2:8">
      <c r="B30648" s="2" t="s">
        <v>31097</v>
      </c>
      <c r="C30648" s="2">
        <v>29</v>
      </c>
      <c r="D30648" s="2" t="s">
        <v>467</v>
      </c>
      <c r="E30648" s="2"/>
      <c r="F30648" s="2"/>
      <c r="G30648" s="2"/>
      <c r="H30648" s="2"/>
    </row>
    <row r="30649" spans="2:8">
      <c r="B30649" s="2" t="s">
        <v>31098</v>
      </c>
      <c r="C30649" s="2">
        <v>30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467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467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467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467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31106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15</v>
      </c>
      <c r="D30660" s="2" t="s">
        <v>467</v>
      </c>
      <c r="E30660" s="2"/>
      <c r="F30660" s="2"/>
      <c r="G30660" s="2"/>
      <c r="H30660" s="2"/>
    </row>
    <row r="30661" spans="2:8">
      <c r="B30661" s="2" t="s">
        <v>31110</v>
      </c>
      <c r="C30661" s="2">
        <v>36</v>
      </c>
      <c r="D30661" s="2" t="s">
        <v>467</v>
      </c>
      <c r="E30661" s="2"/>
      <c r="F30661" s="2"/>
      <c r="G30661" s="2"/>
      <c r="H30661" s="2"/>
    </row>
    <row r="30662" spans="2:8">
      <c r="B30662" s="2" t="s">
        <v>31111</v>
      </c>
      <c r="C30662" s="2">
        <v>41</v>
      </c>
      <c r="D30662" s="2" t="s">
        <v>467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467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467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467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467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13</v>
      </c>
      <c r="D30671" s="2" t="s">
        <v>467</v>
      </c>
      <c r="E30671" s="2"/>
      <c r="F30671" s="2"/>
      <c r="G30671" s="2"/>
      <c r="H30671" s="2"/>
    </row>
    <row r="30672" spans="2:8">
      <c r="B30672" s="2" t="s">
        <v>31121</v>
      </c>
      <c r="C30672" s="2">
        <v>14</v>
      </c>
      <c r="D30672" s="2" t="s">
        <v>467</v>
      </c>
      <c r="E30672" s="2"/>
      <c r="F30672" s="2"/>
      <c r="G30672" s="2"/>
      <c r="H30672" s="2"/>
    </row>
    <row r="30673" spans="2:8">
      <c r="B30673" s="2" t="s">
        <v>31122</v>
      </c>
      <c r="C30673" s="2">
        <v>15</v>
      </c>
      <c r="D30673" s="2" t="s">
        <v>467</v>
      </c>
      <c r="E30673" s="2"/>
      <c r="F30673" s="2"/>
      <c r="G30673" s="2"/>
      <c r="H30673" s="2"/>
    </row>
    <row r="30674" spans="2:8">
      <c r="B30674" s="2" t="s">
        <v>31123</v>
      </c>
      <c r="C30674" s="2">
        <v>15</v>
      </c>
      <c r="D30674" s="2" t="s">
        <v>467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467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467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467</v>
      </c>
      <c r="E30677" s="2"/>
      <c r="F30677" s="2"/>
      <c r="G30677" s="2"/>
      <c r="H30677" s="2"/>
    </row>
    <row r="30678" spans="2:8">
      <c r="B30678" s="2" t="s">
        <v>31127</v>
      </c>
      <c r="C30678" s="2">
        <v>30</v>
      </c>
      <c r="D30678" s="2" t="s">
        <v>467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467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467</v>
      </c>
      <c r="E30680" s="2"/>
      <c r="F30680" s="2"/>
      <c r="G30680" s="2"/>
      <c r="H30680" s="2"/>
    </row>
    <row r="30681" spans="2:8">
      <c r="B30681" s="2" t="s">
        <v>31130</v>
      </c>
      <c r="C30681" s="2">
        <v>25</v>
      </c>
      <c r="D30681" s="2" t="s">
        <v>467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467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467</v>
      </c>
      <c r="E30683" s="2"/>
      <c r="F30683" s="2"/>
      <c r="G30683" s="2"/>
      <c r="H30683" s="2"/>
    </row>
    <row r="30684" spans="2:8">
      <c r="B30684" s="2" t="s">
        <v>31133</v>
      </c>
      <c r="C30684" s="2">
        <v>31</v>
      </c>
      <c r="D30684" s="2" t="s">
        <v>467</v>
      </c>
      <c r="E30684" s="2"/>
      <c r="F30684" s="2"/>
      <c r="G30684" s="2"/>
      <c r="H30684" s="2"/>
    </row>
    <row r="30685" spans="2:8">
      <c r="B30685" s="2" t="s">
        <v>31134</v>
      </c>
      <c r="C30685" s="2">
        <v>26</v>
      </c>
      <c r="D30685" s="2" t="s">
        <v>467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16</v>
      </c>
      <c r="D30688" s="2" t="s">
        <v>467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467</v>
      </c>
      <c r="E30689" s="2"/>
      <c r="F30689" s="2"/>
      <c r="G30689" s="2"/>
      <c r="H30689" s="2"/>
    </row>
    <row r="30690" spans="2:8">
      <c r="B30690" s="2" t="s">
        <v>31139</v>
      </c>
      <c r="C30690" s="2">
        <v>33</v>
      </c>
      <c r="D30690" s="2" t="s">
        <v>467</v>
      </c>
      <c r="E30690" s="2"/>
      <c r="F30690" s="2"/>
      <c r="G30690" s="2"/>
      <c r="H30690" s="2"/>
    </row>
    <row r="30691" spans="2:8">
      <c r="B30691" s="2" t="s">
        <v>31140</v>
      </c>
      <c r="C30691" s="2">
        <v>32</v>
      </c>
      <c r="D30691" s="2" t="s">
        <v>467</v>
      </c>
      <c r="E30691" s="2"/>
      <c r="F30691" s="2"/>
      <c r="G30691" s="2"/>
      <c r="H30691" s="2"/>
    </row>
    <row r="30692" spans="2:8">
      <c r="B30692" s="2" t="s">
        <v>31141</v>
      </c>
      <c r="C30692" s="2">
        <v>36</v>
      </c>
      <c r="D30692" s="2" t="s">
        <v>467</v>
      </c>
      <c r="E30692" s="2"/>
      <c r="F30692" s="2"/>
      <c r="G30692" s="2"/>
      <c r="H30692" s="2"/>
    </row>
    <row r="30693" spans="2:8">
      <c r="B30693" s="2" t="s">
        <v>31142</v>
      </c>
      <c r="C30693" s="2">
        <v>35</v>
      </c>
      <c r="D30693" s="2" t="s">
        <v>467</v>
      </c>
      <c r="E30693" s="2"/>
      <c r="F30693" s="2"/>
      <c r="G30693" s="2"/>
      <c r="H30693" s="2"/>
    </row>
    <row r="30694" spans="2:8">
      <c r="B30694" s="2" t="s">
        <v>31143</v>
      </c>
      <c r="C30694" s="2">
        <v>37</v>
      </c>
      <c r="D30694" s="2" t="s">
        <v>467</v>
      </c>
      <c r="E30694" s="2"/>
      <c r="F30694" s="2"/>
      <c r="G30694" s="2"/>
      <c r="H30694" s="2"/>
    </row>
    <row r="30695" spans="2:8">
      <c r="B30695" s="2" t="s">
        <v>31144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22</v>
      </c>
      <c r="D30706" s="2" t="s">
        <v>467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467</v>
      </c>
      <c r="E30707" s="2"/>
      <c r="F30707" s="2"/>
      <c r="G30707" s="2"/>
      <c r="H30707" s="2"/>
    </row>
    <row r="30708" spans="2:8">
      <c r="B30708" s="2" t="s">
        <v>31157</v>
      </c>
      <c r="C30708" s="2">
        <v>22</v>
      </c>
      <c r="D30708" s="2" t="s">
        <v>467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467</v>
      </c>
      <c r="E30709" s="2"/>
      <c r="F30709" s="2"/>
      <c r="G30709" s="2"/>
      <c r="H30709" s="2"/>
    </row>
    <row r="30710" spans="2:8">
      <c r="B30710" s="2" t="s">
        <v>31159</v>
      </c>
      <c r="C30710" s="2">
        <v>15</v>
      </c>
      <c r="D30710" s="2" t="s">
        <v>467</v>
      </c>
      <c r="E30710" s="2"/>
      <c r="F30710" s="2"/>
      <c r="G30710" s="2"/>
      <c r="H30710" s="2"/>
    </row>
    <row r="30711" spans="2:8">
      <c r="B30711" s="2" t="s">
        <v>31160</v>
      </c>
      <c r="C30711" s="2">
        <v>15</v>
      </c>
      <c r="D30711" s="2" t="s">
        <v>467</v>
      </c>
      <c r="E30711" s="2"/>
      <c r="F30711" s="2"/>
      <c r="G30711" s="2"/>
      <c r="H30711" s="2"/>
    </row>
    <row r="30712" spans="2:8">
      <c r="B30712" s="2" t="s">
        <v>31161</v>
      </c>
      <c r="C30712" s="2">
        <v>15</v>
      </c>
      <c r="D30712" s="2" t="s">
        <v>467</v>
      </c>
      <c r="E30712" s="2"/>
      <c r="F30712" s="2"/>
      <c r="G30712" s="2"/>
      <c r="H30712" s="2"/>
    </row>
    <row r="30713" spans="2:8">
      <c r="B30713" s="2" t="s">
        <v>31162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467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467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467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15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22</v>
      </c>
      <c r="D30728" s="2" t="s">
        <v>467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31179</v>
      </c>
      <c r="C30730" s="2">
        <v>19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31180</v>
      </c>
      <c r="C30731" s="2">
        <v>20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31181</v>
      </c>
      <c r="C30732" s="2">
        <v>26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31183</v>
      </c>
      <c r="C30734" s="2">
        <v>26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31184</v>
      </c>
      <c r="C30735" s="2">
        <v>15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31185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467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467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467</v>
      </c>
      <c r="E30744" s="2"/>
      <c r="F30744" s="2"/>
      <c r="G30744" s="2"/>
      <c r="H30744" s="2"/>
    </row>
    <row r="30745" spans="2:8">
      <c r="B30745" s="2" t="s">
        <v>31194</v>
      </c>
      <c r="C30745" s="2">
        <v>33</v>
      </c>
      <c r="D30745" s="2" t="s">
        <v>467</v>
      </c>
      <c r="E30745" s="2"/>
      <c r="F30745" s="2"/>
      <c r="G30745" s="2"/>
      <c r="H30745" s="2"/>
    </row>
    <row r="30746" spans="2:8">
      <c r="B30746" s="2" t="s">
        <v>31195</v>
      </c>
      <c r="C30746" s="2">
        <v>30</v>
      </c>
      <c r="D30746" s="2" t="s">
        <v>467</v>
      </c>
      <c r="E30746" s="2"/>
      <c r="F30746" s="2"/>
      <c r="G30746" s="2"/>
      <c r="H30746" s="2"/>
    </row>
    <row r="30747" spans="2:8">
      <c r="B30747" s="2" t="s">
        <v>31196</v>
      </c>
      <c r="C30747" s="2">
        <v>27</v>
      </c>
      <c r="D30747" s="2" t="s">
        <v>467</v>
      </c>
      <c r="E30747" s="2"/>
      <c r="F30747" s="2"/>
      <c r="G30747" s="2"/>
      <c r="H30747" s="2"/>
    </row>
    <row r="30748" spans="2:8">
      <c r="B30748" s="2" t="s">
        <v>31197</v>
      </c>
      <c r="C30748" s="2">
        <v>32</v>
      </c>
      <c r="D30748" s="2" t="s">
        <v>467</v>
      </c>
      <c r="E30748" s="2"/>
      <c r="F30748" s="2"/>
      <c r="G30748" s="2"/>
      <c r="H30748" s="2"/>
    </row>
    <row r="30749" spans="2:8">
      <c r="B30749" s="2" t="s">
        <v>31198</v>
      </c>
      <c r="C30749" s="2">
        <v>35</v>
      </c>
      <c r="D30749" s="2" t="s">
        <v>467</v>
      </c>
      <c r="E30749" s="2"/>
      <c r="F30749" s="2"/>
      <c r="G30749" s="2"/>
      <c r="H30749" s="2"/>
    </row>
    <row r="30750" spans="2:8">
      <c r="B30750" s="2" t="s">
        <v>31199</v>
      </c>
      <c r="C30750" s="2">
        <v>37</v>
      </c>
      <c r="D30750" s="2" t="s">
        <v>467</v>
      </c>
      <c r="E30750" s="2"/>
      <c r="F30750" s="2"/>
      <c r="G30750" s="2"/>
      <c r="H30750" s="2"/>
    </row>
    <row r="30751" spans="2:8">
      <c r="B30751" s="2" t="s">
        <v>31200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12</v>
      </c>
      <c r="D30755" s="2" t="s">
        <v>467</v>
      </c>
      <c r="E30755" s="2"/>
      <c r="F30755" s="2"/>
      <c r="G30755" s="2"/>
      <c r="H30755" s="2"/>
    </row>
    <row r="30756" spans="2:8">
      <c r="B30756" s="2" t="s">
        <v>31205</v>
      </c>
      <c r="C30756" s="2">
        <v>12</v>
      </c>
      <c r="D30756" s="2" t="s">
        <v>467</v>
      </c>
      <c r="E30756" s="2"/>
      <c r="F30756" s="2"/>
      <c r="G30756" s="2"/>
      <c r="H30756" s="2"/>
    </row>
    <row r="30757" spans="2:8">
      <c r="B30757" s="2" t="s">
        <v>31206</v>
      </c>
      <c r="C30757" s="2">
        <v>11</v>
      </c>
      <c r="D30757" s="2" t="s">
        <v>467</v>
      </c>
      <c r="E30757" s="2"/>
      <c r="F30757" s="2"/>
      <c r="G30757" s="2"/>
      <c r="H30757" s="2"/>
    </row>
    <row r="30758" spans="2:8">
      <c r="B30758" s="2" t="s">
        <v>31207</v>
      </c>
      <c r="C30758" s="2">
        <v>13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31208</v>
      </c>
      <c r="C30759" s="2">
        <v>14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31209</v>
      </c>
      <c r="C30760" s="2">
        <v>14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31210</v>
      </c>
      <c r="C30761" s="2">
        <v>15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31211</v>
      </c>
      <c r="C30762" s="2">
        <v>15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31212</v>
      </c>
      <c r="C30763" s="2">
        <v>15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31213</v>
      </c>
      <c r="C30764" s="2">
        <v>15</v>
      </c>
      <c r="D30764" s="2" t="s">
        <v>467</v>
      </c>
      <c r="E30764" s="2"/>
      <c r="F30764" s="2"/>
      <c r="G30764" s="2"/>
      <c r="H30764" s="2"/>
    </row>
    <row r="30765" spans="2:8">
      <c r="B30765" s="2" t="s">
        <v>31214</v>
      </c>
      <c r="C30765" s="2">
        <v>15</v>
      </c>
      <c r="D30765" s="2" t="s">
        <v>467</v>
      </c>
      <c r="E30765" s="2"/>
      <c r="F30765" s="2"/>
      <c r="G30765" s="2"/>
      <c r="H30765" s="2"/>
    </row>
    <row r="30766" spans="2:8">
      <c r="B30766" s="2" t="s">
        <v>31215</v>
      </c>
      <c r="C30766" s="2">
        <v>15</v>
      </c>
      <c r="D30766" s="2" t="s">
        <v>467</v>
      </c>
      <c r="E30766" s="2"/>
      <c r="F30766" s="2"/>
      <c r="G30766" s="2"/>
      <c r="H30766" s="2"/>
    </row>
    <row r="30767" spans="2:8">
      <c r="B30767" s="2" t="s">
        <v>31216</v>
      </c>
      <c r="C30767" s="2">
        <v>14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31217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18</v>
      </c>
      <c r="D30770" s="2" t="s">
        <v>467</v>
      </c>
      <c r="E30770" s="2"/>
      <c r="F30770" s="2"/>
      <c r="G30770" s="2"/>
      <c r="H30770" s="2"/>
    </row>
    <row r="30771" spans="2:8">
      <c r="B30771" s="2" t="s">
        <v>31220</v>
      </c>
      <c r="C30771" s="2">
        <v>13</v>
      </c>
      <c r="D30771" s="2" t="s">
        <v>467</v>
      </c>
      <c r="E30771" s="2"/>
      <c r="F30771" s="2"/>
      <c r="G30771" s="2"/>
      <c r="H30771" s="2"/>
    </row>
    <row r="30772" spans="2:8">
      <c r="B30772" s="2" t="s">
        <v>31221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15</v>
      </c>
      <c r="D30773" s="2" t="s">
        <v>467</v>
      </c>
      <c r="E30773" s="2"/>
      <c r="F30773" s="2"/>
      <c r="G30773" s="2"/>
      <c r="H30773" s="2"/>
    </row>
    <row r="30774" spans="2:8">
      <c r="B30774" s="2" t="s">
        <v>31223</v>
      </c>
      <c r="C30774" s="2">
        <v>15</v>
      </c>
      <c r="D30774" s="2" t="s">
        <v>467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467</v>
      </c>
      <c r="E30775" s="2"/>
      <c r="F30775" s="2"/>
      <c r="G30775" s="2"/>
      <c r="H30775" s="2"/>
    </row>
    <row r="30776" spans="2:8">
      <c r="B30776" s="2" t="s">
        <v>31225</v>
      </c>
      <c r="C30776" s="2">
        <v>36</v>
      </c>
      <c r="D30776" s="2" t="s">
        <v>467</v>
      </c>
      <c r="E30776" s="2"/>
      <c r="F30776" s="2"/>
      <c r="G30776" s="2"/>
      <c r="H30776" s="2"/>
    </row>
    <row r="30777" spans="2:8">
      <c r="B30777" s="2" t="s">
        <v>31226</v>
      </c>
      <c r="C30777" s="2">
        <v>36</v>
      </c>
      <c r="D30777" s="2" t="s">
        <v>467</v>
      </c>
      <c r="E30777" s="2"/>
      <c r="F30777" s="2"/>
      <c r="G30777" s="2"/>
      <c r="H30777" s="2"/>
    </row>
    <row r="30778" spans="2:8">
      <c r="B30778" s="2" t="s">
        <v>31227</v>
      </c>
      <c r="C30778" s="2">
        <v>35</v>
      </c>
      <c r="D30778" s="2" t="s">
        <v>467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467</v>
      </c>
      <c r="E30779" s="2"/>
      <c r="F30779" s="2"/>
      <c r="G30779" s="2"/>
      <c r="H30779" s="2"/>
    </row>
    <row r="30780" spans="2:8">
      <c r="B30780" s="2" t="s">
        <v>31229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31</v>
      </c>
      <c r="D30781" s="2" t="s">
        <v>467</v>
      </c>
      <c r="E30781" s="2"/>
      <c r="F30781" s="2"/>
      <c r="G30781" s="2"/>
      <c r="H30781" s="2"/>
    </row>
    <row r="30782" spans="2:8">
      <c r="B30782" s="2" t="s">
        <v>31231</v>
      </c>
      <c r="C30782" s="2">
        <v>36</v>
      </c>
      <c r="D30782" s="2" t="s">
        <v>467</v>
      </c>
      <c r="E30782" s="2"/>
      <c r="F30782" s="2"/>
      <c r="G30782" s="2"/>
      <c r="H30782" s="2"/>
    </row>
    <row r="30783" spans="2:8">
      <c r="B30783" s="2" t="s">
        <v>31232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15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20</v>
      </c>
      <c r="D30788" s="2" t="s">
        <v>467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467</v>
      </c>
      <c r="E30789" s="2"/>
      <c r="F30789" s="2"/>
      <c r="G30789" s="2"/>
      <c r="H30789" s="2"/>
    </row>
    <row r="30790" spans="2:8">
      <c r="B30790" s="2" t="s">
        <v>31239</v>
      </c>
      <c r="C30790" s="2">
        <v>24</v>
      </c>
      <c r="D30790" s="2" t="s">
        <v>467</v>
      </c>
      <c r="E30790" s="2"/>
      <c r="F30790" s="2"/>
      <c r="G30790" s="2"/>
      <c r="H30790" s="2"/>
    </row>
    <row r="30791" spans="2:8">
      <c r="B30791" s="2" t="s">
        <v>31240</v>
      </c>
      <c r="C30791" s="2">
        <v>28</v>
      </c>
      <c r="D30791" s="2" t="s">
        <v>467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467</v>
      </c>
      <c r="E30792" s="2"/>
      <c r="F30792" s="2"/>
      <c r="G30792" s="2"/>
      <c r="H30792" s="2"/>
    </row>
    <row r="30793" spans="2:8">
      <c r="B30793" s="2" t="s">
        <v>31242</v>
      </c>
      <c r="C30793" s="2">
        <v>27</v>
      </c>
      <c r="D30793" s="2" t="s">
        <v>467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467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467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10</v>
      </c>
      <c r="D30800" s="2" t="s">
        <v>467</v>
      </c>
      <c r="E30800" s="2"/>
      <c r="F30800" s="2"/>
      <c r="G30800" s="2"/>
      <c r="H30800" s="2"/>
    </row>
    <row r="30801" spans="2:8">
      <c r="B30801" s="2" t="s">
        <v>31250</v>
      </c>
      <c r="C30801" s="2">
        <v>11</v>
      </c>
      <c r="D30801" s="2" t="s">
        <v>467</v>
      </c>
      <c r="E30801" s="2"/>
      <c r="F30801" s="2"/>
      <c r="G30801" s="2"/>
      <c r="H30801" s="2"/>
    </row>
    <row r="30802" spans="2:8">
      <c r="B30802" s="2" t="s">
        <v>31251</v>
      </c>
      <c r="C30802" s="2">
        <v>16</v>
      </c>
      <c r="D30802" s="2" t="s">
        <v>467</v>
      </c>
      <c r="E30802" s="2"/>
      <c r="F30802" s="2"/>
      <c r="G30802" s="2"/>
      <c r="H30802" s="2"/>
    </row>
    <row r="30803" spans="2:8">
      <c r="B30803" s="2" t="s">
        <v>31252</v>
      </c>
      <c r="C30803" s="2">
        <v>18</v>
      </c>
      <c r="D30803" s="2" t="s">
        <v>467</v>
      </c>
      <c r="E30803" s="2"/>
      <c r="F30803" s="2"/>
      <c r="G30803" s="2"/>
      <c r="H30803" s="2"/>
    </row>
    <row r="30804" spans="2:8">
      <c r="B30804" s="2" t="s">
        <v>31253</v>
      </c>
      <c r="C30804" s="2">
        <v>15</v>
      </c>
      <c r="D30804" s="2" t="s">
        <v>467</v>
      </c>
      <c r="E30804" s="2"/>
      <c r="F30804" s="2"/>
      <c r="G30804" s="2"/>
      <c r="H30804" s="2"/>
    </row>
    <row r="30805" spans="2:8">
      <c r="B30805" s="2" t="s">
        <v>31254</v>
      </c>
      <c r="C30805" s="2">
        <v>13</v>
      </c>
      <c r="D30805" s="2" t="s">
        <v>467</v>
      </c>
      <c r="E30805" s="2"/>
      <c r="F30805" s="2"/>
      <c r="G30805" s="2"/>
      <c r="H30805" s="2"/>
    </row>
    <row r="30806" spans="2:8">
      <c r="B30806" s="2" t="s">
        <v>31255</v>
      </c>
      <c r="C30806" s="2">
        <v>12</v>
      </c>
      <c r="D30806" s="2" t="s">
        <v>467</v>
      </c>
      <c r="E30806" s="2"/>
      <c r="F30806" s="2"/>
      <c r="G30806" s="2"/>
      <c r="H30806" s="2"/>
    </row>
    <row r="30807" spans="2:8">
      <c r="B30807" s="2" t="s">
        <v>31256</v>
      </c>
      <c r="C30807" s="2">
        <v>19</v>
      </c>
      <c r="D30807" s="2" t="s">
        <v>467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15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14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14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467</v>
      </c>
      <c r="E30819" s="2"/>
      <c r="F30819" s="2"/>
      <c r="G30819" s="2"/>
      <c r="H30819" s="2"/>
    </row>
    <row r="30820" spans="2:8">
      <c r="B30820" s="2" t="s">
        <v>31269</v>
      </c>
      <c r="C30820" s="2">
        <v>34</v>
      </c>
      <c r="D30820" s="2" t="s">
        <v>467</v>
      </c>
      <c r="E30820" s="2"/>
      <c r="F30820" s="2"/>
      <c r="G30820" s="2"/>
      <c r="H30820" s="2"/>
    </row>
    <row r="30821" spans="2:8">
      <c r="B30821" s="2" t="s">
        <v>31270</v>
      </c>
      <c r="C30821" s="2">
        <v>25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31272</v>
      </c>
      <c r="C30823" s="2">
        <v>27</v>
      </c>
      <c r="D30823" s="2" t="s">
        <v>467</v>
      </c>
      <c r="E30823" s="2"/>
      <c r="F30823" s="2"/>
      <c r="G30823" s="2"/>
      <c r="H30823" s="2"/>
    </row>
    <row r="30824" spans="2:8">
      <c r="B30824" s="2" t="s">
        <v>31273</v>
      </c>
      <c r="C30824" s="2">
        <v>11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31277</v>
      </c>
      <c r="C30828" s="2">
        <v>27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31278</v>
      </c>
      <c r="C30829" s="2">
        <v>32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467</v>
      </c>
      <c r="E30830" s="2"/>
      <c r="F30830" s="2"/>
      <c r="G30830" s="2"/>
      <c r="H30830" s="2"/>
    </row>
    <row r="30831" spans="2:8">
      <c r="B30831" s="2" t="s">
        <v>31280</v>
      </c>
      <c r="C30831" s="2">
        <v>36</v>
      </c>
      <c r="D30831" s="2" t="s">
        <v>467</v>
      </c>
      <c r="E30831" s="2"/>
      <c r="F30831" s="2"/>
      <c r="G30831" s="2"/>
      <c r="H30831" s="2"/>
    </row>
    <row r="30832" spans="2:8">
      <c r="B30832" s="2" t="s">
        <v>31281</v>
      </c>
      <c r="C30832" s="2">
        <v>32</v>
      </c>
      <c r="D30832" s="2" t="s">
        <v>467</v>
      </c>
      <c r="E30832" s="2"/>
      <c r="F30832" s="2"/>
      <c r="G30832" s="2"/>
      <c r="H30832" s="2"/>
    </row>
    <row r="30833" spans="2:8">
      <c r="B30833" s="2" t="s">
        <v>31282</v>
      </c>
      <c r="C30833" s="2">
        <v>36</v>
      </c>
      <c r="D30833" s="2" t="s">
        <v>467</v>
      </c>
      <c r="E30833" s="2"/>
      <c r="F30833" s="2"/>
      <c r="G30833" s="2"/>
      <c r="H30833" s="2"/>
    </row>
    <row r="30834" spans="2:8">
      <c r="B30834" s="2" t="s">
        <v>31283</v>
      </c>
      <c r="C30834" s="2">
        <v>21</v>
      </c>
      <c r="D30834" s="2" t="s">
        <v>467</v>
      </c>
      <c r="E30834" s="2"/>
      <c r="F30834" s="2"/>
      <c r="G30834" s="2"/>
      <c r="H30834" s="2"/>
    </row>
    <row r="30835" spans="2:8">
      <c r="B30835" s="2" t="s">
        <v>31284</v>
      </c>
      <c r="C30835" s="2">
        <v>22</v>
      </c>
      <c r="D30835" s="2" t="s">
        <v>467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467</v>
      </c>
      <c r="E30836" s="2"/>
      <c r="F30836" s="2"/>
      <c r="G30836" s="2"/>
      <c r="H30836" s="2"/>
    </row>
    <row r="30837" spans="2:8">
      <c r="B30837" s="2" t="s">
        <v>31286</v>
      </c>
      <c r="C30837" s="2">
        <v>26</v>
      </c>
      <c r="D30837" s="2" t="s">
        <v>467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467</v>
      </c>
      <c r="E30838" s="2"/>
      <c r="F30838" s="2"/>
      <c r="G30838" s="2"/>
      <c r="H30838" s="2"/>
    </row>
    <row r="30839" spans="2:8">
      <c r="B30839" s="2" t="s">
        <v>31288</v>
      </c>
      <c r="C30839" s="2">
        <v>33</v>
      </c>
      <c r="D30839" s="2" t="s">
        <v>467</v>
      </c>
      <c r="E30839" s="2"/>
      <c r="F30839" s="2"/>
      <c r="G30839" s="2"/>
      <c r="H30839" s="2"/>
    </row>
    <row r="30840" spans="2:8">
      <c r="B30840" s="2" t="s">
        <v>31289</v>
      </c>
      <c r="C30840" s="2">
        <v>35</v>
      </c>
      <c r="D30840" s="2" t="s">
        <v>467</v>
      </c>
      <c r="E30840" s="2"/>
      <c r="F30840" s="2"/>
      <c r="G30840" s="2"/>
      <c r="H30840" s="2"/>
    </row>
    <row r="30841" spans="2:8">
      <c r="B30841" s="2" t="s">
        <v>31290</v>
      </c>
      <c r="C30841" s="2">
        <v>37</v>
      </c>
      <c r="D30841" s="2" t="s">
        <v>467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467</v>
      </c>
      <c r="E30842" s="2"/>
      <c r="F30842" s="2"/>
      <c r="G30842" s="2"/>
      <c r="H30842" s="2"/>
    </row>
    <row r="30843" spans="2:8">
      <c r="B30843" s="2" t="s">
        <v>31292</v>
      </c>
      <c r="C30843" s="2">
        <v>17</v>
      </c>
      <c r="D30843" s="2" t="s">
        <v>467</v>
      </c>
      <c r="E30843" s="2"/>
      <c r="F30843" s="2"/>
      <c r="G30843" s="2"/>
      <c r="H30843" s="2"/>
    </row>
    <row r="30844" spans="2:8">
      <c r="B30844" s="2" t="s">
        <v>31293</v>
      </c>
      <c r="C30844" s="2">
        <v>16</v>
      </c>
      <c r="D30844" s="2" t="s">
        <v>467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467</v>
      </c>
      <c r="E30845" s="2"/>
      <c r="F30845" s="2"/>
      <c r="G30845" s="2"/>
      <c r="H30845" s="2"/>
    </row>
    <row r="30846" spans="2:8">
      <c r="B30846" s="2" t="s">
        <v>31295</v>
      </c>
      <c r="C30846" s="2">
        <v>12</v>
      </c>
      <c r="D30846" s="2" t="s">
        <v>467</v>
      </c>
      <c r="E30846" s="2"/>
      <c r="F30846" s="2"/>
      <c r="G30846" s="2"/>
      <c r="H30846" s="2"/>
    </row>
    <row r="30847" spans="2:8">
      <c r="B30847" s="2" t="s">
        <v>31296</v>
      </c>
      <c r="C30847" s="2">
        <v>42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41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16</v>
      </c>
      <c r="D30856" s="2" t="s">
        <v>467</v>
      </c>
      <c r="E30856" s="2"/>
      <c r="F30856" s="2"/>
      <c r="G30856" s="2"/>
      <c r="H30856" s="2"/>
    </row>
    <row r="30857" spans="2:8">
      <c r="B30857" s="2" t="s">
        <v>31306</v>
      </c>
      <c r="C30857" s="2">
        <v>18</v>
      </c>
      <c r="D30857" s="2" t="s">
        <v>467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22</v>
      </c>
      <c r="D30860" s="2" t="s">
        <v>467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467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467</v>
      </c>
      <c r="E30862" s="2"/>
      <c r="F30862" s="2"/>
      <c r="G30862" s="2"/>
      <c r="H30862" s="2"/>
    </row>
    <row r="30863" spans="2:8">
      <c r="B30863" s="2" t="s">
        <v>31312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467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467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467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467</v>
      </c>
      <c r="E30869" s="2"/>
      <c r="F30869" s="2"/>
      <c r="G30869" s="2"/>
      <c r="H30869" s="2"/>
    </row>
    <row r="30870" spans="2:8">
      <c r="B30870" s="2" t="s">
        <v>31319</v>
      </c>
      <c r="C30870" s="2">
        <v>25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31322</v>
      </c>
      <c r="C30873" s="2">
        <v>33</v>
      </c>
      <c r="D30873" s="2" t="s">
        <v>467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467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467</v>
      </c>
      <c r="E30875" s="2"/>
      <c r="F30875" s="2"/>
      <c r="G30875" s="2"/>
      <c r="H30875" s="2"/>
    </row>
    <row r="30876" spans="2:8">
      <c r="B30876" s="2" t="s">
        <v>31325</v>
      </c>
      <c r="C30876" s="2">
        <v>30</v>
      </c>
      <c r="D30876" s="2" t="s">
        <v>467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467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467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467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467</v>
      </c>
      <c r="E30883" s="2"/>
      <c r="F30883" s="2"/>
      <c r="G30883" s="2"/>
      <c r="H30883" s="2"/>
    </row>
    <row r="30884" spans="2:8">
      <c r="B30884" s="2" t="s">
        <v>31333</v>
      </c>
      <c r="C30884" s="2">
        <v>17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16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17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9</v>
      </c>
      <c r="D30887" s="2" t="s">
        <v>467</v>
      </c>
      <c r="E30887" s="2"/>
      <c r="F30887" s="2"/>
      <c r="G30887" s="2"/>
      <c r="H30887" s="2"/>
    </row>
    <row r="30888" spans="2:8">
      <c r="B30888" s="2" t="s">
        <v>31337</v>
      </c>
      <c r="C30888" s="2">
        <v>9</v>
      </c>
      <c r="D30888" s="2" t="s">
        <v>467</v>
      </c>
      <c r="E30888" s="2"/>
      <c r="F30888" s="2"/>
      <c r="G30888" s="2"/>
      <c r="H30888" s="2"/>
    </row>
    <row r="30889" spans="2:8">
      <c r="B30889" s="2" t="s">
        <v>31338</v>
      </c>
      <c r="C30889" s="2">
        <v>10</v>
      </c>
      <c r="D30889" s="2" t="s">
        <v>467</v>
      </c>
      <c r="E30889" s="2"/>
      <c r="F30889" s="2"/>
      <c r="G30889" s="2"/>
      <c r="H30889" s="2"/>
    </row>
    <row r="30890" spans="2:8">
      <c r="B30890" s="2" t="s">
        <v>31339</v>
      </c>
      <c r="C30890" s="2">
        <v>9</v>
      </c>
      <c r="D30890" s="2" t="s">
        <v>467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25</v>
      </c>
      <c r="D30895" s="2" t="s">
        <v>467</v>
      </c>
      <c r="E30895" s="2"/>
      <c r="F30895" s="2"/>
      <c r="G30895" s="2"/>
      <c r="H30895" s="2"/>
    </row>
    <row r="30896" spans="2:8">
      <c r="B30896" s="2" t="s">
        <v>31345</v>
      </c>
      <c r="C30896" s="2">
        <v>19</v>
      </c>
      <c r="D30896" s="2" t="s">
        <v>467</v>
      </c>
      <c r="E30896" s="2"/>
      <c r="F30896" s="2"/>
      <c r="G30896" s="2"/>
      <c r="H30896" s="2"/>
    </row>
    <row r="30897" spans="2:8">
      <c r="B30897" s="2" t="s">
        <v>31346</v>
      </c>
      <c r="C30897" s="2">
        <v>19</v>
      </c>
      <c r="D30897" s="2" t="s">
        <v>467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467</v>
      </c>
      <c r="E30898" s="2"/>
      <c r="F30898" s="2"/>
      <c r="G30898" s="2"/>
      <c r="H30898" s="2"/>
    </row>
    <row r="30899" spans="2:8">
      <c r="B30899" s="2" t="s">
        <v>31348</v>
      </c>
      <c r="C30899" s="2">
        <v>31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467</v>
      </c>
      <c r="E30900" s="2"/>
      <c r="F30900" s="2"/>
      <c r="G30900" s="2"/>
      <c r="H30900" s="2"/>
    </row>
    <row r="30901" spans="2:8">
      <c r="B30901" s="2" t="s">
        <v>31350</v>
      </c>
      <c r="C30901" s="2">
        <v>29</v>
      </c>
      <c r="D30901" s="2" t="s">
        <v>467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467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467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467</v>
      </c>
      <c r="E30904" s="2"/>
      <c r="F30904" s="2"/>
      <c r="G30904" s="2"/>
      <c r="H30904" s="2"/>
    </row>
    <row r="30905" spans="2:8">
      <c r="B30905" s="2" t="s">
        <v>31354</v>
      </c>
      <c r="C30905" s="2">
        <v>23</v>
      </c>
      <c r="D30905" s="2" t="s">
        <v>467</v>
      </c>
      <c r="E30905" s="2"/>
      <c r="F30905" s="2"/>
      <c r="G30905" s="2"/>
      <c r="H30905" s="2"/>
    </row>
    <row r="30906" spans="2:8">
      <c r="B30906" s="2" t="s">
        <v>31355</v>
      </c>
      <c r="C30906" s="2">
        <v>15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38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31364</v>
      </c>
      <c r="C30915" s="2">
        <v>41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31365</v>
      </c>
      <c r="C30916" s="2">
        <v>43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31366</v>
      </c>
      <c r="C30917" s="2">
        <v>44</v>
      </c>
      <c r="D30917" s="2" t="s">
        <v>467</v>
      </c>
      <c r="E30917" s="2"/>
      <c r="F30917" s="2"/>
      <c r="G30917" s="2"/>
      <c r="H30917" s="2"/>
    </row>
    <row r="30918" spans="2:8">
      <c r="B30918" s="2" t="s">
        <v>31367</v>
      </c>
      <c r="C30918" s="2">
        <v>44</v>
      </c>
      <c r="D30918" s="2" t="s">
        <v>467</v>
      </c>
      <c r="E30918" s="2"/>
      <c r="F30918" s="2"/>
      <c r="G30918" s="2"/>
      <c r="H30918" s="2"/>
    </row>
    <row r="30919" spans="2:8">
      <c r="B30919" s="2" t="s">
        <v>31368</v>
      </c>
      <c r="C30919" s="2">
        <v>12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31369</v>
      </c>
      <c r="C30920" s="2">
        <v>13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31370</v>
      </c>
      <c r="C30921" s="2">
        <v>13</v>
      </c>
      <c r="D30921" s="2" t="s">
        <v>467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467</v>
      </c>
      <c r="E30922" s="2"/>
      <c r="F30922" s="2"/>
      <c r="G30922" s="2"/>
      <c r="H30922" s="2"/>
    </row>
    <row r="30923" spans="2:8">
      <c r="B30923" s="2" t="s">
        <v>31372</v>
      </c>
      <c r="C30923" s="2">
        <v>35</v>
      </c>
      <c r="D30923" s="2" t="s">
        <v>467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467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467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467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467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467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467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12</v>
      </c>
      <c r="D30932" s="2" t="s">
        <v>467</v>
      </c>
      <c r="E30932" s="2"/>
      <c r="F30932" s="2"/>
      <c r="G30932" s="2"/>
      <c r="H30932" s="2"/>
    </row>
    <row r="30933" spans="2:8">
      <c r="B30933" s="2" t="s">
        <v>31382</v>
      </c>
      <c r="C30933" s="2">
        <v>12</v>
      </c>
      <c r="D30933" s="2" t="s">
        <v>467</v>
      </c>
      <c r="E30933" s="2"/>
      <c r="F30933" s="2"/>
      <c r="G30933" s="2"/>
      <c r="H30933" s="2"/>
    </row>
    <row r="30934" spans="2:8">
      <c r="B30934" s="2" t="s">
        <v>31383</v>
      </c>
      <c r="C30934" s="2">
        <v>13</v>
      </c>
      <c r="D30934" s="2" t="s">
        <v>467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467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467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467</v>
      </c>
      <c r="E30937" s="2"/>
      <c r="F30937" s="2"/>
      <c r="G30937" s="2"/>
      <c r="H30937" s="2"/>
    </row>
    <row r="30938" spans="2:8">
      <c r="B30938" s="2" t="s">
        <v>31387</v>
      </c>
      <c r="C30938" s="2">
        <v>29</v>
      </c>
      <c r="D30938" s="2" t="s">
        <v>467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467</v>
      </c>
      <c r="E30939" s="2"/>
      <c r="F30939" s="2"/>
      <c r="G30939" s="2"/>
      <c r="H30939" s="2"/>
    </row>
    <row r="30940" spans="2:8">
      <c r="B30940" s="2" t="s">
        <v>31389</v>
      </c>
      <c r="C30940" s="2">
        <v>18</v>
      </c>
      <c r="D30940" s="2" t="s">
        <v>467</v>
      </c>
      <c r="E30940" s="2"/>
      <c r="F30940" s="2"/>
      <c r="G30940" s="2"/>
      <c r="H30940" s="2"/>
    </row>
    <row r="30941" spans="2:8">
      <c r="B30941" s="2" t="s">
        <v>31390</v>
      </c>
      <c r="C30941" s="2">
        <v>13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17</v>
      </c>
      <c r="D30944" s="2" t="s">
        <v>467</v>
      </c>
      <c r="E30944" s="2"/>
      <c r="F30944" s="2"/>
      <c r="G30944" s="2"/>
      <c r="H30944" s="2"/>
    </row>
    <row r="30945" spans="2:8">
      <c r="B30945" s="2" t="s">
        <v>31394</v>
      </c>
      <c r="C30945" s="2">
        <v>17</v>
      </c>
      <c r="D30945" s="2" t="s">
        <v>467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467</v>
      </c>
      <c r="E30946" s="2"/>
      <c r="F30946" s="2"/>
      <c r="G30946" s="2"/>
      <c r="H30946" s="2"/>
    </row>
    <row r="30947" spans="2:8">
      <c r="B30947" s="2" t="s">
        <v>31396</v>
      </c>
      <c r="C30947" s="2">
        <v>22</v>
      </c>
      <c r="D30947" s="2" t="s">
        <v>467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467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467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467</v>
      </c>
      <c r="E30950" s="2"/>
      <c r="F30950" s="2"/>
      <c r="G30950" s="2"/>
      <c r="H30950" s="2"/>
    </row>
    <row r="30951" spans="2:8">
      <c r="B30951" s="2" t="s">
        <v>31400</v>
      </c>
      <c r="C30951" s="2">
        <v>38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40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44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41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13</v>
      </c>
      <c r="D30957" s="2" t="s">
        <v>467</v>
      </c>
      <c r="E30957" s="2"/>
      <c r="F30957" s="2"/>
      <c r="G30957" s="2"/>
      <c r="H30957" s="2"/>
    </row>
    <row r="30958" spans="2:8">
      <c r="B30958" s="2" t="s">
        <v>31407</v>
      </c>
      <c r="C30958" s="2">
        <v>13</v>
      </c>
      <c r="D30958" s="2" t="s">
        <v>467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30</v>
      </c>
      <c r="D30964" s="2" t="s">
        <v>467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467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467</v>
      </c>
      <c r="E30966" s="2"/>
      <c r="F30966" s="2"/>
      <c r="G30966" s="2"/>
      <c r="H30966" s="2"/>
    </row>
    <row r="30967" spans="2:8">
      <c r="B30967" s="2" t="s">
        <v>31416</v>
      </c>
      <c r="C30967" s="2">
        <v>33</v>
      </c>
      <c r="D30967" s="2" t="s">
        <v>467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467</v>
      </c>
      <c r="E30968" s="2"/>
      <c r="F30968" s="2"/>
      <c r="G30968" s="2"/>
      <c r="H30968" s="2"/>
    </row>
    <row r="30969" spans="2:8">
      <c r="B30969" s="2" t="s">
        <v>31418</v>
      </c>
      <c r="C30969" s="2">
        <v>37</v>
      </c>
      <c r="D30969" s="2" t="s">
        <v>467</v>
      </c>
      <c r="E30969" s="2"/>
      <c r="F30969" s="2"/>
      <c r="G30969" s="2"/>
      <c r="H30969" s="2"/>
    </row>
    <row r="30970" spans="2:8">
      <c r="B30970" s="2" t="s">
        <v>31419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34</v>
      </c>
      <c r="D30972" s="2" t="s">
        <v>467</v>
      </c>
      <c r="E30972" s="2"/>
      <c r="F30972" s="2"/>
      <c r="G30972" s="2"/>
      <c r="H30972" s="2"/>
    </row>
    <row r="30973" spans="2:8">
      <c r="B30973" s="2" t="s">
        <v>31422</v>
      </c>
      <c r="C30973" s="2">
        <v>39</v>
      </c>
      <c r="D30973" s="2" t="s">
        <v>467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31425</v>
      </c>
      <c r="C30976" s="2">
        <v>24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31426</v>
      </c>
      <c r="C30977" s="2">
        <v>26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31428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6</v>
      </c>
      <c r="D30981" s="2" t="s">
        <v>467</v>
      </c>
      <c r="E30981" s="2"/>
      <c r="F30981" s="2"/>
      <c r="G30981" s="2"/>
      <c r="H30981" s="2"/>
    </row>
    <row r="30982" spans="2:8">
      <c r="B30982" s="2" t="s">
        <v>31431</v>
      </c>
      <c r="C30982" s="2">
        <v>7</v>
      </c>
      <c r="D30982" s="2" t="s">
        <v>467</v>
      </c>
      <c r="E30982" s="2"/>
      <c r="F30982" s="2"/>
      <c r="G30982" s="2"/>
      <c r="H30982" s="2"/>
    </row>
    <row r="30983" spans="2:8">
      <c r="B30983" s="2" t="s">
        <v>31432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18</v>
      </c>
      <c r="D30985" s="2" t="s">
        <v>467</v>
      </c>
      <c r="E30985" s="2"/>
      <c r="F30985" s="2"/>
      <c r="G30985" s="2"/>
      <c r="H30985" s="2"/>
    </row>
    <row r="30986" spans="2:8">
      <c r="B30986" s="2" t="s">
        <v>31435</v>
      </c>
      <c r="C30986" s="2">
        <v>17</v>
      </c>
      <c r="D30986" s="2" t="s">
        <v>467</v>
      </c>
      <c r="E30986" s="2"/>
      <c r="F30986" s="2"/>
      <c r="G30986" s="2"/>
      <c r="H30986" s="2"/>
    </row>
    <row r="30987" spans="2:8">
      <c r="B30987" s="2" t="s">
        <v>31436</v>
      </c>
      <c r="C30987" s="2">
        <v>19</v>
      </c>
      <c r="D30987" s="2" t="s">
        <v>467</v>
      </c>
      <c r="E30987" s="2"/>
      <c r="F30987" s="2"/>
      <c r="G30987" s="2"/>
      <c r="H30987" s="2"/>
    </row>
    <row r="30988" spans="2:8">
      <c r="B30988" s="2" t="s">
        <v>31437</v>
      </c>
      <c r="C30988" s="2">
        <v>27</v>
      </c>
      <c r="D30988" s="2" t="s">
        <v>467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467</v>
      </c>
      <c r="E30989" s="2"/>
      <c r="F30989" s="2"/>
      <c r="G30989" s="2"/>
      <c r="H30989" s="2"/>
    </row>
    <row r="30990" spans="2:8">
      <c r="B30990" s="2" t="s">
        <v>31439</v>
      </c>
      <c r="C30990" s="2">
        <v>33</v>
      </c>
      <c r="D30990" s="2" t="s">
        <v>467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13</v>
      </c>
      <c r="D30994" s="2" t="s">
        <v>467</v>
      </c>
      <c r="E30994" s="2"/>
      <c r="F30994" s="2"/>
      <c r="G30994" s="2"/>
      <c r="H30994" s="2"/>
    </row>
    <row r="30995" spans="2:8">
      <c r="B30995" s="2" t="s">
        <v>31444</v>
      </c>
      <c r="C30995" s="2">
        <v>16</v>
      </c>
      <c r="D30995" s="2" t="s">
        <v>467</v>
      </c>
      <c r="E30995" s="2"/>
      <c r="F30995" s="2"/>
      <c r="G30995" s="2"/>
      <c r="H30995" s="2"/>
    </row>
    <row r="30996" spans="2:8">
      <c r="B30996" s="2" t="s">
        <v>31445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20</v>
      </c>
      <c r="D30998" s="2" t="s">
        <v>467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467</v>
      </c>
      <c r="E30999" s="2"/>
      <c r="F30999" s="2"/>
      <c r="G30999" s="2"/>
      <c r="H30999" s="2"/>
    </row>
    <row r="31000" spans="2:8">
      <c r="B31000" s="2" t="s">
        <v>31449</v>
      </c>
      <c r="C31000" s="2">
        <v>23</v>
      </c>
      <c r="D31000" s="2" t="s">
        <v>467</v>
      </c>
      <c r="E31000" s="2"/>
      <c r="F31000" s="2"/>
      <c r="G31000" s="2"/>
      <c r="H31000" s="2"/>
    </row>
    <row r="31001" spans="2:8">
      <c r="B31001" s="2" t="s">
        <v>31450</v>
      </c>
      <c r="C31001" s="2">
        <v>34</v>
      </c>
      <c r="D31001" s="2" t="s">
        <v>467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467</v>
      </c>
      <c r="E31002" s="2"/>
      <c r="F31002" s="2"/>
      <c r="G31002" s="2"/>
      <c r="H31002" s="2"/>
    </row>
    <row r="31003" spans="2:8">
      <c r="B31003" s="2" t="s">
        <v>31452</v>
      </c>
      <c r="C31003" s="2">
        <v>35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31453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23</v>
      </c>
      <c r="D31006" s="2" t="s">
        <v>467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467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467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467</v>
      </c>
      <c r="E31009" s="2"/>
      <c r="F31009" s="2"/>
      <c r="G31009" s="2"/>
      <c r="H31009" s="2"/>
    </row>
    <row r="31010" spans="2:8">
      <c r="B31010" s="2" t="s">
        <v>31459</v>
      </c>
      <c r="C31010" s="2">
        <v>18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35</v>
      </c>
      <c r="D31011" s="2" t="s">
        <v>467</v>
      </c>
      <c r="E31011" s="2"/>
      <c r="F31011" s="2"/>
      <c r="G31011" s="2"/>
      <c r="H31011" s="2"/>
    </row>
    <row r="31012" spans="2:8">
      <c r="B31012" s="2" t="s">
        <v>31461</v>
      </c>
      <c r="C31012" s="2">
        <v>41</v>
      </c>
      <c r="D31012" s="2" t="s">
        <v>467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467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467</v>
      </c>
      <c r="E31017" s="2"/>
      <c r="F31017" s="2"/>
      <c r="G31017" s="2"/>
      <c r="H31017" s="2"/>
    </row>
    <row r="31018" spans="2:8">
      <c r="B31018" s="2" t="s">
        <v>31467</v>
      </c>
      <c r="C31018" s="2">
        <v>39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43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31</v>
      </c>
      <c r="D31028" s="2" t="s">
        <v>467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467</v>
      </c>
      <c r="E31029" s="2"/>
      <c r="F31029" s="2"/>
      <c r="G31029" s="2"/>
      <c r="H31029" s="2"/>
    </row>
    <row r="31030" spans="2:8">
      <c r="B31030" s="2" t="s">
        <v>31479</v>
      </c>
      <c r="C31030" s="2">
        <v>33</v>
      </c>
      <c r="D31030" s="2" t="s">
        <v>467</v>
      </c>
      <c r="E31030" s="2"/>
      <c r="F31030" s="2"/>
      <c r="G31030" s="2"/>
      <c r="H31030" s="2"/>
    </row>
    <row r="31031" spans="2:8">
      <c r="B31031" s="2" t="s">
        <v>31480</v>
      </c>
      <c r="C31031" s="2">
        <v>33</v>
      </c>
      <c r="D31031" s="2" t="s">
        <v>467</v>
      </c>
      <c r="E31031" s="2"/>
      <c r="F31031" s="2"/>
      <c r="G31031" s="2"/>
      <c r="H31031" s="2"/>
    </row>
    <row r="31032" spans="2:8">
      <c r="B31032" s="2" t="s">
        <v>31481</v>
      </c>
      <c r="C31032" s="2">
        <v>33</v>
      </c>
      <c r="D31032" s="2" t="s">
        <v>467</v>
      </c>
      <c r="E31032" s="2"/>
      <c r="F31032" s="2"/>
      <c r="G31032" s="2"/>
      <c r="H31032" s="2"/>
    </row>
    <row r="31033" spans="2:8">
      <c r="B31033" s="2" t="s">
        <v>31482</v>
      </c>
      <c r="C31033" s="2">
        <v>19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35</v>
      </c>
      <c r="D31036" s="2" t="s">
        <v>467</v>
      </c>
      <c r="E31036" s="2"/>
      <c r="F31036" s="2"/>
      <c r="G31036" s="2"/>
      <c r="H31036" s="2"/>
    </row>
    <row r="31037" spans="2:8">
      <c r="B31037" s="2" t="s">
        <v>31486</v>
      </c>
      <c r="C31037" s="2">
        <v>37</v>
      </c>
      <c r="D31037" s="2" t="s">
        <v>467</v>
      </c>
      <c r="E31037" s="2"/>
      <c r="F31037" s="2"/>
      <c r="G31037" s="2"/>
      <c r="H31037" s="2"/>
    </row>
    <row r="31038" spans="2:8">
      <c r="B31038" s="2" t="s">
        <v>31487</v>
      </c>
      <c r="C31038" s="2">
        <v>42</v>
      </c>
      <c r="D31038" s="2" t="s">
        <v>467</v>
      </c>
      <c r="E31038" s="2"/>
      <c r="F31038" s="2"/>
      <c r="G31038" s="2"/>
      <c r="H31038" s="2"/>
    </row>
    <row r="31039" spans="2:8">
      <c r="B31039" s="2" t="s">
        <v>31488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21</v>
      </c>
      <c r="D31042" s="2" t="s">
        <v>467</v>
      </c>
      <c r="E31042" s="2"/>
      <c r="F31042" s="2"/>
      <c r="G31042" s="2"/>
      <c r="H31042" s="2"/>
    </row>
    <row r="31043" spans="2:8">
      <c r="B31043" s="2" t="s">
        <v>31492</v>
      </c>
      <c r="C31043" s="2">
        <v>21</v>
      </c>
      <c r="D31043" s="2" t="s">
        <v>467</v>
      </c>
      <c r="E31043" s="2"/>
      <c r="F31043" s="2"/>
      <c r="G31043" s="2"/>
      <c r="H31043" s="2"/>
    </row>
    <row r="31044" spans="2:8">
      <c r="B31044" s="2" t="s">
        <v>31493</v>
      </c>
      <c r="C31044" s="2">
        <v>22</v>
      </c>
      <c r="D31044" s="2" t="s">
        <v>467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467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467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467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467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467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467</v>
      </c>
      <c r="E31050" s="2"/>
      <c r="F31050" s="2"/>
      <c r="G31050" s="2"/>
      <c r="H31050" s="2"/>
    </row>
    <row r="31051" spans="2:8">
      <c r="B31051" s="2" t="s">
        <v>31500</v>
      </c>
      <c r="C31051" s="2">
        <v>13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467</v>
      </c>
      <c r="E31052" s="2"/>
      <c r="F31052" s="2"/>
      <c r="G31052" s="2"/>
      <c r="H31052" s="2"/>
    </row>
    <row r="31053" spans="2:8">
      <c r="B31053" s="2" t="s">
        <v>31502</v>
      </c>
      <c r="C31053" s="2">
        <v>13</v>
      </c>
      <c r="D31053" s="2" t="s">
        <v>467</v>
      </c>
      <c r="E31053" s="2"/>
      <c r="F31053" s="2"/>
      <c r="G31053" s="2"/>
      <c r="H31053" s="2"/>
    </row>
    <row r="31054" spans="2:8">
      <c r="B31054" s="2" t="s">
        <v>31503</v>
      </c>
      <c r="C31054" s="2">
        <v>7</v>
      </c>
      <c r="D31054" s="2" t="s">
        <v>467</v>
      </c>
      <c r="E31054" s="2"/>
      <c r="F31054" s="2"/>
      <c r="G31054" s="2"/>
      <c r="H31054" s="2"/>
    </row>
    <row r="31055" spans="2:8">
      <c r="B31055" s="2" t="s">
        <v>31504</v>
      </c>
      <c r="C31055" s="2">
        <v>7</v>
      </c>
      <c r="D31055" s="2" t="s">
        <v>467</v>
      </c>
      <c r="E31055" s="2"/>
      <c r="F31055" s="2"/>
      <c r="G31055" s="2"/>
      <c r="H31055" s="2"/>
    </row>
    <row r="31056" spans="2:8">
      <c r="B31056" s="2" t="s">
        <v>31505</v>
      </c>
      <c r="C31056" s="2">
        <v>12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31506</v>
      </c>
      <c r="C31057" s="2">
        <v>17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467</v>
      </c>
      <c r="E31058" s="2"/>
      <c r="F31058" s="2"/>
      <c r="G31058" s="2"/>
      <c r="H31058" s="2"/>
    </row>
    <row r="31059" spans="2:8">
      <c r="B31059" s="2" t="s">
        <v>31508</v>
      </c>
      <c r="C31059" s="2">
        <v>12</v>
      </c>
      <c r="D31059" s="2" t="s">
        <v>467</v>
      </c>
      <c r="E31059" s="2"/>
      <c r="F31059" s="2"/>
      <c r="G31059" s="2"/>
      <c r="H31059" s="2"/>
    </row>
    <row r="31060" spans="2:8">
      <c r="B31060" s="2" t="s">
        <v>31509</v>
      </c>
      <c r="C31060" s="2">
        <v>13</v>
      </c>
      <c r="D31060" s="2" t="s">
        <v>467</v>
      </c>
      <c r="E31060" s="2"/>
      <c r="F31060" s="2"/>
      <c r="G31060" s="2"/>
      <c r="H31060" s="2"/>
    </row>
    <row r="31061" spans="2:8">
      <c r="B31061" s="2" t="s">
        <v>31510</v>
      </c>
      <c r="C31061" s="2">
        <v>13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31511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12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31513</v>
      </c>
      <c r="C31064" s="2">
        <v>13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31514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467</v>
      </c>
      <c r="E31069" s="2"/>
      <c r="F31069" s="2"/>
      <c r="G31069" s="2"/>
      <c r="H31069" s="2"/>
    </row>
    <row r="31070" spans="2:8">
      <c r="B31070" s="2" t="s">
        <v>31519</v>
      </c>
      <c r="C31070" s="2">
        <v>34</v>
      </c>
      <c r="D31070" s="2" t="s">
        <v>467</v>
      </c>
      <c r="E31070" s="2"/>
      <c r="F31070" s="2"/>
      <c r="G31070" s="2"/>
      <c r="H31070" s="2"/>
    </row>
    <row r="31071" spans="2:8">
      <c r="B31071" s="2" t="s">
        <v>31520</v>
      </c>
      <c r="C31071" s="2">
        <v>40</v>
      </c>
      <c r="D31071" s="2" t="s">
        <v>467</v>
      </c>
      <c r="E31071" s="2"/>
      <c r="F31071" s="2"/>
      <c r="G31071" s="2"/>
      <c r="H31071" s="2"/>
    </row>
    <row r="31072" spans="2:8">
      <c r="B31072" s="2" t="s">
        <v>31521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467</v>
      </c>
      <c r="E31079" s="2"/>
      <c r="F31079" s="2"/>
      <c r="G31079" s="2"/>
      <c r="H31079" s="2"/>
    </row>
    <row r="31080" spans="2:8">
      <c r="B31080" s="2" t="s">
        <v>31529</v>
      </c>
      <c r="C31080" s="2">
        <v>32</v>
      </c>
      <c r="D31080" s="2" t="s">
        <v>467</v>
      </c>
      <c r="E31080" s="2"/>
      <c r="F31080" s="2"/>
      <c r="G31080" s="2"/>
      <c r="H31080" s="2"/>
    </row>
    <row r="31081" spans="2:8">
      <c r="B31081" s="2" t="s">
        <v>31530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36</v>
      </c>
      <c r="D31083" s="2" t="s">
        <v>467</v>
      </c>
      <c r="E31083" s="2"/>
      <c r="F31083" s="2"/>
      <c r="G31083" s="2"/>
      <c r="H31083" s="2"/>
    </row>
    <row r="31084" spans="2:8">
      <c r="B31084" s="2" t="s">
        <v>31533</v>
      </c>
      <c r="C31084" s="2">
        <v>36</v>
      </c>
      <c r="D31084" s="2" t="s">
        <v>467</v>
      </c>
      <c r="E31084" s="2"/>
      <c r="F31084" s="2"/>
      <c r="G31084" s="2"/>
      <c r="H31084" s="2"/>
    </row>
    <row r="31085" spans="2:8">
      <c r="B31085" s="2" t="s">
        <v>31534</v>
      </c>
      <c r="C31085" s="2">
        <v>39</v>
      </c>
      <c r="D31085" s="2" t="s">
        <v>467</v>
      </c>
      <c r="E31085" s="2"/>
      <c r="F31085" s="2"/>
      <c r="G31085" s="2"/>
      <c r="H31085" s="2"/>
    </row>
    <row r="31086" spans="2:8">
      <c r="B31086" s="2" t="s">
        <v>31535</v>
      </c>
      <c r="C31086" s="2">
        <v>42</v>
      </c>
      <c r="D31086" s="2" t="s">
        <v>467</v>
      </c>
      <c r="E31086" s="2"/>
      <c r="F31086" s="2"/>
      <c r="G31086" s="2"/>
      <c r="H31086" s="2"/>
    </row>
    <row r="31087" spans="2:8">
      <c r="B31087" s="2" t="s">
        <v>31536</v>
      </c>
      <c r="C31087" s="2">
        <v>35</v>
      </c>
      <c r="D31087" s="2" t="s">
        <v>467</v>
      </c>
      <c r="E31087" s="2"/>
      <c r="F31087" s="2"/>
      <c r="G31087" s="2"/>
      <c r="H31087" s="2"/>
    </row>
    <row r="31088" spans="2:8">
      <c r="B31088" s="2" t="s">
        <v>31537</v>
      </c>
      <c r="C31088" s="2">
        <v>16</v>
      </c>
      <c r="D31088" s="2" t="s">
        <v>467</v>
      </c>
      <c r="E31088" s="2"/>
      <c r="F31088" s="2"/>
      <c r="G31088" s="2"/>
      <c r="H31088" s="2"/>
    </row>
    <row r="31089" spans="2:8">
      <c r="B31089" s="2" t="s">
        <v>31538</v>
      </c>
      <c r="C31089" s="2">
        <v>21</v>
      </c>
      <c r="D31089" s="2" t="s">
        <v>467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467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467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467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467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467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44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8</v>
      </c>
      <c r="D31102" s="2" t="s">
        <v>467</v>
      </c>
      <c r="E31102" s="2"/>
      <c r="F31102" s="2"/>
      <c r="G31102" s="2"/>
      <c r="H31102" s="2"/>
    </row>
    <row r="31103" spans="2:8">
      <c r="B31103" s="2" t="s">
        <v>31552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17</v>
      </c>
      <c r="D31105" s="2" t="s">
        <v>467</v>
      </c>
      <c r="E31105" s="2"/>
      <c r="F31105" s="2"/>
      <c r="G31105" s="2"/>
      <c r="H31105" s="2"/>
    </row>
    <row r="31106" spans="2:8">
      <c r="B31106" s="2" t="s">
        <v>31555</v>
      </c>
      <c r="C31106" s="2">
        <v>16</v>
      </c>
      <c r="D31106" s="2" t="s">
        <v>467</v>
      </c>
      <c r="E31106" s="2"/>
      <c r="F31106" s="2"/>
      <c r="G31106" s="2"/>
      <c r="H31106" s="2"/>
    </row>
    <row r="31107" spans="2:8">
      <c r="B31107" s="2" t="s">
        <v>31556</v>
      </c>
      <c r="C31107" s="2">
        <v>40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24</v>
      </c>
      <c r="D31109" s="2" t="s">
        <v>467</v>
      </c>
      <c r="E31109" s="2"/>
      <c r="F31109" s="2"/>
      <c r="G31109" s="2"/>
      <c r="H31109" s="2"/>
    </row>
    <row r="31110" spans="2:8">
      <c r="B31110" s="2" t="s">
        <v>31559</v>
      </c>
      <c r="C31110" s="2">
        <v>20</v>
      </c>
      <c r="D31110" s="2" t="s">
        <v>467</v>
      </c>
      <c r="E31110" s="2"/>
      <c r="F31110" s="2"/>
      <c r="G31110" s="2"/>
      <c r="H31110" s="2"/>
    </row>
    <row r="31111" spans="2:8">
      <c r="B31111" s="2" t="s">
        <v>31560</v>
      </c>
      <c r="C31111" s="2">
        <v>23</v>
      </c>
      <c r="D31111" s="2" t="s">
        <v>467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467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467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467</v>
      </c>
      <c r="E31114" s="2"/>
      <c r="F31114" s="2"/>
      <c r="G31114" s="2"/>
      <c r="H31114" s="2"/>
    </row>
    <row r="31115" spans="2:8">
      <c r="B31115" s="2" t="s">
        <v>31564</v>
      </c>
      <c r="C31115" s="2">
        <v>32</v>
      </c>
      <c r="D31115" s="2" t="s">
        <v>467</v>
      </c>
      <c r="E31115" s="2"/>
      <c r="F31115" s="2"/>
      <c r="G31115" s="2"/>
      <c r="H31115" s="2"/>
    </row>
    <row r="31116" spans="2:8">
      <c r="B31116" s="2" t="s">
        <v>31565</v>
      </c>
      <c r="C31116" s="2">
        <v>37</v>
      </c>
      <c r="D31116" s="2" t="s">
        <v>467</v>
      </c>
      <c r="E31116" s="2"/>
      <c r="F31116" s="2"/>
      <c r="G31116" s="2"/>
      <c r="H31116" s="2"/>
    </row>
    <row r="31117" spans="2:8">
      <c r="B31117" s="2" t="s">
        <v>31566</v>
      </c>
      <c r="C31117" s="2">
        <v>20</v>
      </c>
      <c r="D31117" s="2" t="s">
        <v>467</v>
      </c>
      <c r="E31117" s="2"/>
      <c r="F31117" s="2"/>
      <c r="G31117" s="2"/>
      <c r="H31117" s="2"/>
    </row>
    <row r="31118" spans="2:8">
      <c r="B31118" s="2" t="s">
        <v>31567</v>
      </c>
      <c r="C31118" s="2">
        <v>11</v>
      </c>
      <c r="D31118" s="2" t="s">
        <v>467</v>
      </c>
      <c r="E31118" s="2"/>
      <c r="F31118" s="2"/>
      <c r="G31118" s="2"/>
      <c r="H31118" s="2"/>
    </row>
    <row r="31119" spans="2:8">
      <c r="B31119" s="2" t="s">
        <v>31568</v>
      </c>
      <c r="C31119" s="2">
        <v>9</v>
      </c>
      <c r="D31119" s="2" t="s">
        <v>467</v>
      </c>
      <c r="E31119" s="2"/>
      <c r="F31119" s="2"/>
      <c r="G31119" s="2"/>
      <c r="H31119" s="2"/>
    </row>
    <row r="31120" spans="2:8">
      <c r="B31120" s="2" t="s">
        <v>31569</v>
      </c>
      <c r="C31120" s="2">
        <v>13</v>
      </c>
      <c r="D31120" s="2" t="s">
        <v>467</v>
      </c>
      <c r="E31120" s="2"/>
      <c r="F31120" s="2"/>
      <c r="G31120" s="2"/>
      <c r="H31120" s="2"/>
    </row>
    <row r="31121" spans="2:8">
      <c r="B31121" s="2" t="s">
        <v>31570</v>
      </c>
      <c r="C31121" s="2">
        <v>17</v>
      </c>
      <c r="D31121" s="2" t="s">
        <v>467</v>
      </c>
      <c r="E31121" s="2"/>
      <c r="F31121" s="2"/>
      <c r="G31121" s="2"/>
      <c r="H31121" s="2"/>
    </row>
    <row r="31122" spans="2:8">
      <c r="B31122" s="2" t="s">
        <v>31571</v>
      </c>
      <c r="C31122" s="2">
        <v>18</v>
      </c>
      <c r="D31122" s="2" t="s">
        <v>467</v>
      </c>
      <c r="E31122" s="2"/>
      <c r="F31122" s="2"/>
      <c r="G31122" s="2"/>
      <c r="H31122" s="2"/>
    </row>
    <row r="31123" spans="2:8">
      <c r="B31123" s="2" t="s">
        <v>31572</v>
      </c>
      <c r="C31123" s="2">
        <v>23</v>
      </c>
      <c r="D31123" s="2" t="s">
        <v>467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467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467</v>
      </c>
      <c r="E31125" s="2"/>
      <c r="F31125" s="2"/>
      <c r="G31125" s="2"/>
      <c r="H31125" s="2"/>
    </row>
    <row r="31126" spans="2:8">
      <c r="B31126" s="2" t="s">
        <v>31575</v>
      </c>
      <c r="C31126" s="2">
        <v>32</v>
      </c>
      <c r="D31126" s="2" t="s">
        <v>467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467</v>
      </c>
      <c r="E31127" s="2"/>
      <c r="F31127" s="2"/>
      <c r="G31127" s="2"/>
      <c r="H31127" s="2"/>
    </row>
    <row r="31128" spans="2:8">
      <c r="B31128" s="2" t="s">
        <v>31577</v>
      </c>
      <c r="C31128" s="2">
        <v>18</v>
      </c>
      <c r="D31128" s="2" t="s">
        <v>467</v>
      </c>
      <c r="E31128" s="2"/>
      <c r="F31128" s="2"/>
      <c r="G31128" s="2"/>
      <c r="H31128" s="2"/>
    </row>
    <row r="31129" spans="2:8">
      <c r="B31129" s="2" t="s">
        <v>31578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11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31581</v>
      </c>
      <c r="C31132" s="2">
        <v>11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31582</v>
      </c>
      <c r="C31133" s="2">
        <v>11</v>
      </c>
      <c r="D31133" s="2" t="s">
        <v>467</v>
      </c>
      <c r="E31133" s="2"/>
      <c r="F31133" s="2"/>
      <c r="G31133" s="2"/>
      <c r="H31133" s="2"/>
    </row>
    <row r="31134" spans="2:8">
      <c r="B31134" s="2" t="s">
        <v>31583</v>
      </c>
      <c r="C31134" s="2">
        <v>12</v>
      </c>
      <c r="D31134" s="2" t="s">
        <v>467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467</v>
      </c>
      <c r="E31135" s="2"/>
      <c r="F31135" s="2"/>
      <c r="G31135" s="2"/>
      <c r="H31135" s="2"/>
    </row>
    <row r="31136" spans="2:8">
      <c r="B31136" s="2" t="s">
        <v>31585</v>
      </c>
      <c r="C31136" s="2">
        <v>27</v>
      </c>
      <c r="D31136" s="2" t="s">
        <v>467</v>
      </c>
      <c r="E31136" s="2"/>
      <c r="F31136" s="2"/>
      <c r="G31136" s="2"/>
      <c r="H31136" s="2"/>
    </row>
    <row r="31137" spans="2:8">
      <c r="B31137" s="2" t="s">
        <v>31586</v>
      </c>
      <c r="C31137" s="2">
        <v>28</v>
      </c>
      <c r="D31137" s="2" t="s">
        <v>467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467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467</v>
      </c>
      <c r="E31139" s="2"/>
      <c r="F31139" s="2"/>
      <c r="G31139" s="2"/>
      <c r="H31139" s="2"/>
    </row>
    <row r="31140" spans="2:8">
      <c r="B31140" s="2" t="s">
        <v>31589</v>
      </c>
      <c r="C31140" s="2">
        <v>36</v>
      </c>
      <c r="D31140" s="2" t="s">
        <v>467</v>
      </c>
      <c r="E31140" s="2"/>
      <c r="F31140" s="2"/>
      <c r="G31140" s="2"/>
      <c r="H31140" s="2"/>
    </row>
    <row r="31141" spans="2:8">
      <c r="B31141" s="2" t="s">
        <v>31590</v>
      </c>
      <c r="C31141" s="2">
        <v>37</v>
      </c>
      <c r="D31141" s="2" t="s">
        <v>467</v>
      </c>
      <c r="E31141" s="2"/>
      <c r="F31141" s="2"/>
      <c r="G31141" s="2"/>
      <c r="H31141" s="2"/>
    </row>
    <row r="31142" spans="2:8">
      <c r="B31142" s="2" t="s">
        <v>31591</v>
      </c>
      <c r="C31142" s="2">
        <v>27</v>
      </c>
      <c r="D31142" s="2" t="s">
        <v>467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467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467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467</v>
      </c>
      <c r="E31145" s="2"/>
      <c r="F31145" s="2"/>
      <c r="G31145" s="2"/>
      <c r="H31145" s="2"/>
    </row>
    <row r="31146" spans="2:8">
      <c r="B31146" s="2" t="s">
        <v>31595</v>
      </c>
      <c r="C31146" s="2">
        <v>29</v>
      </c>
      <c r="D31146" s="2" t="s">
        <v>467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467</v>
      </c>
      <c r="E31147" s="2"/>
      <c r="F31147" s="2"/>
      <c r="G31147" s="2"/>
      <c r="H31147" s="2"/>
    </row>
    <row r="31148" spans="2:8">
      <c r="B31148" s="2" t="s">
        <v>31597</v>
      </c>
      <c r="C31148" s="2">
        <v>30</v>
      </c>
      <c r="D31148" s="2" t="s">
        <v>467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467</v>
      </c>
      <c r="E31149" s="2"/>
      <c r="F31149" s="2"/>
      <c r="G31149" s="2"/>
      <c r="H31149" s="2"/>
    </row>
    <row r="31150" spans="2:8">
      <c r="B31150" s="2" t="s">
        <v>31599</v>
      </c>
      <c r="C31150" s="2">
        <v>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33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31616</v>
      </c>
      <c r="C31167" s="2">
        <v>36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31617</v>
      </c>
      <c r="C31168" s="2">
        <v>40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31618</v>
      </c>
      <c r="C31169" s="2">
        <v>38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31619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467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467</v>
      </c>
      <c r="E31173" s="2"/>
      <c r="F31173" s="2"/>
      <c r="G31173" s="2"/>
      <c r="H31173" s="2"/>
    </row>
    <row r="31174" spans="2:8">
      <c r="B31174" s="2" t="s">
        <v>31623</v>
      </c>
      <c r="C31174" s="2">
        <v>35</v>
      </c>
      <c r="D31174" s="2" t="s">
        <v>467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467</v>
      </c>
      <c r="E31175" s="2"/>
      <c r="F31175" s="2"/>
      <c r="G31175" s="2"/>
      <c r="H31175" s="2"/>
    </row>
    <row r="31176" spans="2:8">
      <c r="B31176" s="2" t="s">
        <v>31625</v>
      </c>
      <c r="C31176" s="2">
        <v>25</v>
      </c>
      <c r="D31176" s="2" t="s">
        <v>467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467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467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467</v>
      </c>
      <c r="E31187" s="2"/>
      <c r="F31187" s="2"/>
      <c r="G31187" s="2"/>
      <c r="H31187" s="2"/>
    </row>
    <row r="31188" spans="2:8">
      <c r="B31188" s="2" t="s">
        <v>31637</v>
      </c>
      <c r="C31188" s="2">
        <v>39</v>
      </c>
      <c r="D31188" s="2" t="s">
        <v>467</v>
      </c>
      <c r="E31188" s="2"/>
      <c r="F31188" s="2"/>
      <c r="G31188" s="2"/>
      <c r="H31188" s="2"/>
    </row>
    <row r="31189" spans="2:8">
      <c r="B31189" s="2" t="s">
        <v>31638</v>
      </c>
      <c r="C31189" s="2">
        <v>24</v>
      </c>
      <c r="D31189" s="2" t="s">
        <v>467</v>
      </c>
      <c r="E31189" s="2"/>
      <c r="F31189" s="2"/>
      <c r="G31189" s="2"/>
      <c r="H31189" s="2"/>
    </row>
    <row r="31190" spans="2:8">
      <c r="B31190" s="2" t="s">
        <v>31639</v>
      </c>
      <c r="C31190" s="2">
        <v>26</v>
      </c>
      <c r="D31190" s="2" t="s">
        <v>467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467</v>
      </c>
      <c r="E31191" s="2"/>
      <c r="F31191" s="2"/>
      <c r="G31191" s="2"/>
      <c r="H31191" s="2"/>
    </row>
    <row r="31192" spans="2:8">
      <c r="B31192" s="2" t="s">
        <v>31641</v>
      </c>
      <c r="C31192" s="2">
        <v>33</v>
      </c>
      <c r="D31192" s="2" t="s">
        <v>467</v>
      </c>
      <c r="E31192" s="2"/>
      <c r="F31192" s="2"/>
      <c r="G31192" s="2"/>
      <c r="H31192" s="2"/>
    </row>
    <row r="31193" spans="2:8">
      <c r="B31193" s="2" t="s">
        <v>31642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42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8</v>
      </c>
      <c r="D31206" s="2" t="s">
        <v>467</v>
      </c>
      <c r="E31206" s="2"/>
      <c r="F31206" s="2"/>
      <c r="G31206" s="2"/>
      <c r="H31206" s="2"/>
    </row>
    <row r="31207" spans="2:8">
      <c r="B31207" s="2" t="s">
        <v>31656</v>
      </c>
      <c r="C31207" s="2">
        <v>33</v>
      </c>
      <c r="D31207" s="2" t="s">
        <v>467</v>
      </c>
      <c r="E31207" s="2"/>
      <c r="F31207" s="2"/>
      <c r="G31207" s="2"/>
      <c r="H31207" s="2"/>
    </row>
    <row r="31208" spans="2:8">
      <c r="B31208" s="2" t="s">
        <v>31657</v>
      </c>
      <c r="C31208" s="2">
        <v>33</v>
      </c>
      <c r="D31208" s="2" t="s">
        <v>467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467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467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467</v>
      </c>
      <c r="E31211" s="2"/>
      <c r="F31211" s="2"/>
      <c r="G31211" s="2"/>
      <c r="H31211" s="2"/>
    </row>
    <row r="31212" spans="2:8">
      <c r="B31212" s="2" t="s">
        <v>31661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10</v>
      </c>
      <c r="D31213" s="2" t="s">
        <v>467</v>
      </c>
      <c r="E31213" s="2"/>
      <c r="F31213" s="2"/>
      <c r="G31213" s="2"/>
      <c r="H31213" s="2"/>
    </row>
    <row r="31214" spans="2:8">
      <c r="B31214" s="2" t="s">
        <v>31663</v>
      </c>
      <c r="C31214" s="2">
        <v>10</v>
      </c>
      <c r="D31214" s="2" t="s">
        <v>467</v>
      </c>
      <c r="E31214" s="2"/>
      <c r="F31214" s="2"/>
      <c r="G31214" s="2"/>
      <c r="H31214" s="2"/>
    </row>
    <row r="31215" spans="2:8">
      <c r="B31215" s="2" t="s">
        <v>31664</v>
      </c>
      <c r="C31215" s="2">
        <v>9</v>
      </c>
      <c r="D31215" s="2" t="s">
        <v>467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467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467</v>
      </c>
      <c r="E31217" s="2"/>
      <c r="F31217" s="2"/>
      <c r="G31217" s="2"/>
      <c r="H31217" s="2"/>
    </row>
    <row r="31218" spans="2:8">
      <c r="B31218" s="2" t="s">
        <v>31667</v>
      </c>
      <c r="C31218" s="2">
        <v>12</v>
      </c>
      <c r="D31218" s="2" t="s">
        <v>467</v>
      </c>
      <c r="E31218" s="2"/>
      <c r="F31218" s="2"/>
      <c r="G31218" s="2"/>
      <c r="H31218" s="2"/>
    </row>
    <row r="31219" spans="2:8">
      <c r="B31219" s="2" t="s">
        <v>31668</v>
      </c>
      <c r="C31219" s="2">
        <v>14</v>
      </c>
      <c r="D31219" s="2" t="s">
        <v>467</v>
      </c>
      <c r="E31219" s="2"/>
      <c r="F31219" s="2"/>
      <c r="G31219" s="2"/>
      <c r="H31219" s="2"/>
    </row>
    <row r="31220" spans="2:8">
      <c r="B31220" s="2" t="s">
        <v>31669</v>
      </c>
      <c r="C31220" s="2">
        <v>21</v>
      </c>
      <c r="D31220" s="2" t="s">
        <v>467</v>
      </c>
      <c r="E31220" s="2"/>
      <c r="F31220" s="2"/>
      <c r="G31220" s="2"/>
      <c r="H31220" s="2"/>
    </row>
    <row r="31221" spans="2:8">
      <c r="B31221" s="2" t="s">
        <v>31670</v>
      </c>
      <c r="C31221" s="2">
        <v>21</v>
      </c>
      <c r="D31221" s="2" t="s">
        <v>467</v>
      </c>
      <c r="E31221" s="2"/>
      <c r="F31221" s="2"/>
      <c r="G31221" s="2"/>
      <c r="H31221" s="2"/>
    </row>
    <row r="31222" spans="2:8">
      <c r="B31222" s="2" t="s">
        <v>31671</v>
      </c>
      <c r="C31222" s="2">
        <v>17</v>
      </c>
      <c r="D31222" s="2" t="s">
        <v>467</v>
      </c>
      <c r="E31222" s="2"/>
      <c r="F31222" s="2"/>
      <c r="G31222" s="2"/>
      <c r="H31222" s="2"/>
    </row>
    <row r="31223" spans="2:8">
      <c r="B31223" s="2" t="s">
        <v>31672</v>
      </c>
      <c r="C31223" s="2">
        <v>14</v>
      </c>
      <c r="D31223" s="2" t="s">
        <v>467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467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467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13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467</v>
      </c>
      <c r="E31232" s="2"/>
      <c r="F31232" s="2"/>
      <c r="G31232" s="2"/>
      <c r="H31232" s="2"/>
    </row>
    <row r="31233" spans="2:8">
      <c r="B31233" s="2" t="s">
        <v>31682</v>
      </c>
      <c r="C31233" s="2">
        <v>35</v>
      </c>
      <c r="D31233" s="2" t="s">
        <v>467</v>
      </c>
      <c r="E31233" s="2"/>
      <c r="F31233" s="2"/>
      <c r="G31233" s="2"/>
      <c r="H31233" s="2"/>
    </row>
    <row r="31234" spans="2:8">
      <c r="B31234" s="2" t="s">
        <v>31683</v>
      </c>
      <c r="C31234" s="2">
        <v>38</v>
      </c>
      <c r="D31234" s="2" t="s">
        <v>467</v>
      </c>
      <c r="E31234" s="2"/>
      <c r="F31234" s="2"/>
      <c r="G31234" s="2"/>
      <c r="H31234" s="2"/>
    </row>
    <row r="31235" spans="2:8">
      <c r="B31235" s="2" t="s">
        <v>31684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467</v>
      </c>
      <c r="E31238" s="2"/>
      <c r="F31238" s="2"/>
      <c r="G31238" s="2"/>
      <c r="H31238" s="2"/>
    </row>
    <row r="31239" spans="2:8">
      <c r="B31239" s="2" t="s">
        <v>31688</v>
      </c>
      <c r="C31239" s="2">
        <v>14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13</v>
      </c>
      <c r="D31240" s="2" t="s">
        <v>467</v>
      </c>
      <c r="E31240" s="2"/>
      <c r="F31240" s="2"/>
      <c r="G31240" s="2"/>
      <c r="H31240" s="2"/>
    </row>
    <row r="31241" spans="2:8">
      <c r="B31241" s="2" t="s">
        <v>31690</v>
      </c>
      <c r="C31241" s="2">
        <v>23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31691</v>
      </c>
      <c r="C31242" s="2">
        <v>15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31692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31695</v>
      </c>
      <c r="C31246" s="2">
        <v>33</v>
      </c>
      <c r="D31246" s="2" t="s">
        <v>467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467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14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13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467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467</v>
      </c>
      <c r="E31255" s="2"/>
      <c r="F31255" s="2"/>
      <c r="G31255" s="2"/>
      <c r="H31255" s="2"/>
    </row>
    <row r="31256" spans="2:8">
      <c r="B31256" s="2" t="s">
        <v>31705</v>
      </c>
      <c r="C31256" s="2">
        <v>35</v>
      </c>
      <c r="D31256" s="2" t="s">
        <v>467</v>
      </c>
      <c r="E31256" s="2"/>
      <c r="F31256" s="2"/>
      <c r="G31256" s="2"/>
      <c r="H31256" s="2"/>
    </row>
    <row r="31257" spans="2:8">
      <c r="B31257" s="2" t="s">
        <v>31706</v>
      </c>
      <c r="C31257" s="2">
        <v>36</v>
      </c>
      <c r="D31257" s="2" t="s">
        <v>467</v>
      </c>
      <c r="E31257" s="2"/>
      <c r="F31257" s="2"/>
      <c r="G31257" s="2"/>
      <c r="H31257" s="2"/>
    </row>
    <row r="31258" spans="2:8">
      <c r="B31258" s="2" t="s">
        <v>31707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467</v>
      </c>
      <c r="E31260" s="2"/>
      <c r="F31260" s="2"/>
      <c r="G31260" s="2"/>
      <c r="H31260" s="2"/>
    </row>
    <row r="31261" spans="2:8">
      <c r="B31261" s="2" t="s">
        <v>31710</v>
      </c>
      <c r="C31261" s="2">
        <v>33</v>
      </c>
      <c r="D31261" s="2" t="s">
        <v>467</v>
      </c>
      <c r="E31261" s="2"/>
      <c r="F31261" s="2"/>
      <c r="G31261" s="2"/>
      <c r="H31261" s="2"/>
    </row>
    <row r="31262" spans="2:8">
      <c r="B31262" s="2" t="s">
        <v>31711</v>
      </c>
      <c r="C31262" s="2">
        <v>34</v>
      </c>
      <c r="D31262" s="2" t="s">
        <v>467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467</v>
      </c>
      <c r="E31263" s="2"/>
      <c r="F31263" s="2"/>
      <c r="G31263" s="2"/>
      <c r="H31263" s="2"/>
    </row>
    <row r="31264" spans="2:8">
      <c r="B31264" s="2" t="s">
        <v>31713</v>
      </c>
      <c r="C31264" s="2">
        <v>20</v>
      </c>
      <c r="D31264" s="2" t="s">
        <v>467</v>
      </c>
      <c r="E31264" s="2"/>
      <c r="F31264" s="2"/>
      <c r="G31264" s="2"/>
      <c r="H31264" s="2"/>
    </row>
    <row r="31265" spans="2:8">
      <c r="B31265" s="2" t="s">
        <v>31714</v>
      </c>
      <c r="C31265" s="2">
        <v>27</v>
      </c>
      <c r="D31265" s="2" t="s">
        <v>467</v>
      </c>
      <c r="E31265" s="2"/>
      <c r="F31265" s="2"/>
      <c r="G31265" s="2"/>
      <c r="H31265" s="2"/>
    </row>
    <row r="31266" spans="2:8">
      <c r="B31266" s="2" t="s">
        <v>31715</v>
      </c>
      <c r="C31266" s="2">
        <v>41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31</v>
      </c>
      <c r="D31271" s="2" t="s">
        <v>467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467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467</v>
      </c>
      <c r="E31273" s="2"/>
      <c r="F31273" s="2"/>
      <c r="G31273" s="2"/>
      <c r="H31273" s="2"/>
    </row>
    <row r="31274" spans="2:8">
      <c r="B31274" s="2" t="s">
        <v>31723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6</v>
      </c>
      <c r="D31279" s="2" t="s">
        <v>467</v>
      </c>
      <c r="E31279" s="2"/>
      <c r="F31279" s="2"/>
      <c r="G31279" s="2"/>
      <c r="H31279" s="2"/>
    </row>
    <row r="31280" spans="2:8">
      <c r="B31280" s="2" t="s">
        <v>31729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19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37</v>
      </c>
      <c r="D31295" s="2" t="s">
        <v>467</v>
      </c>
      <c r="E31295" s="2"/>
      <c r="F31295" s="2"/>
      <c r="G31295" s="2"/>
      <c r="H31295" s="2"/>
    </row>
    <row r="31296" spans="2:8">
      <c r="B31296" s="2" t="s">
        <v>31745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5</v>
      </c>
      <c r="D31299" s="2" t="s">
        <v>467</v>
      </c>
      <c r="E31299" s="2"/>
      <c r="F31299" s="2"/>
      <c r="G31299" s="2"/>
      <c r="H31299" s="2"/>
    </row>
    <row r="31300" spans="2:8">
      <c r="B31300" s="2" t="s">
        <v>31749</v>
      </c>
      <c r="C31300" s="2">
        <v>10</v>
      </c>
      <c r="D31300" s="2" t="s">
        <v>467</v>
      </c>
      <c r="E31300" s="2"/>
      <c r="F31300" s="2"/>
      <c r="G31300" s="2"/>
      <c r="H31300" s="2"/>
    </row>
    <row r="31301" spans="2:8">
      <c r="B31301" s="2" t="s">
        <v>31750</v>
      </c>
      <c r="C31301" s="2">
        <v>11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31751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21</v>
      </c>
      <c r="D31305" s="2" t="s">
        <v>467</v>
      </c>
      <c r="E31305" s="2"/>
      <c r="F31305" s="2"/>
      <c r="G31305" s="2"/>
      <c r="H31305" s="2"/>
    </row>
    <row r="31306" spans="2:8">
      <c r="B31306" s="2" t="s">
        <v>31755</v>
      </c>
      <c r="C31306" s="2">
        <v>20</v>
      </c>
      <c r="D31306" s="2" t="s">
        <v>467</v>
      </c>
      <c r="E31306" s="2"/>
      <c r="F31306" s="2"/>
      <c r="G31306" s="2"/>
      <c r="H31306" s="2"/>
    </row>
    <row r="31307" spans="2:8">
      <c r="B31307" s="2" t="s">
        <v>31756</v>
      </c>
      <c r="C31307" s="2">
        <v>22</v>
      </c>
      <c r="D31307" s="2" t="s">
        <v>467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467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467</v>
      </c>
      <c r="E31309" s="2"/>
      <c r="F31309" s="2"/>
      <c r="G31309" s="2"/>
      <c r="H31309" s="2"/>
    </row>
    <row r="31310" spans="2:8">
      <c r="B31310" s="2" t="s">
        <v>31759</v>
      </c>
      <c r="C31310" s="2">
        <v>34</v>
      </c>
      <c r="D31310" s="2" t="s">
        <v>467</v>
      </c>
      <c r="E31310" s="2"/>
      <c r="F31310" s="2"/>
      <c r="G31310" s="2"/>
      <c r="H31310" s="2"/>
    </row>
    <row r="31311" spans="2:8">
      <c r="B31311" s="2" t="s">
        <v>31760</v>
      </c>
      <c r="C31311" s="2">
        <v>35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31761</v>
      </c>
      <c r="C31312" s="2">
        <v>36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31762</v>
      </c>
      <c r="C31313" s="2">
        <v>36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31763</v>
      </c>
      <c r="C31314" s="2">
        <v>29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31764</v>
      </c>
      <c r="C31315" s="2">
        <v>34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31765</v>
      </c>
      <c r="C31316" s="2">
        <v>37</v>
      </c>
      <c r="D31316" s="2" t="s">
        <v>467</v>
      </c>
      <c r="E31316" s="2"/>
      <c r="F31316" s="2"/>
      <c r="G31316" s="2"/>
      <c r="H31316" s="2"/>
    </row>
    <row r="31317" spans="2:8">
      <c r="B31317" s="2" t="s">
        <v>31766</v>
      </c>
      <c r="C31317" s="2">
        <v>34</v>
      </c>
      <c r="D31317" s="2" t="s">
        <v>467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39</v>
      </c>
      <c r="D31323" s="2" t="s">
        <v>467</v>
      </c>
      <c r="E31323" s="2"/>
      <c r="F31323" s="2"/>
      <c r="G31323" s="2"/>
      <c r="H31323" s="2"/>
    </row>
    <row r="31324" spans="2:8">
      <c r="B31324" s="2" t="s">
        <v>31773</v>
      </c>
      <c r="C31324" s="2">
        <v>42</v>
      </c>
      <c r="D31324" s="2" t="s">
        <v>467</v>
      </c>
      <c r="E31324" s="2"/>
      <c r="F31324" s="2"/>
      <c r="G31324" s="2"/>
      <c r="H31324" s="2"/>
    </row>
    <row r="31325" spans="2:8">
      <c r="B31325" s="2" t="s">
        <v>31774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41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31783</v>
      </c>
      <c r="C31334" s="2">
        <v>42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31784</v>
      </c>
      <c r="C31335" s="2">
        <v>19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31785</v>
      </c>
      <c r="C31336" s="2">
        <v>23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31787</v>
      </c>
      <c r="C31338" s="2">
        <v>31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467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467</v>
      </c>
      <c r="E31340" s="2"/>
      <c r="F31340" s="2"/>
      <c r="G31340" s="2"/>
      <c r="H31340" s="2"/>
    </row>
    <row r="31341" spans="2:8">
      <c r="B31341" s="2" t="s">
        <v>31790</v>
      </c>
      <c r="C31341" s="2">
        <v>32</v>
      </c>
      <c r="D31341" s="2" t="s">
        <v>467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467</v>
      </c>
      <c r="E31342" s="2"/>
      <c r="F31342" s="2"/>
      <c r="G31342" s="2"/>
      <c r="H31342" s="2"/>
    </row>
    <row r="31343" spans="2:8">
      <c r="B31343" s="2" t="s">
        <v>31792</v>
      </c>
      <c r="C31343" s="2">
        <v>29</v>
      </c>
      <c r="D31343" s="2" t="s">
        <v>467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467</v>
      </c>
      <c r="E31344" s="2"/>
      <c r="F31344" s="2"/>
      <c r="G31344" s="2"/>
      <c r="H31344" s="2"/>
    </row>
    <row r="31345" spans="2:8">
      <c r="B31345" s="2" t="s">
        <v>31794</v>
      </c>
      <c r="C31345" s="2">
        <v>27</v>
      </c>
      <c r="D31345" s="2" t="s">
        <v>467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467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467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467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23</v>
      </c>
      <c r="D31350" s="2" t="s">
        <v>467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467</v>
      </c>
      <c r="E31351" s="2"/>
      <c r="F31351" s="2"/>
      <c r="G31351" s="2"/>
      <c r="H31351" s="2"/>
    </row>
    <row r="31352" spans="2:8">
      <c r="B31352" s="2" t="s">
        <v>31801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13</v>
      </c>
      <c r="D31357" s="2" t="s">
        <v>467</v>
      </c>
      <c r="E31357" s="2"/>
      <c r="F31357" s="2"/>
      <c r="G31357" s="2"/>
      <c r="H31357" s="2"/>
    </row>
    <row r="31358" spans="2:8">
      <c r="B31358" s="2" t="s">
        <v>31807</v>
      </c>
      <c r="C31358" s="2">
        <v>13</v>
      </c>
      <c r="D31358" s="2" t="s">
        <v>467</v>
      </c>
      <c r="E31358" s="2"/>
      <c r="F31358" s="2"/>
      <c r="G31358" s="2"/>
      <c r="H31358" s="2"/>
    </row>
    <row r="31359" spans="2:8">
      <c r="B31359" s="2" t="s">
        <v>31808</v>
      </c>
      <c r="C31359" s="2">
        <v>13</v>
      </c>
      <c r="D31359" s="2" t="s">
        <v>467</v>
      </c>
      <c r="E31359" s="2"/>
      <c r="F31359" s="2"/>
      <c r="G31359" s="2"/>
      <c r="H31359" s="2"/>
    </row>
    <row r="31360" spans="2:8">
      <c r="B31360" s="2" t="s">
        <v>31809</v>
      </c>
      <c r="C31360" s="2">
        <v>32</v>
      </c>
      <c r="D31360" s="2" t="s">
        <v>467</v>
      </c>
      <c r="E31360" s="2"/>
      <c r="F31360" s="2"/>
      <c r="G31360" s="2"/>
      <c r="H31360" s="2"/>
    </row>
    <row r="31361" spans="2:8">
      <c r="B31361" s="2" t="s">
        <v>31810</v>
      </c>
      <c r="C31361" s="2">
        <v>34</v>
      </c>
      <c r="D31361" s="2" t="s">
        <v>467</v>
      </c>
      <c r="E31361" s="2"/>
      <c r="F31361" s="2"/>
      <c r="G31361" s="2"/>
      <c r="H31361" s="2"/>
    </row>
    <row r="31362" spans="2:8">
      <c r="B31362" s="2" t="s">
        <v>31811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19</v>
      </c>
      <c r="D31363" s="2" t="s">
        <v>467</v>
      </c>
      <c r="E31363" s="2"/>
      <c r="F31363" s="2"/>
      <c r="G31363" s="2"/>
      <c r="H31363" s="2"/>
    </row>
    <row r="31364" spans="2:8">
      <c r="B31364" s="2" t="s">
        <v>31813</v>
      </c>
      <c r="C31364" s="2">
        <v>20</v>
      </c>
      <c r="D31364" s="2" t="s">
        <v>467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467</v>
      </c>
      <c r="E31365" s="2"/>
      <c r="F31365" s="2"/>
      <c r="G31365" s="2"/>
      <c r="H31365" s="2"/>
    </row>
    <row r="31366" spans="2:8">
      <c r="B31366" s="2" t="s">
        <v>31815</v>
      </c>
      <c r="C31366" s="2">
        <v>27</v>
      </c>
      <c r="D31366" s="2" t="s">
        <v>467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467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13</v>
      </c>
      <c r="D31371" s="2" t="s">
        <v>467</v>
      </c>
      <c r="E31371" s="2"/>
      <c r="F31371" s="2"/>
      <c r="G31371" s="2"/>
      <c r="H31371" s="2"/>
    </row>
    <row r="31372" spans="2:8">
      <c r="B31372" s="2" t="s">
        <v>31821</v>
      </c>
      <c r="C31372" s="2">
        <v>15</v>
      </c>
      <c r="D31372" s="2" t="s">
        <v>467</v>
      </c>
      <c r="E31372" s="2"/>
      <c r="F31372" s="2"/>
      <c r="G31372" s="2"/>
      <c r="H31372" s="2"/>
    </row>
    <row r="31373" spans="2:8">
      <c r="B31373" s="2" t="s">
        <v>31822</v>
      </c>
      <c r="C31373" s="2">
        <v>15</v>
      </c>
      <c r="D31373" s="2" t="s">
        <v>467</v>
      </c>
      <c r="E31373" s="2"/>
      <c r="F31373" s="2"/>
      <c r="G31373" s="2"/>
      <c r="H31373" s="2"/>
    </row>
    <row r="31374" spans="2:8">
      <c r="B31374" s="2" t="s">
        <v>31823</v>
      </c>
      <c r="C31374" s="2">
        <v>15</v>
      </c>
      <c r="D31374" s="2" t="s">
        <v>467</v>
      </c>
      <c r="E31374" s="2"/>
      <c r="F31374" s="2"/>
      <c r="G31374" s="2"/>
      <c r="H31374" s="2"/>
    </row>
    <row r="31375" spans="2:8">
      <c r="B31375" s="2" t="s">
        <v>31824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13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19</v>
      </c>
      <c r="D31378" s="2" t="s">
        <v>467</v>
      </c>
      <c r="E31378" s="2"/>
      <c r="F31378" s="2"/>
      <c r="G31378" s="2"/>
      <c r="H31378" s="2"/>
    </row>
    <row r="31379" spans="2:8">
      <c r="B31379" s="2" t="s">
        <v>31828</v>
      </c>
      <c r="C31379" s="2">
        <v>20</v>
      </c>
      <c r="D31379" s="2" t="s">
        <v>467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467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467</v>
      </c>
      <c r="E31381" s="2"/>
      <c r="F31381" s="2"/>
      <c r="G31381" s="2"/>
      <c r="H31381" s="2"/>
    </row>
    <row r="31382" spans="2:8">
      <c r="B31382" s="2" t="s">
        <v>31831</v>
      </c>
      <c r="C31382" s="2">
        <v>17</v>
      </c>
      <c r="D31382" s="2" t="s">
        <v>467</v>
      </c>
      <c r="E31382" s="2"/>
      <c r="F31382" s="2"/>
      <c r="G31382" s="2"/>
      <c r="H31382" s="2"/>
    </row>
    <row r="31383" spans="2:8">
      <c r="B31383" s="2" t="s">
        <v>31832</v>
      </c>
      <c r="C31383" s="2">
        <v>18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467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467</v>
      </c>
      <c r="E31385" s="2"/>
      <c r="F31385" s="2"/>
      <c r="G31385" s="2"/>
      <c r="H31385" s="2"/>
    </row>
    <row r="31386" spans="2:8">
      <c r="B31386" s="2" t="s">
        <v>31835</v>
      </c>
      <c r="C31386" s="2">
        <v>27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467</v>
      </c>
      <c r="E31387" s="2"/>
      <c r="F31387" s="2"/>
      <c r="G31387" s="2"/>
      <c r="H31387" s="2"/>
    </row>
    <row r="31388" spans="2:8">
      <c r="B31388" s="2" t="s">
        <v>31837</v>
      </c>
      <c r="C31388" s="2">
        <v>31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13</v>
      </c>
      <c r="D31392" s="2" t="s">
        <v>467</v>
      </c>
      <c r="E31392" s="2"/>
      <c r="F31392" s="2"/>
      <c r="G31392" s="2"/>
      <c r="H31392" s="2"/>
    </row>
    <row r="31393" spans="2:8">
      <c r="B31393" s="2" t="s">
        <v>31842</v>
      </c>
      <c r="C31393" s="2">
        <v>17</v>
      </c>
      <c r="D31393" s="2" t="s">
        <v>467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467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23</v>
      </c>
      <c r="D31405" s="2" t="s">
        <v>467</v>
      </c>
      <c r="E31405" s="2"/>
      <c r="F31405" s="2"/>
      <c r="G31405" s="2"/>
      <c r="H31405" s="2"/>
    </row>
    <row r="31406" spans="2:8">
      <c r="B31406" s="2" t="s">
        <v>31855</v>
      </c>
      <c r="C31406" s="2">
        <v>21</v>
      </c>
      <c r="D31406" s="2" t="s">
        <v>467</v>
      </c>
      <c r="E31406" s="2"/>
      <c r="F31406" s="2"/>
      <c r="G31406" s="2"/>
      <c r="H31406" s="2"/>
    </row>
    <row r="31407" spans="2:8">
      <c r="B31407" s="2" t="s">
        <v>31856</v>
      </c>
      <c r="C31407" s="2">
        <v>13</v>
      </c>
      <c r="D31407" s="2" t="s">
        <v>467</v>
      </c>
      <c r="E31407" s="2"/>
      <c r="F31407" s="2"/>
      <c r="G31407" s="2"/>
      <c r="H31407" s="2"/>
    </row>
    <row r="31408" spans="2:8">
      <c r="B31408" s="2" t="s">
        <v>31857</v>
      </c>
      <c r="C31408" s="2">
        <v>12</v>
      </c>
      <c r="D31408" s="2" t="s">
        <v>467</v>
      </c>
      <c r="E31408" s="2"/>
      <c r="F31408" s="2"/>
      <c r="G31408" s="2"/>
      <c r="H31408" s="2"/>
    </row>
    <row r="31409" spans="2:8">
      <c r="B31409" s="2" t="s">
        <v>31858</v>
      </c>
      <c r="C31409" s="2">
        <v>17</v>
      </c>
      <c r="D31409" s="2" t="s">
        <v>467</v>
      </c>
      <c r="E31409" s="2"/>
      <c r="F31409" s="2"/>
      <c r="G31409" s="2"/>
      <c r="H31409" s="2"/>
    </row>
    <row r="31410" spans="2:8">
      <c r="B31410" s="2" t="s">
        <v>31859</v>
      </c>
      <c r="C31410" s="2">
        <v>20</v>
      </c>
      <c r="D31410" s="2" t="s">
        <v>467</v>
      </c>
      <c r="E31410" s="2"/>
      <c r="F31410" s="2"/>
      <c r="G31410" s="2"/>
      <c r="H31410" s="2"/>
    </row>
    <row r="31411" spans="2:8">
      <c r="B31411" s="2" t="s">
        <v>31860</v>
      </c>
      <c r="C31411" s="2">
        <v>21</v>
      </c>
      <c r="D31411" s="2" t="s">
        <v>467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13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13</v>
      </c>
      <c r="D31418" s="2" t="s">
        <v>467</v>
      </c>
      <c r="E31418" s="2"/>
      <c r="F31418" s="2"/>
      <c r="G31418" s="2"/>
      <c r="H31418" s="2"/>
    </row>
    <row r="31419" spans="2:8">
      <c r="B31419" s="2" t="s">
        <v>31868</v>
      </c>
      <c r="C31419" s="2">
        <v>13</v>
      </c>
      <c r="D31419" s="2" t="s">
        <v>467</v>
      </c>
      <c r="E31419" s="2"/>
      <c r="F31419" s="2"/>
      <c r="G31419" s="2"/>
      <c r="H31419" s="2"/>
    </row>
    <row r="31420" spans="2:8">
      <c r="B31420" s="2" t="s">
        <v>31869</v>
      </c>
      <c r="C31420" s="2">
        <v>13</v>
      </c>
      <c r="D31420" s="2" t="s">
        <v>467</v>
      </c>
      <c r="E31420" s="2"/>
      <c r="F31420" s="2"/>
      <c r="G31420" s="2"/>
      <c r="H31420" s="2"/>
    </row>
    <row r="31421" spans="2:8">
      <c r="B31421" s="2" t="s">
        <v>31870</v>
      </c>
      <c r="C31421" s="2">
        <v>15</v>
      </c>
      <c r="D31421" s="2" t="s">
        <v>467</v>
      </c>
      <c r="E31421" s="2"/>
      <c r="F31421" s="2"/>
      <c r="G31421" s="2"/>
      <c r="H31421" s="2"/>
    </row>
    <row r="31422" spans="2:8">
      <c r="B31422" s="2" t="s">
        <v>31871</v>
      </c>
      <c r="C31422" s="2">
        <v>32</v>
      </c>
      <c r="D31422" s="2" t="s">
        <v>467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467</v>
      </c>
      <c r="E31423" s="2"/>
      <c r="F31423" s="2"/>
      <c r="G31423" s="2"/>
      <c r="H31423" s="2"/>
    </row>
    <row r="31424" spans="2:8">
      <c r="B31424" s="2" t="s">
        <v>31873</v>
      </c>
      <c r="C31424" s="2">
        <v>27</v>
      </c>
      <c r="D31424" s="2" t="s">
        <v>467</v>
      </c>
      <c r="E31424" s="2"/>
      <c r="F31424" s="2"/>
      <c r="G31424" s="2"/>
      <c r="H31424" s="2"/>
    </row>
    <row r="31425" spans="2:8">
      <c r="B31425" s="2" t="s">
        <v>31874</v>
      </c>
      <c r="C31425" s="2">
        <v>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467</v>
      </c>
      <c r="E31434" s="2"/>
      <c r="F31434" s="2"/>
      <c r="G31434" s="2"/>
      <c r="H31434" s="2"/>
    </row>
    <row r="31435" spans="2:8">
      <c r="B31435" s="2" t="s">
        <v>31884</v>
      </c>
      <c r="C31435" s="2">
        <v>23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31885</v>
      </c>
      <c r="C31436" s="2">
        <v>26</v>
      </c>
      <c r="D31436" s="2" t="s">
        <v>467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467</v>
      </c>
      <c r="E31437" s="2"/>
      <c r="F31437" s="2"/>
      <c r="G31437" s="2"/>
      <c r="H31437" s="2"/>
    </row>
    <row r="31438" spans="2:8">
      <c r="B31438" s="2" t="s">
        <v>31887</v>
      </c>
      <c r="C31438" s="2">
        <v>33</v>
      </c>
      <c r="D31438" s="2" t="s">
        <v>467</v>
      </c>
      <c r="E31438" s="2"/>
      <c r="F31438" s="2"/>
      <c r="G31438" s="2"/>
      <c r="H31438" s="2"/>
    </row>
    <row r="31439" spans="2:8">
      <c r="B31439" s="2" t="s">
        <v>31888</v>
      </c>
      <c r="C31439" s="2">
        <v>44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18</v>
      </c>
      <c r="D31441" s="2" t="s">
        <v>467</v>
      </c>
      <c r="E31441" s="2"/>
      <c r="F31441" s="2"/>
      <c r="G31441" s="2"/>
      <c r="H31441" s="2"/>
    </row>
    <row r="31442" spans="2:8">
      <c r="B31442" s="2" t="s">
        <v>31891</v>
      </c>
      <c r="C31442" s="2">
        <v>16</v>
      </c>
      <c r="D31442" s="2" t="s">
        <v>467</v>
      </c>
      <c r="E31442" s="2"/>
      <c r="F31442" s="2"/>
      <c r="G31442" s="2"/>
      <c r="H31442" s="2"/>
    </row>
    <row r="31443" spans="2:8">
      <c r="B31443" s="2" t="s">
        <v>31892</v>
      </c>
      <c r="C31443" s="2">
        <v>14</v>
      </c>
      <c r="D31443" s="2" t="s">
        <v>467</v>
      </c>
      <c r="E31443" s="2"/>
      <c r="F31443" s="2"/>
      <c r="G31443" s="2"/>
      <c r="H31443" s="2"/>
    </row>
    <row r="31444" spans="2:8">
      <c r="B31444" s="2" t="s">
        <v>31893</v>
      </c>
      <c r="C31444" s="2">
        <v>14</v>
      </c>
      <c r="D31444" s="2" t="s">
        <v>467</v>
      </c>
      <c r="E31444" s="2"/>
      <c r="F31444" s="2"/>
      <c r="G31444" s="2"/>
      <c r="H31444" s="2"/>
    </row>
    <row r="31445" spans="2:8">
      <c r="B31445" s="2" t="s">
        <v>31894</v>
      </c>
      <c r="C31445" s="2">
        <v>21</v>
      </c>
      <c r="D31445" s="2" t="s">
        <v>467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467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467</v>
      </c>
      <c r="E31447" s="2"/>
      <c r="F31447" s="2"/>
      <c r="G31447" s="2"/>
      <c r="H31447" s="2"/>
    </row>
    <row r="31448" spans="2:8">
      <c r="B31448" s="2" t="s">
        <v>31897</v>
      </c>
      <c r="C31448" s="2">
        <v>10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29</v>
      </c>
      <c r="D31451" s="2" t="s">
        <v>467</v>
      </c>
      <c r="E31451" s="2"/>
      <c r="F31451" s="2"/>
      <c r="G31451" s="2"/>
      <c r="H31451" s="2"/>
    </row>
    <row r="31452" spans="2:8">
      <c r="B31452" s="2" t="s">
        <v>31901</v>
      </c>
      <c r="C31452" s="2">
        <v>33</v>
      </c>
      <c r="D31452" s="2" t="s">
        <v>467</v>
      </c>
      <c r="E31452" s="2"/>
      <c r="F31452" s="2"/>
      <c r="G31452" s="2"/>
      <c r="H31452" s="2"/>
    </row>
    <row r="31453" spans="2:8">
      <c r="B31453" s="2" t="s">
        <v>31902</v>
      </c>
      <c r="C31453" s="2">
        <v>35</v>
      </c>
      <c r="D31453" s="2" t="s">
        <v>467</v>
      </c>
      <c r="E31453" s="2"/>
      <c r="F31453" s="2"/>
      <c r="G31453" s="2"/>
      <c r="H31453" s="2"/>
    </row>
    <row r="31454" spans="2:8">
      <c r="B31454" s="2" t="s">
        <v>31903</v>
      </c>
      <c r="C31454" s="2">
        <v>35</v>
      </c>
      <c r="D31454" s="2" t="s">
        <v>467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467</v>
      </c>
      <c r="E31457" s="2"/>
      <c r="F31457" s="2"/>
      <c r="G31457" s="2"/>
      <c r="H31457" s="2"/>
    </row>
    <row r="31458" spans="2:8">
      <c r="B31458" s="2" t="s">
        <v>31907</v>
      </c>
      <c r="C31458" s="2">
        <v>12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467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467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467</v>
      </c>
      <c r="E31462" s="2"/>
      <c r="F31462" s="2"/>
      <c r="G31462" s="2"/>
      <c r="H31462" s="2"/>
    </row>
    <row r="31463" spans="2:8">
      <c r="B31463" s="2" t="s">
        <v>31912</v>
      </c>
      <c r="C31463" s="2">
        <v>22</v>
      </c>
      <c r="D31463" s="2" t="s">
        <v>467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467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467</v>
      </c>
      <c r="E31465" s="2"/>
      <c r="F31465" s="2"/>
      <c r="G31465" s="2"/>
      <c r="H31465" s="2"/>
    </row>
    <row r="31466" spans="2:8">
      <c r="B31466" s="2" t="s">
        <v>31915</v>
      </c>
      <c r="C31466" s="2">
        <v>27</v>
      </c>
      <c r="D31466" s="2" t="s">
        <v>467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467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467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467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467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467</v>
      </c>
      <c r="E31471" s="2"/>
      <c r="F31471" s="2"/>
      <c r="G31471" s="2"/>
      <c r="H31471" s="2"/>
    </row>
    <row r="31472" spans="2:8">
      <c r="B31472" s="2" t="s">
        <v>31921</v>
      </c>
      <c r="C31472" s="2">
        <v>36</v>
      </c>
      <c r="D31472" s="2" t="s">
        <v>467</v>
      </c>
      <c r="E31472" s="2"/>
      <c r="F31472" s="2"/>
      <c r="G31472" s="2"/>
      <c r="H31472" s="2"/>
    </row>
    <row r="31473" spans="2:8">
      <c r="B31473" s="2" t="s">
        <v>31922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11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40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18</v>
      </c>
      <c r="D31483" s="2" t="s">
        <v>467</v>
      </c>
      <c r="E31483" s="2"/>
      <c r="F31483" s="2"/>
      <c r="G31483" s="2"/>
      <c r="H31483" s="2"/>
    </row>
    <row r="31484" spans="2:8">
      <c r="B31484" s="2" t="s">
        <v>31933</v>
      </c>
      <c r="C31484" s="2">
        <v>19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31934</v>
      </c>
      <c r="C31485" s="2">
        <v>20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31935</v>
      </c>
      <c r="C31486" s="2">
        <v>22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467</v>
      </c>
      <c r="E31487" s="2"/>
      <c r="F31487" s="2"/>
      <c r="G31487" s="2"/>
      <c r="H31487" s="2"/>
    </row>
    <row r="31488" spans="2:8">
      <c r="B31488" s="2" t="s">
        <v>31937</v>
      </c>
      <c r="C31488" s="2">
        <v>22</v>
      </c>
      <c r="D31488" s="2" t="s">
        <v>467</v>
      </c>
      <c r="E31488" s="2"/>
      <c r="F31488" s="2"/>
      <c r="G31488" s="2"/>
      <c r="H31488" s="2"/>
    </row>
    <row r="31489" spans="2:8">
      <c r="B31489" s="2" t="s">
        <v>31938</v>
      </c>
      <c r="C31489" s="2">
        <v>24</v>
      </c>
      <c r="D31489" s="2" t="s">
        <v>467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467</v>
      </c>
      <c r="E31490" s="2"/>
      <c r="F31490" s="2"/>
      <c r="G31490" s="2"/>
      <c r="H31490" s="2"/>
    </row>
    <row r="31491" spans="2:8">
      <c r="B31491" s="2" t="s">
        <v>31940</v>
      </c>
      <c r="C31491" s="2">
        <v>33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31941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467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467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467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467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467</v>
      </c>
      <c r="E31498" s="2"/>
      <c r="F31498" s="2"/>
      <c r="G31498" s="2"/>
      <c r="H31498" s="2"/>
    </row>
    <row r="31499" spans="2:8">
      <c r="B31499" s="2" t="s">
        <v>31948</v>
      </c>
      <c r="C31499" s="2">
        <v>10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467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467</v>
      </c>
      <c r="E31512" s="2"/>
      <c r="F31512" s="2"/>
      <c r="G31512" s="2"/>
      <c r="H31512" s="2"/>
    </row>
    <row r="31513" spans="2:8">
      <c r="B31513" s="2" t="s">
        <v>31962</v>
      </c>
      <c r="C31513" s="2">
        <v>36</v>
      </c>
      <c r="D31513" s="2" t="s">
        <v>467</v>
      </c>
      <c r="E31513" s="2"/>
      <c r="F31513" s="2"/>
      <c r="G31513" s="2"/>
      <c r="H31513" s="2"/>
    </row>
    <row r="31514" spans="2:8">
      <c r="B31514" s="2" t="s">
        <v>31963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37</v>
      </c>
      <c r="D31519" s="2" t="s">
        <v>467</v>
      </c>
      <c r="E31519" s="2"/>
      <c r="F31519" s="2"/>
      <c r="G31519" s="2"/>
      <c r="H31519" s="2"/>
    </row>
    <row r="31520" spans="2:8">
      <c r="B31520" s="2" t="s">
        <v>31969</v>
      </c>
      <c r="C31520" s="2">
        <v>42</v>
      </c>
      <c r="D31520" s="2" t="s">
        <v>467</v>
      </c>
      <c r="E31520" s="2"/>
      <c r="F31520" s="2"/>
      <c r="G31520" s="2"/>
      <c r="H31520" s="2"/>
    </row>
    <row r="31521" spans="2:8">
      <c r="B31521" s="2" t="s">
        <v>31970</v>
      </c>
      <c r="C31521" s="2">
        <v>12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467</v>
      </c>
      <c r="E31522" s="2"/>
      <c r="F31522" s="2"/>
      <c r="G31522" s="2"/>
      <c r="H31522" s="2"/>
    </row>
    <row r="31523" spans="2:8">
      <c r="B31523" s="2" t="s">
        <v>31972</v>
      </c>
      <c r="C31523" s="2">
        <v>14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14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467</v>
      </c>
      <c r="E31526" s="2"/>
      <c r="F31526" s="2"/>
      <c r="G31526" s="2"/>
      <c r="H31526" s="2"/>
    </row>
    <row r="31527" spans="2:8">
      <c r="B31527" s="2" t="s">
        <v>31976</v>
      </c>
      <c r="C31527" s="2">
        <v>31</v>
      </c>
      <c r="D31527" s="2" t="s">
        <v>467</v>
      </c>
      <c r="E31527" s="2"/>
      <c r="F31527" s="2"/>
      <c r="G31527" s="2"/>
      <c r="H31527" s="2"/>
    </row>
    <row r="31528" spans="2:8">
      <c r="B31528" s="2" t="s">
        <v>31977</v>
      </c>
      <c r="C31528" s="2">
        <v>13</v>
      </c>
      <c r="D31528" s="2" t="s">
        <v>467</v>
      </c>
      <c r="E31528" s="2"/>
      <c r="F31528" s="2"/>
      <c r="G31528" s="2"/>
      <c r="H31528" s="2"/>
    </row>
    <row r="31529" spans="2:8">
      <c r="B31529" s="2" t="s">
        <v>31978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15</v>
      </c>
      <c r="D31530" s="2" t="s">
        <v>467</v>
      </c>
      <c r="E31530" s="2"/>
      <c r="F31530" s="2"/>
      <c r="G31530" s="2"/>
      <c r="H31530" s="2"/>
    </row>
    <row r="31531" spans="2:8">
      <c r="B31531" s="2" t="s">
        <v>31980</v>
      </c>
      <c r="C31531" s="2">
        <v>16</v>
      </c>
      <c r="D31531" s="2" t="s">
        <v>467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467</v>
      </c>
      <c r="E31532" s="2"/>
      <c r="F31532" s="2"/>
      <c r="G31532" s="2"/>
      <c r="H31532" s="2"/>
    </row>
    <row r="31533" spans="2:8">
      <c r="B31533" s="2" t="s">
        <v>31982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26</v>
      </c>
      <c r="D31535" s="2" t="s">
        <v>467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467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467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467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467</v>
      </c>
      <c r="E31539" s="2"/>
      <c r="F31539" s="2"/>
      <c r="G31539" s="2"/>
      <c r="H31539" s="2"/>
    </row>
    <row r="31540" spans="2:8">
      <c r="B31540" s="2" t="s">
        <v>31989</v>
      </c>
      <c r="C31540" s="2">
        <v>31</v>
      </c>
      <c r="D31540" s="2" t="s">
        <v>467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467</v>
      </c>
      <c r="E31541" s="2"/>
      <c r="F31541" s="2"/>
      <c r="G31541" s="2"/>
      <c r="H31541" s="2"/>
    </row>
    <row r="31542" spans="2:8">
      <c r="B31542" s="2" t="s">
        <v>31991</v>
      </c>
      <c r="C31542" s="2">
        <v>24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467</v>
      </c>
      <c r="E31543" s="2"/>
      <c r="F31543" s="2"/>
      <c r="G31543" s="2"/>
      <c r="H31543" s="2"/>
    </row>
    <row r="31544" spans="2:8">
      <c r="B31544" s="2" t="s">
        <v>31993</v>
      </c>
      <c r="C31544" s="2">
        <v>34</v>
      </c>
      <c r="D31544" s="2" t="s">
        <v>467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467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467</v>
      </c>
      <c r="E31546" s="2"/>
      <c r="F31546" s="2"/>
      <c r="G31546" s="2"/>
      <c r="H31546" s="2"/>
    </row>
    <row r="31547" spans="2:8">
      <c r="B31547" s="2" t="s">
        <v>31996</v>
      </c>
      <c r="C31547" s="2">
        <v>30</v>
      </c>
      <c r="D31547" s="2" t="s">
        <v>467</v>
      </c>
      <c r="E31547" s="2"/>
      <c r="F31547" s="2"/>
      <c r="G31547" s="2"/>
      <c r="H31547" s="2"/>
    </row>
    <row r="31548" spans="2:8">
      <c r="B31548" s="2" t="s">
        <v>31997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10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467</v>
      </c>
      <c r="E31557" s="2"/>
      <c r="F31557" s="2"/>
      <c r="G31557" s="2"/>
      <c r="H31557" s="2"/>
    </row>
    <row r="31558" spans="2:8">
      <c r="B31558" s="2" t="s">
        <v>32007</v>
      </c>
      <c r="C31558" s="2">
        <v>24</v>
      </c>
      <c r="D31558" s="2" t="s">
        <v>467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467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32</v>
      </c>
      <c r="D31563" s="2" t="s">
        <v>467</v>
      </c>
      <c r="E31563" s="2"/>
      <c r="F31563" s="2"/>
      <c r="G31563" s="2"/>
      <c r="H31563" s="2"/>
    </row>
    <row r="31564" spans="2:8">
      <c r="B31564" s="2" t="s">
        <v>32013</v>
      </c>
      <c r="C31564" s="2">
        <v>34</v>
      </c>
      <c r="D31564" s="2" t="s">
        <v>467</v>
      </c>
      <c r="E31564" s="2"/>
      <c r="F31564" s="2"/>
      <c r="G31564" s="2"/>
      <c r="H31564" s="2"/>
    </row>
    <row r="31565" spans="2:8">
      <c r="B31565" s="2" t="s">
        <v>32014</v>
      </c>
      <c r="C31565" s="2">
        <v>8</v>
      </c>
      <c r="D31565" s="2" t="s">
        <v>467</v>
      </c>
      <c r="E31565" s="2"/>
      <c r="F31565" s="2"/>
      <c r="G31565" s="2"/>
      <c r="H31565" s="2"/>
    </row>
    <row r="31566" spans="2:8">
      <c r="B31566" s="2" t="s">
        <v>32015</v>
      </c>
      <c r="C31566" s="2">
        <v>11</v>
      </c>
      <c r="D31566" s="2" t="s">
        <v>467</v>
      </c>
      <c r="E31566" s="2"/>
      <c r="F31566" s="2"/>
      <c r="G31566" s="2"/>
      <c r="H31566" s="2"/>
    </row>
    <row r="31567" spans="2:8">
      <c r="B31567" s="2" t="s">
        <v>32016</v>
      </c>
      <c r="C31567" s="2">
        <v>24</v>
      </c>
      <c r="D31567" s="2" t="s">
        <v>467</v>
      </c>
      <c r="E31567" s="2"/>
      <c r="F31567" s="2"/>
      <c r="G31567" s="2"/>
      <c r="H31567" s="2"/>
    </row>
    <row r="31568" spans="2:8">
      <c r="B31568" s="2" t="s">
        <v>32017</v>
      </c>
      <c r="C31568" s="2">
        <v>30</v>
      </c>
      <c r="D31568" s="2" t="s">
        <v>467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20</v>
      </c>
      <c r="D31572" s="2" t="s">
        <v>467</v>
      </c>
      <c r="E31572" s="2"/>
      <c r="F31572" s="2"/>
      <c r="G31572" s="2"/>
      <c r="H31572" s="2"/>
    </row>
    <row r="31573" spans="2:8">
      <c r="B31573" s="2" t="s">
        <v>32022</v>
      </c>
      <c r="C31573" s="2">
        <v>17</v>
      </c>
      <c r="D31573" s="2" t="s">
        <v>467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467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467</v>
      </c>
      <c r="E31575" s="2"/>
      <c r="F31575" s="2"/>
      <c r="G31575" s="2"/>
      <c r="H31575" s="2"/>
    </row>
    <row r="31576" spans="2:8">
      <c r="B31576" s="2" t="s">
        <v>32025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12</v>
      </c>
      <c r="D31578" s="2" t="s">
        <v>467</v>
      </c>
      <c r="E31578" s="2"/>
      <c r="F31578" s="2"/>
      <c r="G31578" s="2"/>
      <c r="H31578" s="2"/>
    </row>
    <row r="31579" spans="2:8">
      <c r="B31579" s="2" t="s">
        <v>32028</v>
      </c>
      <c r="C31579" s="2">
        <v>12</v>
      </c>
      <c r="D31579" s="2" t="s">
        <v>467</v>
      </c>
      <c r="E31579" s="2"/>
      <c r="F31579" s="2"/>
      <c r="G31579" s="2"/>
      <c r="H31579" s="2"/>
    </row>
    <row r="31580" spans="2:8">
      <c r="B31580" s="2" t="s">
        <v>32029</v>
      </c>
      <c r="C31580" s="2">
        <v>13</v>
      </c>
      <c r="D31580" s="2" t="s">
        <v>467</v>
      </c>
      <c r="E31580" s="2"/>
      <c r="F31580" s="2"/>
      <c r="G31580" s="2"/>
      <c r="H31580" s="2"/>
    </row>
    <row r="31581" spans="2:8">
      <c r="B31581" s="2" t="s">
        <v>32030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13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14</v>
      </c>
      <c r="D31589" s="2" t="s">
        <v>467</v>
      </c>
      <c r="E31589" s="2"/>
      <c r="F31589" s="2"/>
      <c r="G31589" s="2"/>
      <c r="H31589" s="2"/>
    </row>
    <row r="31590" spans="2:8">
      <c r="B31590" s="2" t="s">
        <v>32039</v>
      </c>
      <c r="C31590" s="2">
        <v>14</v>
      </c>
      <c r="D31590" s="2" t="s">
        <v>467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467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467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467</v>
      </c>
      <c r="E31593" s="2"/>
      <c r="F31593" s="2"/>
      <c r="G31593" s="2"/>
      <c r="H31593" s="2"/>
    </row>
    <row r="31594" spans="2:8">
      <c r="B31594" s="2" t="s">
        <v>32043</v>
      </c>
      <c r="C31594" s="2">
        <v>24</v>
      </c>
      <c r="D31594" s="2" t="s">
        <v>467</v>
      </c>
      <c r="E31594" s="2"/>
      <c r="F31594" s="2"/>
      <c r="G31594" s="2"/>
      <c r="H31594" s="2"/>
    </row>
    <row r="31595" spans="2:8">
      <c r="B31595" s="2" t="s">
        <v>32044</v>
      </c>
      <c r="C31595" s="2">
        <v>25</v>
      </c>
      <c r="D31595" s="2" t="s">
        <v>467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467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18</v>
      </c>
      <c r="D31601" s="2" t="s">
        <v>467</v>
      </c>
      <c r="E31601" s="2"/>
      <c r="F31601" s="2"/>
      <c r="G31601" s="2"/>
      <c r="H31601" s="2"/>
    </row>
    <row r="31602" spans="2:8">
      <c r="B31602" s="2" t="s">
        <v>32051</v>
      </c>
      <c r="C31602" s="2">
        <v>18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32052</v>
      </c>
      <c r="C31603" s="2">
        <v>19</v>
      </c>
      <c r="D31603" s="2" t="s">
        <v>467</v>
      </c>
      <c r="E31603" s="2"/>
      <c r="F31603" s="2"/>
      <c r="G31603" s="2"/>
      <c r="H31603" s="2"/>
    </row>
    <row r="31604" spans="2:8">
      <c r="B31604" s="2" t="s">
        <v>32053</v>
      </c>
      <c r="C31604" s="2">
        <v>21</v>
      </c>
      <c r="D31604" s="2" t="s">
        <v>467</v>
      </c>
      <c r="E31604" s="2"/>
      <c r="F31604" s="2"/>
      <c r="G31604" s="2"/>
      <c r="H31604" s="2"/>
    </row>
    <row r="31605" spans="2:8">
      <c r="B31605" s="2" t="s">
        <v>32054</v>
      </c>
      <c r="C31605" s="2">
        <v>27</v>
      </c>
      <c r="D31605" s="2" t="s">
        <v>467</v>
      </c>
      <c r="E31605" s="2"/>
      <c r="F31605" s="2"/>
      <c r="G31605" s="2"/>
      <c r="H31605" s="2"/>
    </row>
    <row r="31606" spans="2:8">
      <c r="B31606" s="2" t="s">
        <v>32055</v>
      </c>
      <c r="C31606" s="2">
        <v>20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467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467</v>
      </c>
      <c r="E31610" s="2"/>
      <c r="F31610" s="2"/>
      <c r="G31610" s="2"/>
      <c r="H31610" s="2"/>
    </row>
    <row r="31611" spans="2:8">
      <c r="B31611" s="2" t="s">
        <v>32060</v>
      </c>
      <c r="C31611" s="2">
        <v>34</v>
      </c>
      <c r="D31611" s="2" t="s">
        <v>467</v>
      </c>
      <c r="E31611" s="2"/>
      <c r="F31611" s="2"/>
      <c r="G31611" s="2"/>
      <c r="H31611" s="2"/>
    </row>
    <row r="31612" spans="2:8">
      <c r="B31612" s="2" t="s">
        <v>32061</v>
      </c>
      <c r="C31612" s="2">
        <v>12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32062</v>
      </c>
      <c r="C31613" s="2">
        <v>12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32063</v>
      </c>
      <c r="C31614" s="2">
        <v>13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32064</v>
      </c>
      <c r="C31615" s="2">
        <v>28</v>
      </c>
      <c r="D31615" s="2" t="s">
        <v>467</v>
      </c>
      <c r="E31615" s="2"/>
      <c r="F31615" s="2"/>
      <c r="G31615" s="2"/>
      <c r="H31615" s="2"/>
    </row>
    <row r="31616" spans="2:8">
      <c r="B31616" s="2" t="s">
        <v>32065</v>
      </c>
      <c r="C31616" s="2">
        <v>24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32067</v>
      </c>
      <c r="C31618" s="2">
        <v>35</v>
      </c>
      <c r="D31618" s="2" t="s">
        <v>467</v>
      </c>
      <c r="E31618" s="2"/>
      <c r="F31618" s="2"/>
      <c r="G31618" s="2"/>
      <c r="H31618" s="2"/>
    </row>
    <row r="31619" spans="2:8">
      <c r="B31619" s="2" t="s">
        <v>32068</v>
      </c>
      <c r="C31619" s="2">
        <v>34</v>
      </c>
      <c r="D31619" s="2" t="s">
        <v>467</v>
      </c>
      <c r="E31619" s="2"/>
      <c r="F31619" s="2"/>
      <c r="G31619" s="2"/>
      <c r="H31619" s="2"/>
    </row>
    <row r="31620" spans="2:8">
      <c r="B31620" s="2" t="s">
        <v>32069</v>
      </c>
      <c r="C31620" s="2">
        <v>29</v>
      </c>
      <c r="D31620" s="2" t="s">
        <v>467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467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467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467</v>
      </c>
      <c r="E31624" s="2"/>
      <c r="F31624" s="2"/>
      <c r="G31624" s="2"/>
      <c r="H31624" s="2"/>
    </row>
    <row r="31625" spans="2:8">
      <c r="B31625" s="2" t="s">
        <v>32074</v>
      </c>
      <c r="C31625" s="2">
        <v>19</v>
      </c>
      <c r="D31625" s="2" t="s">
        <v>467</v>
      </c>
      <c r="E31625" s="2"/>
      <c r="F31625" s="2"/>
      <c r="G31625" s="2"/>
      <c r="H31625" s="2"/>
    </row>
    <row r="31626" spans="2:8">
      <c r="B31626" s="2" t="s">
        <v>32075</v>
      </c>
      <c r="C31626" s="2">
        <v>22</v>
      </c>
      <c r="D31626" s="2" t="s">
        <v>467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467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467</v>
      </c>
      <c r="E31628" s="2"/>
      <c r="F31628" s="2"/>
      <c r="G31628" s="2"/>
      <c r="H31628" s="2"/>
    </row>
    <row r="31629" spans="2:8">
      <c r="B31629" s="2" t="s">
        <v>32078</v>
      </c>
      <c r="C31629" s="2">
        <v>30</v>
      </c>
      <c r="D31629" s="2" t="s">
        <v>467</v>
      </c>
      <c r="E31629" s="2"/>
      <c r="F31629" s="2"/>
      <c r="G31629" s="2"/>
      <c r="H31629" s="2"/>
    </row>
    <row r="31630" spans="2:8">
      <c r="B31630" s="2" t="s">
        <v>32079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467</v>
      </c>
      <c r="E31631" s="2"/>
      <c r="F31631" s="2"/>
      <c r="G31631" s="2"/>
      <c r="H31631" s="2"/>
    </row>
    <row r="31632" spans="2:8">
      <c r="B31632" s="2" t="s">
        <v>32081</v>
      </c>
      <c r="C31632" s="2">
        <v>24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32082</v>
      </c>
      <c r="C31633" s="2">
        <v>23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467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15</v>
      </c>
      <c r="D31636" s="2" t="s">
        <v>467</v>
      </c>
      <c r="E31636" s="2"/>
      <c r="F31636" s="2"/>
      <c r="G31636" s="2"/>
      <c r="H31636" s="2"/>
    </row>
    <row r="31637" spans="2:8">
      <c r="B31637" s="2" t="s">
        <v>32086</v>
      </c>
      <c r="C31637" s="2">
        <v>12</v>
      </c>
      <c r="D31637" s="2" t="s">
        <v>467</v>
      </c>
      <c r="E31637" s="2"/>
      <c r="F31637" s="2"/>
      <c r="G31637" s="2"/>
      <c r="H31637" s="2"/>
    </row>
    <row r="31638" spans="2:8">
      <c r="B31638" s="2" t="s">
        <v>32087</v>
      </c>
      <c r="C31638" s="2">
        <v>15</v>
      </c>
      <c r="D31638" s="2" t="s">
        <v>467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467</v>
      </c>
      <c r="E31639" s="2"/>
      <c r="F31639" s="2"/>
      <c r="G31639" s="2"/>
      <c r="H31639" s="2"/>
    </row>
    <row r="31640" spans="2:8">
      <c r="B31640" s="2" t="s">
        <v>32089</v>
      </c>
      <c r="C31640" s="2">
        <v>32</v>
      </c>
      <c r="D31640" s="2" t="s">
        <v>467</v>
      </c>
      <c r="E31640" s="2"/>
      <c r="F31640" s="2"/>
      <c r="G31640" s="2"/>
      <c r="H31640" s="2"/>
    </row>
    <row r="31641" spans="2:8">
      <c r="B31641" s="2" t="s">
        <v>32090</v>
      </c>
      <c r="C31641" s="2">
        <v>15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22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32102</v>
      </c>
      <c r="C31653" s="2">
        <v>20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32103</v>
      </c>
      <c r="C31654" s="2">
        <v>18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32104</v>
      </c>
      <c r="C31655" s="2">
        <v>17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32105</v>
      </c>
      <c r="C31656" s="2">
        <v>21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467</v>
      </c>
      <c r="E31658" s="2"/>
      <c r="F31658" s="2"/>
      <c r="G31658" s="2"/>
      <c r="H31658" s="2"/>
    </row>
    <row r="31659" spans="2:8">
      <c r="B31659" s="2" t="s">
        <v>32108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18</v>
      </c>
      <c r="D31662" s="2" t="s">
        <v>467</v>
      </c>
      <c r="E31662" s="2"/>
      <c r="F31662" s="2"/>
      <c r="G31662" s="2"/>
      <c r="H31662" s="2"/>
    </row>
    <row r="31663" spans="2:8">
      <c r="B31663" s="2" t="s">
        <v>32112</v>
      </c>
      <c r="C31663" s="2">
        <v>11</v>
      </c>
      <c r="D31663" s="2" t="s">
        <v>467</v>
      </c>
      <c r="E31663" s="2"/>
      <c r="F31663" s="2"/>
      <c r="G31663" s="2"/>
      <c r="H31663" s="2"/>
    </row>
    <row r="31664" spans="2:8">
      <c r="B31664" s="2" t="s">
        <v>32113</v>
      </c>
      <c r="C31664" s="2">
        <v>8</v>
      </c>
      <c r="D31664" s="2" t="s">
        <v>467</v>
      </c>
      <c r="E31664" s="2"/>
      <c r="F31664" s="2"/>
      <c r="G31664" s="2"/>
      <c r="H31664" s="2"/>
    </row>
    <row r="31665" spans="2:8">
      <c r="B31665" s="2" t="s">
        <v>32114</v>
      </c>
      <c r="C31665" s="2">
        <v>16</v>
      </c>
      <c r="D31665" s="2" t="s">
        <v>467</v>
      </c>
      <c r="E31665" s="2"/>
      <c r="F31665" s="2"/>
      <c r="G31665" s="2"/>
      <c r="H31665" s="2"/>
    </row>
    <row r="31666" spans="2:8">
      <c r="B31666" s="2" t="s">
        <v>32115</v>
      </c>
      <c r="C31666" s="2">
        <v>13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32116</v>
      </c>
      <c r="C31667" s="2">
        <v>14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32117</v>
      </c>
      <c r="C31668" s="2">
        <v>16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467</v>
      </c>
      <c r="E31669" s="2"/>
      <c r="F31669" s="2"/>
      <c r="G31669" s="2"/>
      <c r="H31669" s="2"/>
    </row>
    <row r="31670" spans="2:8">
      <c r="B31670" s="2" t="s">
        <v>32119</v>
      </c>
      <c r="C31670" s="2">
        <v>20</v>
      </c>
      <c r="D31670" s="2" t="s">
        <v>467</v>
      </c>
      <c r="E31670" s="2"/>
      <c r="F31670" s="2"/>
      <c r="G31670" s="2"/>
      <c r="H31670" s="2"/>
    </row>
    <row r="31671" spans="2:8">
      <c r="B31671" s="2" t="s">
        <v>32120</v>
      </c>
      <c r="C31671" s="2">
        <v>18</v>
      </c>
      <c r="D31671" s="2" t="s">
        <v>467</v>
      </c>
      <c r="E31671" s="2"/>
      <c r="F31671" s="2"/>
      <c r="G31671" s="2"/>
      <c r="H31671" s="2"/>
    </row>
    <row r="31672" spans="2:8">
      <c r="B31672" s="2" t="s">
        <v>32121</v>
      </c>
      <c r="C31672" s="2">
        <v>17</v>
      </c>
      <c r="D31672" s="2" t="s">
        <v>467</v>
      </c>
      <c r="E31672" s="2"/>
      <c r="F31672" s="2"/>
      <c r="G31672" s="2"/>
      <c r="H31672" s="2"/>
    </row>
    <row r="31673" spans="2:8">
      <c r="B31673" s="2" t="s">
        <v>32122</v>
      </c>
      <c r="C31673" s="2">
        <v>17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32123</v>
      </c>
      <c r="C31674" s="2">
        <v>19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32124</v>
      </c>
      <c r="C31675" s="2">
        <v>20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32125</v>
      </c>
      <c r="C31676" s="2">
        <v>23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32126</v>
      </c>
      <c r="C31677" s="2">
        <v>22</v>
      </c>
      <c r="D31677" s="2" t="s">
        <v>467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467</v>
      </c>
      <c r="E31678" s="2"/>
      <c r="F31678" s="2"/>
      <c r="G31678" s="2"/>
      <c r="H31678" s="2"/>
    </row>
    <row r="31679" spans="2:8">
      <c r="B31679" s="2" t="s">
        <v>32128</v>
      </c>
      <c r="C31679" s="2">
        <v>31</v>
      </c>
      <c r="D31679" s="2" t="s">
        <v>467</v>
      </c>
      <c r="E31679" s="2"/>
      <c r="F31679" s="2"/>
      <c r="G31679" s="2"/>
      <c r="H31679" s="2"/>
    </row>
    <row r="31680" spans="2:8">
      <c r="B31680" s="2" t="s">
        <v>32129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467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467</v>
      </c>
      <c r="E31682" s="2"/>
      <c r="F31682" s="2"/>
      <c r="G31682" s="2"/>
      <c r="H31682" s="2"/>
    </row>
    <row r="31683" spans="2:8">
      <c r="B31683" s="2" t="s">
        <v>32132</v>
      </c>
      <c r="C31683" s="2">
        <v>37</v>
      </c>
      <c r="D31683" s="2" t="s">
        <v>467</v>
      </c>
      <c r="E31683" s="2"/>
      <c r="F31683" s="2"/>
      <c r="G31683" s="2"/>
      <c r="H31683" s="2"/>
    </row>
    <row r="31684" spans="2:8">
      <c r="B31684" s="2" t="s">
        <v>32133</v>
      </c>
      <c r="C31684" s="2">
        <v>39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23</v>
      </c>
      <c r="D31685" s="2" t="s">
        <v>467</v>
      </c>
      <c r="E31685" s="2"/>
      <c r="F31685" s="2"/>
      <c r="G31685" s="2"/>
      <c r="H31685" s="2"/>
    </row>
    <row r="31686" spans="2:8">
      <c r="B31686" s="2" t="s">
        <v>32135</v>
      </c>
      <c r="C31686" s="2">
        <v>23</v>
      </c>
      <c r="D31686" s="2" t="s">
        <v>467</v>
      </c>
      <c r="E31686" s="2"/>
      <c r="F31686" s="2"/>
      <c r="G31686" s="2"/>
      <c r="H31686" s="2"/>
    </row>
    <row r="31687" spans="2:8">
      <c r="B31687" s="2" t="s">
        <v>32136</v>
      </c>
      <c r="C31687" s="2">
        <v>27</v>
      </c>
      <c r="D31687" s="2" t="s">
        <v>467</v>
      </c>
      <c r="E31687" s="2"/>
      <c r="F31687" s="2"/>
      <c r="G31687" s="2"/>
      <c r="H31687" s="2"/>
    </row>
    <row r="31688" spans="2:8">
      <c r="B31688" s="2" t="s">
        <v>32137</v>
      </c>
      <c r="C31688" s="2">
        <v>26</v>
      </c>
      <c r="D31688" s="2" t="s">
        <v>467</v>
      </c>
      <c r="E31688" s="2"/>
      <c r="F31688" s="2"/>
      <c r="G31688" s="2"/>
      <c r="H31688" s="2"/>
    </row>
    <row r="31689" spans="2:8">
      <c r="B31689" s="2" t="s">
        <v>32138</v>
      </c>
      <c r="C31689" s="2">
        <v>18</v>
      </c>
      <c r="D31689" s="2" t="s">
        <v>467</v>
      </c>
      <c r="E31689" s="2"/>
      <c r="F31689" s="2"/>
      <c r="G31689" s="2"/>
      <c r="H31689" s="2"/>
    </row>
    <row r="31690" spans="2:8">
      <c r="B31690" s="2" t="s">
        <v>32139</v>
      </c>
      <c r="C31690" s="2">
        <v>18</v>
      </c>
      <c r="D31690" s="2" t="s">
        <v>467</v>
      </c>
      <c r="E31690" s="2"/>
      <c r="F31690" s="2"/>
      <c r="G31690" s="2"/>
      <c r="H31690" s="2"/>
    </row>
    <row r="31691" spans="2:8">
      <c r="B31691" s="2" t="s">
        <v>32140</v>
      </c>
      <c r="C31691" s="2">
        <v>17</v>
      </c>
      <c r="D31691" s="2" t="s">
        <v>467</v>
      </c>
      <c r="E31691" s="2"/>
      <c r="F31691" s="2"/>
      <c r="G31691" s="2"/>
      <c r="H31691" s="2"/>
    </row>
    <row r="31692" spans="2:8">
      <c r="B31692" s="2" t="s">
        <v>32141</v>
      </c>
      <c r="C31692" s="2">
        <v>17</v>
      </c>
      <c r="D31692" s="2" t="s">
        <v>467</v>
      </c>
      <c r="E31692" s="2"/>
      <c r="F31692" s="2"/>
      <c r="G31692" s="2"/>
      <c r="H31692" s="2"/>
    </row>
    <row r="31693" spans="2:8">
      <c r="B31693" s="2" t="s">
        <v>32142</v>
      </c>
      <c r="C31693" s="2">
        <v>17</v>
      </c>
      <c r="D31693" s="2" t="s">
        <v>467</v>
      </c>
      <c r="E31693" s="2"/>
      <c r="F31693" s="2"/>
      <c r="G31693" s="2"/>
      <c r="H31693" s="2"/>
    </row>
    <row r="31694" spans="2:8">
      <c r="B31694" s="2" t="s">
        <v>32143</v>
      </c>
      <c r="C31694" s="2">
        <v>18</v>
      </c>
      <c r="D31694" s="2" t="s">
        <v>467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467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467</v>
      </c>
      <c r="E31696" s="2"/>
      <c r="F31696" s="2"/>
      <c r="G31696" s="2"/>
      <c r="H31696" s="2"/>
    </row>
    <row r="31697" spans="2:8">
      <c r="B31697" s="2" t="s">
        <v>32146</v>
      </c>
      <c r="C31697" s="2">
        <v>29</v>
      </c>
      <c r="D31697" s="2" t="s">
        <v>467</v>
      </c>
      <c r="E31697" s="2"/>
      <c r="F31697" s="2"/>
      <c r="G31697" s="2"/>
      <c r="H31697" s="2"/>
    </row>
    <row r="31698" spans="2:8">
      <c r="B31698" s="2" t="s">
        <v>32147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19</v>
      </c>
      <c r="D31700" s="2" t="s">
        <v>467</v>
      </c>
      <c r="E31700" s="2"/>
      <c r="F31700" s="2"/>
      <c r="G31700" s="2"/>
      <c r="H31700" s="2"/>
    </row>
    <row r="31701" spans="2:8">
      <c r="B31701" s="2" t="s">
        <v>32150</v>
      </c>
      <c r="C31701" s="2">
        <v>13</v>
      </c>
      <c r="D31701" s="2" t="s">
        <v>467</v>
      </c>
      <c r="E31701" s="2"/>
      <c r="F31701" s="2"/>
      <c r="G31701" s="2"/>
      <c r="H31701" s="2"/>
    </row>
    <row r="31702" spans="2:8">
      <c r="B31702" s="2" t="s">
        <v>32151</v>
      </c>
      <c r="C31702" s="2">
        <v>15</v>
      </c>
      <c r="D31702" s="2" t="s">
        <v>467</v>
      </c>
      <c r="E31702" s="2"/>
      <c r="F31702" s="2"/>
      <c r="G31702" s="2"/>
      <c r="H31702" s="2"/>
    </row>
    <row r="31703" spans="2:8">
      <c r="B31703" s="2" t="s">
        <v>32152</v>
      </c>
      <c r="C31703" s="2">
        <v>17</v>
      </c>
      <c r="D31703" s="2" t="s">
        <v>467</v>
      </c>
      <c r="E31703" s="2"/>
      <c r="F31703" s="2"/>
      <c r="G31703" s="2"/>
      <c r="H31703" s="2"/>
    </row>
    <row r="31704" spans="2:8">
      <c r="B31704" s="2" t="s">
        <v>32153</v>
      </c>
      <c r="C31704" s="2">
        <v>24</v>
      </c>
      <c r="D31704" s="2" t="s">
        <v>467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467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12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11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16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16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14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24</v>
      </c>
      <c r="D31719" s="2" t="s">
        <v>467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467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467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467</v>
      </c>
      <c r="E31723" s="2"/>
      <c r="F31723" s="2"/>
      <c r="G31723" s="2"/>
      <c r="H31723" s="2"/>
    </row>
    <row r="31724" spans="2:8">
      <c r="B31724" s="2" t="s">
        <v>32173</v>
      </c>
      <c r="C31724" s="2">
        <v>35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33</v>
      </c>
      <c r="D31729" s="2" t="s">
        <v>467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467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15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24</v>
      </c>
      <c r="D31733" s="2" t="s">
        <v>467</v>
      </c>
      <c r="E31733" s="2"/>
      <c r="F31733" s="2"/>
      <c r="G31733" s="2"/>
      <c r="H31733" s="2"/>
    </row>
    <row r="31734" spans="2:8">
      <c r="B31734" s="2" t="s">
        <v>32183</v>
      </c>
      <c r="C31734" s="2">
        <v>18</v>
      </c>
      <c r="D31734" s="2" t="s">
        <v>467</v>
      </c>
      <c r="E31734" s="2"/>
      <c r="F31734" s="2"/>
      <c r="G31734" s="2"/>
      <c r="H31734" s="2"/>
    </row>
    <row r="31735" spans="2:8">
      <c r="B31735" s="2" t="s">
        <v>32184</v>
      </c>
      <c r="C31735" s="2">
        <v>18</v>
      </c>
      <c r="D31735" s="2" t="s">
        <v>467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467</v>
      </c>
      <c r="E31736" s="2"/>
      <c r="F31736" s="2"/>
      <c r="G31736" s="2"/>
      <c r="H31736" s="2"/>
    </row>
    <row r="31737" spans="2:8">
      <c r="B31737" s="2" t="s">
        <v>32186</v>
      </c>
      <c r="C31737" s="2">
        <v>26</v>
      </c>
      <c r="D31737" s="2" t="s">
        <v>467</v>
      </c>
      <c r="E31737" s="2"/>
      <c r="F31737" s="2"/>
      <c r="G31737" s="2"/>
      <c r="H31737" s="2"/>
    </row>
    <row r="31738" spans="2:8">
      <c r="B31738" s="2" t="s">
        <v>32187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24</v>
      </c>
      <c r="D31739" s="2" t="s">
        <v>467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467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467</v>
      </c>
      <c r="E31741" s="2"/>
      <c r="F31741" s="2"/>
      <c r="G31741" s="2"/>
      <c r="H31741" s="2"/>
    </row>
    <row r="31742" spans="2:8">
      <c r="B31742" s="2" t="s">
        <v>32191</v>
      </c>
      <c r="C31742" s="2">
        <v>29</v>
      </c>
      <c r="D31742" s="2" t="s">
        <v>467</v>
      </c>
      <c r="E31742" s="2"/>
      <c r="F31742" s="2"/>
      <c r="G31742" s="2"/>
      <c r="H31742" s="2"/>
    </row>
    <row r="31743" spans="2:8">
      <c r="B31743" s="2" t="s">
        <v>32192</v>
      </c>
      <c r="C31743" s="2">
        <v>19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18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467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467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467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467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467</v>
      </c>
      <c r="E31749" s="2"/>
      <c r="F31749" s="2"/>
      <c r="G31749" s="2"/>
      <c r="H31749" s="2"/>
    </row>
    <row r="31750" spans="2:8">
      <c r="B31750" s="2" t="s">
        <v>32199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21</v>
      </c>
      <c r="D31752" s="2" t="s">
        <v>467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467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467</v>
      </c>
      <c r="E31754" s="2"/>
      <c r="F31754" s="2"/>
      <c r="G31754" s="2"/>
      <c r="H31754" s="2"/>
    </row>
    <row r="31755" spans="2:8">
      <c r="B31755" s="2" t="s">
        <v>32204</v>
      </c>
      <c r="C31755" s="2">
        <v>21</v>
      </c>
      <c r="D31755" s="2" t="s">
        <v>467</v>
      </c>
      <c r="E31755" s="2"/>
      <c r="F31755" s="2"/>
      <c r="G31755" s="2"/>
      <c r="H31755" s="2"/>
    </row>
    <row r="31756" spans="2:8">
      <c r="B31756" s="2" t="s">
        <v>32205</v>
      </c>
      <c r="C31756" s="2">
        <v>21</v>
      </c>
      <c r="D31756" s="2" t="s">
        <v>467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467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32208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19</v>
      </c>
      <c r="D31760" s="2" t="s">
        <v>467</v>
      </c>
      <c r="E31760" s="2"/>
      <c r="F31760" s="2"/>
      <c r="G31760" s="2"/>
      <c r="H31760" s="2"/>
    </row>
    <row r="31761" spans="2:8">
      <c r="B31761" s="2" t="s">
        <v>32210</v>
      </c>
      <c r="C31761" s="2">
        <v>15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467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467</v>
      </c>
      <c r="E31763" s="2"/>
      <c r="F31763" s="2"/>
      <c r="G31763" s="2"/>
      <c r="H31763" s="2"/>
    </row>
    <row r="31764" spans="2:8">
      <c r="B31764" s="2" t="s">
        <v>32213</v>
      </c>
      <c r="C31764" s="2">
        <v>20</v>
      </c>
      <c r="D31764" s="2" t="s">
        <v>467</v>
      </c>
      <c r="E31764" s="2"/>
      <c r="F31764" s="2"/>
      <c r="G31764" s="2"/>
      <c r="H31764" s="2"/>
    </row>
    <row r="31765" spans="2:8">
      <c r="B31765" s="2" t="s">
        <v>32214</v>
      </c>
      <c r="C31765" s="2">
        <v>17</v>
      </c>
      <c r="D31765" s="2" t="s">
        <v>467</v>
      </c>
      <c r="E31765" s="2"/>
      <c r="F31765" s="2"/>
      <c r="G31765" s="2"/>
      <c r="H31765" s="2"/>
    </row>
    <row r="31766" spans="2:8">
      <c r="B31766" s="2" t="s">
        <v>32215</v>
      </c>
      <c r="C31766" s="2">
        <v>19</v>
      </c>
      <c r="D31766" s="2" t="s">
        <v>467</v>
      </c>
      <c r="E31766" s="2"/>
      <c r="F31766" s="2"/>
      <c r="G31766" s="2"/>
      <c r="H31766" s="2"/>
    </row>
    <row r="31767" spans="2:8">
      <c r="B31767" s="2" t="s">
        <v>32216</v>
      </c>
      <c r="C31767" s="2">
        <v>22</v>
      </c>
      <c r="D31767" s="2" t="s">
        <v>467</v>
      </c>
      <c r="E31767" s="2"/>
      <c r="F31767" s="2"/>
      <c r="G31767" s="2"/>
      <c r="H31767" s="2"/>
    </row>
    <row r="31768" spans="2:8">
      <c r="B31768" s="2" t="s">
        <v>32217</v>
      </c>
      <c r="C31768" s="2">
        <v>11</v>
      </c>
      <c r="D31768" s="2" t="s">
        <v>467</v>
      </c>
      <c r="E31768" s="2"/>
      <c r="F31768" s="2"/>
      <c r="G31768" s="2"/>
      <c r="H31768" s="2"/>
    </row>
    <row r="31769" spans="2:8">
      <c r="B31769" s="2" t="s">
        <v>32218</v>
      </c>
      <c r="C31769" s="2">
        <v>12</v>
      </c>
      <c r="D31769" s="2" t="s">
        <v>467</v>
      </c>
      <c r="E31769" s="2"/>
      <c r="F31769" s="2"/>
      <c r="G31769" s="2"/>
      <c r="H31769" s="2"/>
    </row>
    <row r="31770" spans="2:8">
      <c r="B31770" s="2" t="s">
        <v>32219</v>
      </c>
      <c r="C31770" s="2">
        <v>12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32222</v>
      </c>
      <c r="C31773" s="2">
        <v>15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467</v>
      </c>
      <c r="E31774" s="2"/>
      <c r="F31774" s="2"/>
      <c r="G31774" s="2"/>
      <c r="H31774" s="2"/>
    </row>
    <row r="31775" spans="2:8">
      <c r="B31775" s="2" t="s">
        <v>32224</v>
      </c>
      <c r="C31775" s="2">
        <v>21</v>
      </c>
      <c r="D31775" s="2" t="s">
        <v>467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24</v>
      </c>
      <c r="D31783" s="2" t="s">
        <v>467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467</v>
      </c>
      <c r="E31784" s="2"/>
      <c r="F31784" s="2"/>
      <c r="G31784" s="2"/>
      <c r="H31784" s="2"/>
    </row>
    <row r="31785" spans="2:8">
      <c r="B31785" s="2" t="s">
        <v>32234</v>
      </c>
      <c r="C31785" s="2">
        <v>27</v>
      </c>
      <c r="D31785" s="2" t="s">
        <v>467</v>
      </c>
      <c r="E31785" s="2"/>
      <c r="F31785" s="2"/>
      <c r="G31785" s="2"/>
      <c r="H31785" s="2"/>
    </row>
    <row r="31786" spans="2:8">
      <c r="B31786" s="2" t="s">
        <v>32235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16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25</v>
      </c>
      <c r="D31791" s="2" t="s">
        <v>467</v>
      </c>
      <c r="E31791" s="2"/>
      <c r="F31791" s="2"/>
      <c r="G31791" s="2"/>
      <c r="H31791" s="2"/>
    </row>
    <row r="31792" spans="2:8">
      <c r="B31792" s="2" t="s">
        <v>32241</v>
      </c>
      <c r="C31792" s="2">
        <v>27</v>
      </c>
      <c r="D31792" s="2" t="s">
        <v>467</v>
      </c>
      <c r="E31792" s="2"/>
      <c r="F31792" s="2"/>
      <c r="G31792" s="2"/>
      <c r="H31792" s="2"/>
    </row>
    <row r="31793" spans="2:8">
      <c r="B31793" s="2" t="s">
        <v>32242</v>
      </c>
      <c r="C31793" s="2">
        <v>34</v>
      </c>
      <c r="D31793" s="2" t="s">
        <v>467</v>
      </c>
      <c r="E31793" s="2"/>
      <c r="F31793" s="2"/>
      <c r="G31793" s="2"/>
      <c r="H31793" s="2"/>
    </row>
    <row r="31794" spans="2:8">
      <c r="B31794" s="2" t="s">
        <v>32243</v>
      </c>
      <c r="C31794" s="2">
        <v>14</v>
      </c>
      <c r="D31794" s="2" t="s">
        <v>467</v>
      </c>
      <c r="E31794" s="2"/>
      <c r="F31794" s="2"/>
      <c r="G31794" s="2"/>
      <c r="H31794" s="2"/>
    </row>
    <row r="31795" spans="2:8">
      <c r="B31795" s="2" t="s">
        <v>32244</v>
      </c>
      <c r="C31795" s="2">
        <v>16</v>
      </c>
      <c r="D31795" s="2" t="s">
        <v>467</v>
      </c>
      <c r="E31795" s="2"/>
      <c r="F31795" s="2"/>
      <c r="G31795" s="2"/>
      <c r="H31795" s="2"/>
    </row>
    <row r="31796" spans="2:8">
      <c r="B31796" s="2" t="s">
        <v>32245</v>
      </c>
      <c r="C31796" s="2">
        <v>16</v>
      </c>
      <c r="D31796" s="2" t="s">
        <v>467</v>
      </c>
      <c r="E31796" s="2"/>
      <c r="F31796" s="2"/>
      <c r="G31796" s="2"/>
      <c r="H31796" s="2"/>
    </row>
    <row r="31797" spans="2:8">
      <c r="B31797" s="2" t="s">
        <v>32246</v>
      </c>
      <c r="C31797" s="2">
        <v>13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14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32248</v>
      </c>
      <c r="C31799" s="2">
        <v>16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32249</v>
      </c>
      <c r="C31800" s="2">
        <v>16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32250</v>
      </c>
      <c r="C31801" s="2">
        <v>17</v>
      </c>
      <c r="D31801" s="2" t="s">
        <v>467</v>
      </c>
      <c r="E31801" s="2"/>
      <c r="F31801" s="2"/>
      <c r="G31801" s="2"/>
      <c r="H31801" s="2"/>
    </row>
    <row r="31802" spans="2:8">
      <c r="B31802" s="2" t="s">
        <v>32251</v>
      </c>
      <c r="C31802" s="2">
        <v>21</v>
      </c>
      <c r="D31802" s="2" t="s">
        <v>467</v>
      </c>
      <c r="E31802" s="2"/>
      <c r="F31802" s="2"/>
      <c r="G31802" s="2"/>
      <c r="H31802" s="2"/>
    </row>
    <row r="31803" spans="2:8">
      <c r="B31803" s="2" t="s">
        <v>32252</v>
      </c>
      <c r="C31803" s="2">
        <v>20</v>
      </c>
      <c r="D31803" s="2" t="s">
        <v>467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467</v>
      </c>
      <c r="E31804" s="2"/>
      <c r="F31804" s="2"/>
      <c r="G31804" s="2"/>
      <c r="H31804" s="2"/>
    </row>
    <row r="31805" spans="2:8">
      <c r="B31805" s="2" t="s">
        <v>32254</v>
      </c>
      <c r="C31805" s="2">
        <v>26</v>
      </c>
      <c r="D31805" s="2" t="s">
        <v>467</v>
      </c>
      <c r="E31805" s="2"/>
      <c r="F31805" s="2"/>
      <c r="G31805" s="2"/>
      <c r="H31805" s="2"/>
    </row>
    <row r="31806" spans="2:8">
      <c r="B31806" s="2" t="s">
        <v>32255</v>
      </c>
      <c r="C31806" s="2">
        <v>44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40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12</v>
      </c>
      <c r="D31808" s="2" t="s">
        <v>467</v>
      </c>
      <c r="E31808" s="2"/>
      <c r="F31808" s="2"/>
      <c r="G31808" s="2"/>
      <c r="H31808" s="2"/>
    </row>
    <row r="31809" spans="2:8">
      <c r="B31809" s="2" t="s">
        <v>32258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13</v>
      </c>
      <c r="D31815" s="2" t="s">
        <v>467</v>
      </c>
      <c r="E31815" s="2"/>
      <c r="F31815" s="2"/>
      <c r="G31815" s="2"/>
      <c r="H31815" s="2"/>
    </row>
    <row r="31816" spans="2:8">
      <c r="B31816" s="2" t="s">
        <v>32265</v>
      </c>
      <c r="C31816" s="2">
        <v>19</v>
      </c>
      <c r="D31816" s="2" t="s">
        <v>467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467</v>
      </c>
      <c r="E31817" s="2"/>
      <c r="F31817" s="2"/>
      <c r="G31817" s="2"/>
      <c r="H31817" s="2"/>
    </row>
    <row r="31818" spans="2:8">
      <c r="B31818" s="2" t="s">
        <v>32267</v>
      </c>
      <c r="C31818" s="2">
        <v>18</v>
      </c>
      <c r="D31818" s="2" t="s">
        <v>467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26</v>
      </c>
      <c r="D31826" s="2" t="s">
        <v>467</v>
      </c>
      <c r="E31826" s="2"/>
      <c r="F31826" s="2"/>
      <c r="G31826" s="2"/>
      <c r="H31826" s="2"/>
    </row>
    <row r="31827" spans="2:8">
      <c r="B31827" s="2" t="s">
        <v>32276</v>
      </c>
      <c r="C31827" s="2">
        <v>26</v>
      </c>
      <c r="D31827" s="2" t="s">
        <v>467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467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467</v>
      </c>
      <c r="E31829" s="2"/>
      <c r="F31829" s="2"/>
      <c r="G31829" s="2"/>
      <c r="H31829" s="2"/>
    </row>
    <row r="31830" spans="2:8">
      <c r="B31830" s="2" t="s">
        <v>32279</v>
      </c>
      <c r="C31830" s="2">
        <v>32</v>
      </c>
      <c r="D31830" s="2" t="s">
        <v>467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23</v>
      </c>
      <c r="D31838" s="2" t="s">
        <v>467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467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467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467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467</v>
      </c>
      <c r="E31842" s="2"/>
      <c r="F31842" s="2"/>
      <c r="G31842" s="2"/>
      <c r="H31842" s="2"/>
    </row>
    <row r="31843" spans="2:8">
      <c r="B31843" s="2" t="s">
        <v>32292</v>
      </c>
      <c r="C31843" s="2">
        <v>32</v>
      </c>
      <c r="D31843" s="2" t="s">
        <v>467</v>
      </c>
      <c r="E31843" s="2"/>
      <c r="F31843" s="2"/>
      <c r="G31843" s="2"/>
      <c r="H31843" s="2"/>
    </row>
    <row r="31844" spans="2:8">
      <c r="B31844" s="2" t="s">
        <v>32293</v>
      </c>
      <c r="C31844" s="2">
        <v>36</v>
      </c>
      <c r="D31844" s="2" t="s">
        <v>467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467</v>
      </c>
      <c r="E31845" s="2"/>
      <c r="F31845" s="2"/>
      <c r="G31845" s="2"/>
      <c r="H31845" s="2"/>
    </row>
    <row r="31846" spans="2:8">
      <c r="B31846" s="2" t="s">
        <v>32295</v>
      </c>
      <c r="C31846" s="2">
        <v>35</v>
      </c>
      <c r="D31846" s="2" t="s">
        <v>467</v>
      </c>
      <c r="E31846" s="2"/>
      <c r="F31846" s="2"/>
      <c r="G31846" s="2"/>
      <c r="H31846" s="2"/>
    </row>
    <row r="31847" spans="2:8">
      <c r="B31847" s="2" t="s">
        <v>32296</v>
      </c>
      <c r="C31847" s="2">
        <v>38</v>
      </c>
      <c r="D31847" s="2" t="s">
        <v>467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467</v>
      </c>
      <c r="E31848" s="2"/>
      <c r="F31848" s="2"/>
      <c r="G31848" s="2"/>
      <c r="H31848" s="2"/>
    </row>
    <row r="31849" spans="2:8">
      <c r="B31849" s="2" t="s">
        <v>32298</v>
      </c>
      <c r="C31849" s="2">
        <v>23</v>
      </c>
      <c r="D31849" s="2" t="s">
        <v>467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467</v>
      </c>
      <c r="E31850" s="2"/>
      <c r="F31850" s="2"/>
      <c r="G31850" s="2"/>
      <c r="H31850" s="2"/>
    </row>
    <row r="31851" spans="2:8">
      <c r="B31851" s="2" t="s">
        <v>32300</v>
      </c>
      <c r="C31851" s="2">
        <v>33</v>
      </c>
      <c r="D31851" s="2" t="s">
        <v>467</v>
      </c>
      <c r="E31851" s="2"/>
      <c r="F31851" s="2"/>
      <c r="G31851" s="2"/>
      <c r="H31851" s="2"/>
    </row>
    <row r="31852" spans="2:8">
      <c r="B31852" s="2" t="s">
        <v>32301</v>
      </c>
      <c r="C31852" s="2">
        <v>32</v>
      </c>
      <c r="D31852" s="2" t="s">
        <v>467</v>
      </c>
      <c r="E31852" s="2"/>
      <c r="F31852" s="2"/>
      <c r="G31852" s="2"/>
      <c r="H31852" s="2"/>
    </row>
    <row r="31853" spans="2:8">
      <c r="B31853" s="2" t="s">
        <v>32302</v>
      </c>
      <c r="C31853" s="2">
        <v>35</v>
      </c>
      <c r="D31853" s="2" t="s">
        <v>467</v>
      </c>
      <c r="E31853" s="2"/>
      <c r="F31853" s="2"/>
      <c r="G31853" s="2"/>
      <c r="H31853" s="2"/>
    </row>
    <row r="31854" spans="2:8">
      <c r="B31854" s="2" t="s">
        <v>32303</v>
      </c>
      <c r="C31854" s="2">
        <v>36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26</v>
      </c>
      <c r="D31856" s="2" t="s">
        <v>467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467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467</v>
      </c>
      <c r="E31858" s="2"/>
      <c r="F31858" s="2"/>
      <c r="G31858" s="2"/>
      <c r="H31858" s="2"/>
    </row>
    <row r="31859" spans="2:8">
      <c r="B31859" s="2" t="s">
        <v>32308</v>
      </c>
      <c r="C31859" s="2">
        <v>30</v>
      </c>
      <c r="D31859" s="2" t="s">
        <v>467</v>
      </c>
      <c r="E31859" s="2"/>
      <c r="F31859" s="2"/>
      <c r="G31859" s="2"/>
      <c r="H31859" s="2"/>
    </row>
    <row r="31860" spans="2:8">
      <c r="B31860" s="2" t="s">
        <v>32309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29</v>
      </c>
      <c r="D31866" s="2" t="s">
        <v>467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467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467</v>
      </c>
      <c r="E31868" s="2"/>
      <c r="F31868" s="2"/>
      <c r="G31868" s="2"/>
      <c r="H31868" s="2"/>
    </row>
    <row r="31869" spans="2:8">
      <c r="B31869" s="2" t="s">
        <v>32318</v>
      </c>
      <c r="C31869" s="2">
        <v>36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467</v>
      </c>
      <c r="E31881" s="2"/>
      <c r="F31881" s="2"/>
      <c r="G31881" s="2"/>
      <c r="H31881" s="2"/>
    </row>
    <row r="31882" spans="2:8">
      <c r="B31882" s="2" t="s">
        <v>32331</v>
      </c>
      <c r="C31882" s="2">
        <v>22</v>
      </c>
      <c r="D31882" s="2" t="s">
        <v>467</v>
      </c>
      <c r="E31882" s="2"/>
      <c r="F31882" s="2"/>
      <c r="G31882" s="2"/>
      <c r="H31882" s="2"/>
    </row>
    <row r="31883" spans="2:8">
      <c r="B31883" s="2" t="s">
        <v>32332</v>
      </c>
      <c r="C31883" s="2">
        <v>23</v>
      </c>
      <c r="D31883" s="2" t="s">
        <v>467</v>
      </c>
      <c r="E31883" s="2"/>
      <c r="F31883" s="2"/>
      <c r="G31883" s="2"/>
      <c r="H31883" s="2"/>
    </row>
    <row r="31884" spans="2:8">
      <c r="B31884" s="2" t="s">
        <v>32333</v>
      </c>
      <c r="C31884" s="2">
        <v>27</v>
      </c>
      <c r="D31884" s="2" t="s">
        <v>467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32335</v>
      </c>
      <c r="C31886" s="2">
        <v>30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32336</v>
      </c>
      <c r="C31887" s="2">
        <v>11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32338</v>
      </c>
      <c r="C31889" s="2">
        <v>27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32340</v>
      </c>
      <c r="C31891" s="2">
        <v>45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32341</v>
      </c>
      <c r="C31892" s="2">
        <v>46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32342</v>
      </c>
      <c r="C31893" s="2">
        <v>45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32345</v>
      </c>
      <c r="C31896" s="2">
        <v>35</v>
      </c>
      <c r="D31896" s="2" t="s">
        <v>467</v>
      </c>
      <c r="E31896" s="2"/>
      <c r="F31896" s="2"/>
      <c r="G31896" s="2"/>
      <c r="H31896" s="2"/>
    </row>
    <row r="31897" spans="2:8">
      <c r="B31897" s="2" t="s">
        <v>32346</v>
      </c>
      <c r="C31897" s="2">
        <v>34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32347</v>
      </c>
      <c r="C31898" s="2">
        <v>40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467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467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467</v>
      </c>
      <c r="E31902" s="2"/>
      <c r="F31902" s="2"/>
      <c r="G31902" s="2"/>
      <c r="H31902" s="2"/>
    </row>
    <row r="31903" spans="2:8">
      <c r="B31903" s="2" t="s">
        <v>32352</v>
      </c>
      <c r="C31903" s="2">
        <v>30</v>
      </c>
      <c r="D31903" s="2" t="s">
        <v>467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467</v>
      </c>
      <c r="E31904" s="2"/>
      <c r="F31904" s="2"/>
      <c r="G31904" s="2"/>
      <c r="H31904" s="2"/>
    </row>
    <row r="31905" spans="2:8">
      <c r="B31905" s="2" t="s">
        <v>32354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24</v>
      </c>
      <c r="D31908" s="2" t="s">
        <v>467</v>
      </c>
      <c r="E31908" s="2"/>
      <c r="F31908" s="2"/>
      <c r="G31908" s="2"/>
      <c r="H31908" s="2"/>
    </row>
    <row r="31909" spans="2:8">
      <c r="B31909" s="2" t="s">
        <v>32358</v>
      </c>
      <c r="C31909" s="2">
        <v>27</v>
      </c>
      <c r="D31909" s="2" t="s">
        <v>467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467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467</v>
      </c>
      <c r="E31911" s="2"/>
      <c r="F31911" s="2"/>
      <c r="G31911" s="2"/>
      <c r="H31911" s="2"/>
    </row>
    <row r="31912" spans="2:8">
      <c r="B31912" s="2" t="s">
        <v>32361</v>
      </c>
      <c r="C31912" s="2">
        <v>34</v>
      </c>
      <c r="D31912" s="2" t="s">
        <v>467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467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467</v>
      </c>
      <c r="E31914" s="2"/>
      <c r="F31914" s="2"/>
      <c r="G31914" s="2"/>
      <c r="H31914" s="2"/>
    </row>
    <row r="31915" spans="2:8">
      <c r="B31915" s="2" t="s">
        <v>32364</v>
      </c>
      <c r="C31915" s="2">
        <v>24</v>
      </c>
      <c r="D31915" s="2" t="s">
        <v>467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467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467</v>
      </c>
      <c r="E31917" s="2"/>
      <c r="F31917" s="2"/>
      <c r="G31917" s="2"/>
      <c r="H31917" s="2"/>
    </row>
    <row r="31918" spans="2:8">
      <c r="B31918" s="2" t="s">
        <v>32367</v>
      </c>
      <c r="C31918" s="2">
        <v>23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32368</v>
      </c>
      <c r="C31919" s="2">
        <v>24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32369</v>
      </c>
      <c r="C31920" s="2">
        <v>27</v>
      </c>
      <c r="D31920" s="2" t="s">
        <v>467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467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467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467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467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467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467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467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467</v>
      </c>
      <c r="E31928" s="2"/>
      <c r="F31928" s="2"/>
      <c r="G31928" s="2"/>
      <c r="H31928" s="2"/>
    </row>
    <row r="31929" spans="2:8">
      <c r="B31929" s="2" t="s">
        <v>32378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22</v>
      </c>
      <c r="D31930" s="2" t="s">
        <v>467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467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467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467</v>
      </c>
      <c r="E31933" s="2"/>
      <c r="F31933" s="2"/>
      <c r="G31933" s="2"/>
      <c r="H31933" s="2"/>
    </row>
    <row r="31934" spans="2:8">
      <c r="B31934" s="2" t="s">
        <v>32383</v>
      </c>
      <c r="C31934" s="2">
        <v>39</v>
      </c>
      <c r="D31934" s="2" t="s">
        <v>467</v>
      </c>
      <c r="E31934" s="2"/>
      <c r="F31934" s="2"/>
      <c r="G31934" s="2"/>
      <c r="H31934" s="2"/>
    </row>
    <row r="31935" spans="2:8">
      <c r="B31935" s="2" t="s">
        <v>32384</v>
      </c>
      <c r="C31935" s="2">
        <v>42</v>
      </c>
      <c r="D31935" s="2" t="s">
        <v>467</v>
      </c>
      <c r="E31935" s="2"/>
      <c r="F31935" s="2"/>
      <c r="G31935" s="2"/>
      <c r="H31935" s="2"/>
    </row>
    <row r="31936" spans="2:8">
      <c r="B31936" s="2" t="s">
        <v>32385</v>
      </c>
      <c r="C31936" s="2">
        <v>40</v>
      </c>
      <c r="D31936" s="2" t="s">
        <v>467</v>
      </c>
      <c r="E31936" s="2"/>
      <c r="F31936" s="2"/>
      <c r="G31936" s="2"/>
      <c r="H31936" s="2"/>
    </row>
    <row r="31937" spans="2:8">
      <c r="B31937" s="2" t="s">
        <v>32386</v>
      </c>
      <c r="C31937" s="2">
        <v>39</v>
      </c>
      <c r="D31937" s="2" t="s">
        <v>467</v>
      </c>
      <c r="E31937" s="2"/>
      <c r="F31937" s="2"/>
      <c r="G31937" s="2"/>
      <c r="H31937" s="2"/>
    </row>
    <row r="31938" spans="2:8">
      <c r="B31938" s="2" t="s">
        <v>32387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15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14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467</v>
      </c>
      <c r="E31942" s="2"/>
      <c r="F31942" s="2"/>
      <c r="G31942" s="2"/>
      <c r="H31942" s="2"/>
    </row>
    <row r="31943" spans="2:8">
      <c r="B31943" s="2" t="s">
        <v>32392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29</v>
      </c>
      <c r="D31944" s="2" t="s">
        <v>467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467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467</v>
      </c>
      <c r="E31946" s="2"/>
      <c r="F31946" s="2"/>
      <c r="G31946" s="2"/>
      <c r="H31946" s="2"/>
    </row>
    <row r="31947" spans="2:8">
      <c r="B31947" s="2" t="s">
        <v>32396</v>
      </c>
      <c r="C31947" s="2">
        <v>31</v>
      </c>
      <c r="D31947" s="2" t="s">
        <v>467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24</v>
      </c>
      <c r="D31955" s="2" t="s">
        <v>467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467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467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32409</v>
      </c>
      <c r="C31960" s="2">
        <v>29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32410</v>
      </c>
      <c r="C31961" s="2">
        <v>32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32411</v>
      </c>
      <c r="C31962" s="2">
        <v>31</v>
      </c>
      <c r="D31962" s="2" t="s">
        <v>467</v>
      </c>
      <c r="E31962" s="2"/>
      <c r="F31962" s="2"/>
      <c r="G31962" s="2"/>
      <c r="H31962" s="2"/>
    </row>
    <row r="31963" spans="2:8">
      <c r="B31963" s="2" t="s">
        <v>32412</v>
      </c>
      <c r="C31963" s="2">
        <v>29</v>
      </c>
      <c r="D31963" s="2" t="s">
        <v>467</v>
      </c>
      <c r="E31963" s="2"/>
      <c r="F31963" s="2"/>
      <c r="G31963" s="2"/>
      <c r="H31963" s="2"/>
    </row>
    <row r="31964" spans="2:8">
      <c r="B31964" s="2" t="s">
        <v>32413</v>
      </c>
      <c r="C31964" s="2">
        <v>35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32414</v>
      </c>
      <c r="C31965" s="2">
        <v>38</v>
      </c>
      <c r="D31965" s="2" t="s">
        <v>467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467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467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467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467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467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467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467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467</v>
      </c>
      <c r="E31973" s="2"/>
      <c r="F31973" s="2"/>
      <c r="G31973" s="2"/>
      <c r="H31973" s="2"/>
    </row>
    <row r="31974" spans="2:8">
      <c r="B31974" s="2" t="s">
        <v>32423</v>
      </c>
      <c r="C31974" s="2">
        <v>31</v>
      </c>
      <c r="D31974" s="2" t="s">
        <v>467</v>
      </c>
      <c r="E31974" s="2"/>
      <c r="F31974" s="2"/>
      <c r="G31974" s="2"/>
      <c r="H31974" s="2"/>
    </row>
    <row r="31975" spans="2:8">
      <c r="B31975" s="2" t="s">
        <v>32424</v>
      </c>
      <c r="C31975" s="2">
        <v>40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40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33</v>
      </c>
      <c r="D31978" s="2" t="s">
        <v>467</v>
      </c>
      <c r="E31978" s="2"/>
      <c r="F31978" s="2"/>
      <c r="G31978" s="2"/>
      <c r="H31978" s="2"/>
    </row>
    <row r="31979" spans="2:8">
      <c r="B31979" s="2" t="s">
        <v>32428</v>
      </c>
      <c r="C31979" s="2">
        <v>39</v>
      </c>
      <c r="D31979" s="2" t="s">
        <v>467</v>
      </c>
      <c r="E31979" s="2"/>
      <c r="F31979" s="2"/>
      <c r="G31979" s="2"/>
      <c r="H31979" s="2"/>
    </row>
    <row r="31980" spans="2:8">
      <c r="B31980" s="2" t="s">
        <v>32429</v>
      </c>
      <c r="C31980" s="2">
        <v>17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11</v>
      </c>
      <c r="D31985" s="2" t="s">
        <v>467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467</v>
      </c>
      <c r="E31986" s="2"/>
      <c r="F31986" s="2"/>
      <c r="G31986" s="2"/>
      <c r="H31986" s="2"/>
    </row>
    <row r="31987" spans="2:8">
      <c r="B31987" s="2" t="s">
        <v>32436</v>
      </c>
      <c r="C31987" s="2">
        <v>26</v>
      </c>
      <c r="D31987" s="2" t="s">
        <v>467</v>
      </c>
      <c r="E31987" s="2"/>
      <c r="F31987" s="2"/>
      <c r="G31987" s="2"/>
      <c r="H31987" s="2"/>
    </row>
    <row r="31988" spans="2:8">
      <c r="B31988" s="2" t="s">
        <v>32437</v>
      </c>
      <c r="C31988" s="2">
        <v>33</v>
      </c>
      <c r="D31988" s="2" t="s">
        <v>467</v>
      </c>
      <c r="E31988" s="2"/>
      <c r="F31988" s="2"/>
      <c r="G31988" s="2"/>
      <c r="H31988" s="2"/>
    </row>
    <row r="31989" spans="2:8">
      <c r="B31989" s="2" t="s">
        <v>32438</v>
      </c>
      <c r="C31989" s="2">
        <v>34</v>
      </c>
      <c r="D31989" s="2" t="s">
        <v>467</v>
      </c>
      <c r="E31989" s="2"/>
      <c r="F31989" s="2"/>
      <c r="G31989" s="2"/>
      <c r="H31989" s="2"/>
    </row>
    <row r="31990" spans="2:8">
      <c r="B31990" s="2" t="s">
        <v>32439</v>
      </c>
      <c r="C31990" s="2">
        <v>35</v>
      </c>
      <c r="D31990" s="2" t="s">
        <v>467</v>
      </c>
      <c r="E31990" s="2"/>
      <c r="F31990" s="2"/>
      <c r="G31990" s="2"/>
      <c r="H31990" s="2"/>
    </row>
    <row r="31991" spans="2:8">
      <c r="B31991" s="2" t="s">
        <v>32440</v>
      </c>
      <c r="C31991" s="2">
        <v>29</v>
      </c>
      <c r="D31991" s="2" t="s">
        <v>467</v>
      </c>
      <c r="E31991" s="2"/>
      <c r="F31991" s="2"/>
      <c r="G31991" s="2"/>
      <c r="H31991" s="2"/>
    </row>
    <row r="31992" spans="2:8">
      <c r="B31992" s="2" t="s">
        <v>32441</v>
      </c>
      <c r="C31992" s="2">
        <v>31</v>
      </c>
      <c r="D31992" s="2" t="s">
        <v>467</v>
      </c>
      <c r="E31992" s="2"/>
      <c r="F31992" s="2"/>
      <c r="G31992" s="2"/>
      <c r="H31992" s="2"/>
    </row>
    <row r="31993" spans="2:8">
      <c r="B31993" s="2" t="s">
        <v>32442</v>
      </c>
      <c r="C31993" s="2">
        <v>34</v>
      </c>
      <c r="D31993" s="2" t="s">
        <v>467</v>
      </c>
      <c r="E31993" s="2"/>
      <c r="F31993" s="2"/>
      <c r="G31993" s="2"/>
      <c r="H31993" s="2"/>
    </row>
    <row r="31994" spans="2:8">
      <c r="B31994" s="2" t="s">
        <v>32443</v>
      </c>
      <c r="C31994" s="2">
        <v>34</v>
      </c>
      <c r="D31994" s="2" t="s">
        <v>467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467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467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467</v>
      </c>
      <c r="E31997" s="2"/>
      <c r="F31997" s="2"/>
      <c r="G31997" s="2"/>
      <c r="H31997" s="2"/>
    </row>
    <row r="31998" spans="2:8">
      <c r="B31998" s="2" t="s">
        <v>32447</v>
      </c>
      <c r="C31998" s="2">
        <v>36</v>
      </c>
      <c r="D31998" s="2" t="s">
        <v>467</v>
      </c>
      <c r="E31998" s="2"/>
      <c r="F31998" s="2"/>
      <c r="G31998" s="2"/>
      <c r="H31998" s="2"/>
    </row>
    <row r="31999" spans="2:8">
      <c r="B31999" s="2" t="s">
        <v>32448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20</v>
      </c>
      <c r="D32009" s="2" t="s">
        <v>467</v>
      </c>
      <c r="E32009" s="2"/>
      <c r="F32009" s="2"/>
      <c r="G32009" s="2"/>
      <c r="H32009" s="2"/>
    </row>
    <row r="32010" spans="2:8">
      <c r="B32010" s="2" t="s">
        <v>32459</v>
      </c>
      <c r="C32010" s="2">
        <v>16</v>
      </c>
      <c r="D32010" s="2" t="s">
        <v>467</v>
      </c>
      <c r="E32010" s="2"/>
      <c r="F32010" s="2"/>
      <c r="G32010" s="2"/>
      <c r="H32010" s="2"/>
    </row>
    <row r="32011" spans="2:8">
      <c r="B32011" s="2" t="s">
        <v>32460</v>
      </c>
      <c r="C32011" s="2">
        <v>20</v>
      </c>
      <c r="D32011" s="2" t="s">
        <v>467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467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467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467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467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467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467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467</v>
      </c>
      <c r="E32018" s="2"/>
      <c r="F32018" s="2"/>
      <c r="G32018" s="2"/>
      <c r="H32018" s="2"/>
    </row>
    <row r="32019" spans="2:8">
      <c r="B32019" s="2" t="s">
        <v>32468</v>
      </c>
      <c r="C32019" s="2">
        <v>33</v>
      </c>
      <c r="D32019" s="2" t="s">
        <v>467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467</v>
      </c>
      <c r="E32020" s="2"/>
      <c r="F32020" s="2"/>
      <c r="G32020" s="2"/>
      <c r="H32020" s="2"/>
    </row>
    <row r="32021" spans="2:8">
      <c r="B32021" s="2" t="s">
        <v>32470</v>
      </c>
      <c r="C32021" s="2">
        <v>37</v>
      </c>
      <c r="D32021" s="2" t="s">
        <v>467</v>
      </c>
      <c r="E32021" s="2"/>
      <c r="F32021" s="2"/>
      <c r="G32021" s="2"/>
      <c r="H32021" s="2"/>
    </row>
    <row r="32022" spans="2:8">
      <c r="B32022" s="2" t="s">
        <v>32471</v>
      </c>
      <c r="C32022" s="2">
        <v>40</v>
      </c>
      <c r="D32022" s="2" t="s">
        <v>467</v>
      </c>
      <c r="E32022" s="2"/>
      <c r="F32022" s="2"/>
      <c r="G32022" s="2"/>
      <c r="H32022" s="2"/>
    </row>
    <row r="32023" spans="2:8">
      <c r="B32023" s="2" t="s">
        <v>32472</v>
      </c>
      <c r="C32023" s="2">
        <v>39</v>
      </c>
      <c r="D32023" s="2" t="s">
        <v>467</v>
      </c>
      <c r="E32023" s="2"/>
      <c r="F32023" s="2"/>
      <c r="G32023" s="2"/>
      <c r="H32023" s="2"/>
    </row>
    <row r="32024" spans="2:8">
      <c r="B32024" s="2" t="s">
        <v>32473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467</v>
      </c>
      <c r="E32027" s="2"/>
      <c r="F32027" s="2"/>
      <c r="G32027" s="2"/>
      <c r="H32027" s="2"/>
    </row>
    <row r="32028" spans="2:8">
      <c r="B32028" s="2" t="s">
        <v>32477</v>
      </c>
      <c r="C32028" s="2">
        <v>33</v>
      </c>
      <c r="D32028" s="2" t="s">
        <v>467</v>
      </c>
      <c r="E32028" s="2"/>
      <c r="F32028" s="2"/>
      <c r="G32028" s="2"/>
      <c r="H32028" s="2"/>
    </row>
    <row r="32029" spans="2:8">
      <c r="B32029" s="2" t="s">
        <v>32478</v>
      </c>
      <c r="C32029" s="2">
        <v>34</v>
      </c>
      <c r="D32029" s="2" t="s">
        <v>467</v>
      </c>
      <c r="E32029" s="2"/>
      <c r="F32029" s="2"/>
      <c r="G32029" s="2"/>
      <c r="H32029" s="2"/>
    </row>
    <row r="32030" spans="2:8">
      <c r="B32030" s="2" t="s">
        <v>32479</v>
      </c>
      <c r="C32030" s="2">
        <v>31</v>
      </c>
      <c r="D32030" s="2" t="s">
        <v>467</v>
      </c>
      <c r="E32030" s="2"/>
      <c r="F32030" s="2"/>
      <c r="G32030" s="2"/>
      <c r="H32030" s="2"/>
    </row>
    <row r="32031" spans="2:8">
      <c r="B32031" s="2" t="s">
        <v>32480</v>
      </c>
      <c r="C32031" s="2">
        <v>22</v>
      </c>
      <c r="D32031" s="2" t="s">
        <v>467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467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467</v>
      </c>
      <c r="E32033" s="2"/>
      <c r="F32033" s="2"/>
      <c r="G32033" s="2"/>
      <c r="H32033" s="2"/>
    </row>
    <row r="32034" spans="2:8">
      <c r="B32034" s="2" t="s">
        <v>32483</v>
      </c>
      <c r="C32034" s="2">
        <v>32</v>
      </c>
      <c r="D32034" s="2" t="s">
        <v>467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467</v>
      </c>
      <c r="E32035" s="2"/>
      <c r="F32035" s="2"/>
      <c r="G32035" s="2"/>
      <c r="H32035" s="2"/>
    </row>
    <row r="32036" spans="2:8">
      <c r="B32036" s="2" t="s">
        <v>32485</v>
      </c>
      <c r="C32036" s="2">
        <v>26</v>
      </c>
      <c r="D32036" s="2" t="s">
        <v>467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467</v>
      </c>
      <c r="E32037" s="2"/>
      <c r="F32037" s="2"/>
      <c r="G32037" s="2"/>
      <c r="H32037" s="2"/>
    </row>
    <row r="32038" spans="2:8">
      <c r="B32038" s="2" t="s">
        <v>32487</v>
      </c>
      <c r="C32038" s="2">
        <v>27</v>
      </c>
      <c r="D32038" s="2" t="s">
        <v>467</v>
      </c>
      <c r="E32038" s="2"/>
      <c r="F32038" s="2"/>
      <c r="G32038" s="2"/>
      <c r="H32038" s="2"/>
    </row>
    <row r="32039" spans="2:8">
      <c r="B32039" s="2" t="s">
        <v>32488</v>
      </c>
      <c r="C32039" s="2">
        <v>29</v>
      </c>
      <c r="D32039" s="2" t="s">
        <v>467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467</v>
      </c>
      <c r="E32040" s="2"/>
      <c r="F32040" s="2"/>
      <c r="G32040" s="2"/>
      <c r="H32040" s="2"/>
    </row>
    <row r="32041" spans="2:8">
      <c r="B32041" s="2" t="s">
        <v>32490</v>
      </c>
      <c r="C32041" s="2">
        <v>24</v>
      </c>
      <c r="D32041" s="2" t="s">
        <v>467</v>
      </c>
      <c r="E32041" s="2"/>
      <c r="F32041" s="2"/>
      <c r="G32041" s="2"/>
      <c r="H32041" s="2"/>
    </row>
    <row r="32042" spans="2:8">
      <c r="B32042" s="2" t="s">
        <v>32491</v>
      </c>
      <c r="C32042" s="2">
        <v>25</v>
      </c>
      <c r="D32042" s="2" t="s">
        <v>467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467</v>
      </c>
      <c r="E32043" s="2"/>
      <c r="F32043" s="2"/>
      <c r="G32043" s="2"/>
      <c r="H32043" s="2"/>
    </row>
    <row r="32044" spans="2:8">
      <c r="B32044" s="2" t="s">
        <v>32493</v>
      </c>
      <c r="C32044" s="2">
        <v>28</v>
      </c>
      <c r="D32044" s="2" t="s">
        <v>467</v>
      </c>
      <c r="E32044" s="2"/>
      <c r="F32044" s="2"/>
      <c r="G32044" s="2"/>
      <c r="H32044" s="2"/>
    </row>
    <row r="32045" spans="2:8">
      <c r="B32045" s="2" t="s">
        <v>32494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467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467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467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467</v>
      </c>
      <c r="E32054" s="2"/>
      <c r="F32054" s="2"/>
      <c r="G32054" s="2"/>
      <c r="H32054" s="2"/>
    </row>
    <row r="32055" spans="2:8">
      <c r="B32055" s="2" t="s">
        <v>32504</v>
      </c>
      <c r="C32055" s="2">
        <v>23</v>
      </c>
      <c r="D32055" s="2" t="s">
        <v>467</v>
      </c>
      <c r="E32055" s="2"/>
      <c r="F32055" s="2"/>
      <c r="G32055" s="2"/>
      <c r="H32055" s="2"/>
    </row>
    <row r="32056" spans="2:8">
      <c r="B32056" s="2" t="s">
        <v>32505</v>
      </c>
      <c r="C32056" s="2">
        <v>20</v>
      </c>
      <c r="D32056" s="2" t="s">
        <v>467</v>
      </c>
      <c r="E32056" s="2"/>
      <c r="F32056" s="2"/>
      <c r="G32056" s="2"/>
      <c r="H32056" s="2"/>
    </row>
    <row r="32057" spans="2:8">
      <c r="B32057" s="2" t="s">
        <v>32506</v>
      </c>
      <c r="C32057" s="2">
        <v>20</v>
      </c>
      <c r="D32057" s="2" t="s">
        <v>467</v>
      </c>
      <c r="E32057" s="2"/>
      <c r="F32057" s="2"/>
      <c r="G32057" s="2"/>
      <c r="H32057" s="2"/>
    </row>
    <row r="32058" spans="2:8">
      <c r="B32058" s="2" t="s">
        <v>32507</v>
      </c>
      <c r="C32058" s="2">
        <v>20</v>
      </c>
      <c r="D32058" s="2" t="s">
        <v>467</v>
      </c>
      <c r="E32058" s="2"/>
      <c r="F32058" s="2"/>
      <c r="G32058" s="2"/>
      <c r="H32058" s="2"/>
    </row>
    <row r="32059" spans="2:8">
      <c r="B32059" s="2" t="s">
        <v>32508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39</v>
      </c>
      <c r="D32061" s="2" t="s">
        <v>467</v>
      </c>
      <c r="E32061" s="2"/>
      <c r="F32061" s="2"/>
      <c r="G32061" s="2"/>
      <c r="H32061" s="2"/>
    </row>
    <row r="32062" spans="2:8">
      <c r="B32062" s="2" t="s">
        <v>32511</v>
      </c>
      <c r="C32062" s="2">
        <v>40</v>
      </c>
      <c r="D32062" s="2" t="s">
        <v>467</v>
      </c>
      <c r="E32062" s="2"/>
      <c r="F32062" s="2"/>
      <c r="G32062" s="2"/>
      <c r="H32062" s="2"/>
    </row>
    <row r="32063" spans="2:8">
      <c r="B32063" s="2" t="s">
        <v>32512</v>
      </c>
      <c r="C32063" s="2">
        <v>37</v>
      </c>
      <c r="D32063" s="2" t="s">
        <v>467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33</v>
      </c>
      <c r="D32071" s="2" t="s">
        <v>467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467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467</v>
      </c>
      <c r="E32073" s="2"/>
      <c r="F32073" s="2"/>
      <c r="G32073" s="2"/>
      <c r="H32073" s="2"/>
    </row>
    <row r="32074" spans="2:8">
      <c r="B32074" s="2" t="s">
        <v>32523</v>
      </c>
      <c r="C32074" s="2">
        <v>43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26</v>
      </c>
      <c r="D32077" s="2" t="s">
        <v>467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467</v>
      </c>
      <c r="E32078" s="2"/>
      <c r="F32078" s="2"/>
      <c r="G32078" s="2"/>
      <c r="H32078" s="2"/>
    </row>
    <row r="32079" spans="2:8">
      <c r="B32079" s="2" t="s">
        <v>32528</v>
      </c>
      <c r="C32079" s="2">
        <v>31</v>
      </c>
      <c r="D32079" s="2" t="s">
        <v>467</v>
      </c>
      <c r="E32079" s="2"/>
      <c r="F32079" s="2"/>
      <c r="G32079" s="2"/>
      <c r="H32079" s="2"/>
    </row>
    <row r="32080" spans="2:8">
      <c r="B32080" s="2" t="s">
        <v>32529</v>
      </c>
      <c r="C32080" s="2">
        <v>32</v>
      </c>
      <c r="D32080" s="2" t="s">
        <v>467</v>
      </c>
      <c r="E32080" s="2"/>
      <c r="F32080" s="2"/>
      <c r="G32080" s="2"/>
      <c r="H32080" s="2"/>
    </row>
    <row r="32081" spans="2:8">
      <c r="B32081" s="2" t="s">
        <v>32530</v>
      </c>
      <c r="C32081" s="2">
        <v>34</v>
      </c>
      <c r="D32081" s="2" t="s">
        <v>467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467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467</v>
      </c>
      <c r="E32083" s="2"/>
      <c r="F32083" s="2"/>
      <c r="G32083" s="2"/>
      <c r="H32083" s="2"/>
    </row>
    <row r="32084" spans="2:8">
      <c r="B32084" s="2" t="s">
        <v>32533</v>
      </c>
      <c r="C32084" s="2">
        <v>26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32535</v>
      </c>
      <c r="C32086" s="2">
        <v>27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32536</v>
      </c>
      <c r="C32087" s="2">
        <v>27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32537</v>
      </c>
      <c r="C32088" s="2">
        <v>27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32538</v>
      </c>
      <c r="C32089" s="2">
        <v>21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32539</v>
      </c>
      <c r="C32090" s="2">
        <v>25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32542</v>
      </c>
      <c r="C32093" s="2">
        <v>29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32543</v>
      </c>
      <c r="C32094" s="2">
        <v>29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32544</v>
      </c>
      <c r="C32095" s="2">
        <v>29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32545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35</v>
      </c>
      <c r="D32101" s="2" t="s">
        <v>467</v>
      </c>
      <c r="E32101" s="2"/>
      <c r="F32101" s="2"/>
      <c r="G32101" s="2"/>
      <c r="H32101" s="2"/>
    </row>
    <row r="32102" spans="2:8">
      <c r="B32102" s="2" t="s">
        <v>32551</v>
      </c>
      <c r="C32102" s="2">
        <v>37</v>
      </c>
      <c r="D32102" s="2" t="s">
        <v>467</v>
      </c>
      <c r="E32102" s="2"/>
      <c r="F32102" s="2"/>
      <c r="G32102" s="2"/>
      <c r="H32102" s="2"/>
    </row>
    <row r="32103" spans="2:8">
      <c r="B32103" s="2" t="s">
        <v>32552</v>
      </c>
      <c r="C32103" s="2">
        <v>37</v>
      </c>
      <c r="D32103" s="2" t="s">
        <v>467</v>
      </c>
      <c r="E32103" s="2"/>
      <c r="F32103" s="2"/>
      <c r="G32103" s="2"/>
      <c r="H32103" s="2"/>
    </row>
    <row r="32104" spans="2:8">
      <c r="B32104" s="2" t="s">
        <v>32553</v>
      </c>
      <c r="C32104" s="2">
        <v>36</v>
      </c>
      <c r="D32104" s="2" t="s">
        <v>467</v>
      </c>
      <c r="E32104" s="2"/>
      <c r="F32104" s="2"/>
      <c r="G32104" s="2"/>
      <c r="H32104" s="2"/>
    </row>
    <row r="32105" spans="2:8">
      <c r="B32105" s="2" t="s">
        <v>32554</v>
      </c>
      <c r="C32105" s="2">
        <v>31</v>
      </c>
      <c r="D32105" s="2" t="s">
        <v>467</v>
      </c>
      <c r="E32105" s="2"/>
      <c r="F32105" s="2"/>
      <c r="G32105" s="2"/>
      <c r="H32105" s="2"/>
    </row>
    <row r="32106" spans="2:8">
      <c r="B32106" s="2" t="s">
        <v>32555</v>
      </c>
      <c r="C32106" s="2">
        <v>32</v>
      </c>
      <c r="D32106" s="2" t="s">
        <v>467</v>
      </c>
      <c r="E32106" s="2"/>
      <c r="F32106" s="2"/>
      <c r="G32106" s="2"/>
      <c r="H32106" s="2"/>
    </row>
    <row r="32107" spans="2:8">
      <c r="B32107" s="2" t="s">
        <v>32556</v>
      </c>
      <c r="C32107" s="2">
        <v>31</v>
      </c>
      <c r="D32107" s="2" t="s">
        <v>467</v>
      </c>
      <c r="E32107" s="2"/>
      <c r="F32107" s="2"/>
      <c r="G32107" s="2"/>
      <c r="H32107" s="2"/>
    </row>
    <row r="32108" spans="2:8">
      <c r="B32108" s="2" t="s">
        <v>32557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44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27</v>
      </c>
      <c r="D32115" s="2" t="s">
        <v>467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467</v>
      </c>
      <c r="E32116" s="2"/>
      <c r="F32116" s="2"/>
      <c r="G32116" s="2"/>
      <c r="H32116" s="2"/>
    </row>
    <row r="32117" spans="2:8">
      <c r="B32117" s="2" t="s">
        <v>32566</v>
      </c>
      <c r="C32117" s="2">
        <v>30</v>
      </c>
      <c r="D32117" s="2" t="s">
        <v>467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467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467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467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467</v>
      </c>
      <c r="E32121" s="2"/>
      <c r="F32121" s="2"/>
      <c r="G32121" s="2"/>
      <c r="H32121" s="2"/>
    </row>
    <row r="32122" spans="2:8">
      <c r="B32122" s="2" t="s">
        <v>32571</v>
      </c>
      <c r="C32122" s="2">
        <v>32</v>
      </c>
      <c r="D32122" s="2" t="s">
        <v>467</v>
      </c>
      <c r="E32122" s="2"/>
      <c r="F32122" s="2"/>
      <c r="G32122" s="2"/>
      <c r="H32122" s="2"/>
    </row>
    <row r="32123" spans="2:8">
      <c r="B32123" s="2" t="s">
        <v>32572</v>
      </c>
      <c r="C32123" s="2">
        <v>24</v>
      </c>
      <c r="D32123" s="2" t="s">
        <v>467</v>
      </c>
      <c r="E32123" s="2"/>
      <c r="F32123" s="2"/>
      <c r="G32123" s="2"/>
      <c r="H32123" s="2"/>
    </row>
    <row r="32124" spans="2:8">
      <c r="B32124" s="2" t="s">
        <v>32573</v>
      </c>
      <c r="C32124" s="2">
        <v>24</v>
      </c>
      <c r="D32124" s="2" t="s">
        <v>467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39</v>
      </c>
      <c r="D32129" s="2" t="s">
        <v>467</v>
      </c>
      <c r="E32129" s="2"/>
      <c r="F32129" s="2"/>
      <c r="G32129" s="2"/>
      <c r="H32129" s="2"/>
    </row>
    <row r="32130" spans="2:8">
      <c r="B32130" s="2" t="s">
        <v>32579</v>
      </c>
      <c r="C32130" s="2">
        <v>40</v>
      </c>
      <c r="D32130" s="2" t="s">
        <v>467</v>
      </c>
      <c r="E32130" s="2"/>
      <c r="F32130" s="2"/>
      <c r="G32130" s="2"/>
      <c r="H32130" s="2"/>
    </row>
    <row r="32131" spans="2:8">
      <c r="B32131" s="2" t="s">
        <v>32580</v>
      </c>
      <c r="C32131" s="2">
        <v>37</v>
      </c>
      <c r="D32131" s="2" t="s">
        <v>467</v>
      </c>
      <c r="E32131" s="2"/>
      <c r="F32131" s="2"/>
      <c r="G32131" s="2"/>
      <c r="H32131" s="2"/>
    </row>
    <row r="32132" spans="2:8">
      <c r="B32132" s="2" t="s">
        <v>32581</v>
      </c>
      <c r="C32132" s="2">
        <v>24</v>
      </c>
      <c r="D32132" s="2" t="s">
        <v>467</v>
      </c>
      <c r="E32132" s="2"/>
      <c r="F32132" s="2"/>
      <c r="G32132" s="2"/>
      <c r="H32132" s="2"/>
    </row>
    <row r="32133" spans="2:8">
      <c r="B32133" s="2" t="s">
        <v>32582</v>
      </c>
      <c r="C32133" s="2">
        <v>39</v>
      </c>
      <c r="D32133" s="2" t="s">
        <v>467</v>
      </c>
      <c r="E32133" s="2"/>
      <c r="F32133" s="2"/>
      <c r="G32133" s="2"/>
      <c r="H32133" s="2"/>
    </row>
    <row r="32134" spans="2:8">
      <c r="B32134" s="2" t="s">
        <v>32583</v>
      </c>
      <c r="C32134" s="2">
        <v>40</v>
      </c>
      <c r="D32134" s="2" t="s">
        <v>467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467</v>
      </c>
      <c r="E32135" s="2"/>
      <c r="F32135" s="2"/>
      <c r="G32135" s="2"/>
      <c r="H32135" s="2"/>
    </row>
    <row r="32136" spans="2:8">
      <c r="B32136" s="2" t="s">
        <v>32585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27</v>
      </c>
      <c r="D32142" s="2" t="s">
        <v>467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467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467</v>
      </c>
      <c r="E32144" s="2"/>
      <c r="F32144" s="2"/>
      <c r="G32144" s="2"/>
      <c r="H32144" s="2"/>
    </row>
    <row r="32145" spans="2:8">
      <c r="B32145" s="2" t="s">
        <v>32594</v>
      </c>
      <c r="C32145" s="2">
        <v>27</v>
      </c>
      <c r="D32145" s="2" t="s">
        <v>467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467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467</v>
      </c>
      <c r="E32147" s="2"/>
      <c r="F32147" s="2"/>
      <c r="G32147" s="2"/>
      <c r="H32147" s="2"/>
    </row>
    <row r="32148" spans="2:8">
      <c r="B32148" s="2" t="s">
        <v>32597</v>
      </c>
      <c r="C32148" s="2">
        <v>32</v>
      </c>
      <c r="D32148" s="2" t="s">
        <v>467</v>
      </c>
      <c r="E32148" s="2"/>
      <c r="F32148" s="2"/>
      <c r="G32148" s="2"/>
      <c r="H32148" s="2"/>
    </row>
    <row r="32149" spans="2:8">
      <c r="B32149" s="2" t="s">
        <v>32598</v>
      </c>
      <c r="C32149" s="2">
        <v>33</v>
      </c>
      <c r="D32149" s="2" t="s">
        <v>467</v>
      </c>
      <c r="E32149" s="2"/>
      <c r="F32149" s="2"/>
      <c r="G32149" s="2"/>
      <c r="H32149" s="2"/>
    </row>
    <row r="32150" spans="2:8">
      <c r="B32150" s="2" t="s">
        <v>32599</v>
      </c>
      <c r="C32150" s="2">
        <v>33</v>
      </c>
      <c r="D32150" s="2" t="s">
        <v>467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467</v>
      </c>
      <c r="E32151" s="2"/>
      <c r="F32151" s="2"/>
      <c r="G32151" s="2"/>
      <c r="H32151" s="2"/>
    </row>
    <row r="32152" spans="2:8">
      <c r="B32152" s="2" t="s">
        <v>32601</v>
      </c>
      <c r="C32152" s="2">
        <v>28</v>
      </c>
      <c r="D32152" s="2" t="s">
        <v>467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467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467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467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467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467</v>
      </c>
      <c r="E32158" s="2"/>
      <c r="F32158" s="2"/>
      <c r="G32158" s="2"/>
      <c r="H32158" s="2"/>
    </row>
    <row r="32159" spans="2:8">
      <c r="B32159" s="2" t="s">
        <v>32608</v>
      </c>
      <c r="C32159" s="2">
        <v>31</v>
      </c>
      <c r="D32159" s="2" t="s">
        <v>467</v>
      </c>
      <c r="E32159" s="2"/>
      <c r="F32159" s="2"/>
      <c r="G32159" s="2"/>
      <c r="H32159" s="2"/>
    </row>
    <row r="32160" spans="2:8">
      <c r="B32160" s="2" t="s">
        <v>32609</v>
      </c>
      <c r="C32160" s="2">
        <v>31</v>
      </c>
      <c r="D32160" s="2" t="s">
        <v>467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467</v>
      </c>
      <c r="E32161" s="2"/>
      <c r="F32161" s="2"/>
      <c r="G32161" s="2"/>
      <c r="H32161" s="2"/>
    </row>
    <row r="32162" spans="2:8">
      <c r="B32162" s="2" t="s">
        <v>32611</v>
      </c>
      <c r="C32162" s="2">
        <v>28</v>
      </c>
      <c r="D32162" s="2" t="s">
        <v>467</v>
      </c>
      <c r="E32162" s="2"/>
      <c r="F32162" s="2"/>
      <c r="G32162" s="2"/>
      <c r="H32162" s="2"/>
    </row>
    <row r="32163" spans="2:8">
      <c r="B32163" s="2" t="s">
        <v>32612</v>
      </c>
      <c r="C32163" s="2">
        <v>29</v>
      </c>
      <c r="D32163" s="2" t="s">
        <v>467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467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467</v>
      </c>
      <c r="E32165" s="2"/>
      <c r="F32165" s="2"/>
      <c r="G32165" s="2"/>
      <c r="H32165" s="2"/>
    </row>
    <row r="32166" spans="2:8">
      <c r="B32166" s="2" t="s">
        <v>32615</v>
      </c>
      <c r="C32166" s="2">
        <v>34</v>
      </c>
      <c r="D32166" s="2" t="s">
        <v>467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467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32618</v>
      </c>
      <c r="C32169" s="2">
        <v>25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32619</v>
      </c>
      <c r="C32170" s="2">
        <v>24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467</v>
      </c>
      <c r="E32172" s="2"/>
      <c r="F32172" s="2"/>
      <c r="G32172" s="2"/>
      <c r="H32172" s="2"/>
    </row>
    <row r="32173" spans="2:8">
      <c r="B32173" s="2" t="s">
        <v>32622</v>
      </c>
      <c r="C32173" s="2">
        <v>37</v>
      </c>
      <c r="D32173" s="2" t="s">
        <v>467</v>
      </c>
      <c r="E32173" s="2"/>
      <c r="F32173" s="2"/>
      <c r="G32173" s="2"/>
      <c r="H32173" s="2"/>
    </row>
    <row r="32174" spans="2:8">
      <c r="B32174" s="2" t="s">
        <v>32623</v>
      </c>
      <c r="C32174" s="2">
        <v>38</v>
      </c>
      <c r="D32174" s="2" t="s">
        <v>467</v>
      </c>
      <c r="E32174" s="2"/>
      <c r="F32174" s="2"/>
      <c r="G32174" s="2"/>
      <c r="H32174" s="2"/>
    </row>
    <row r="32175" spans="2:8">
      <c r="B32175" s="2" t="s">
        <v>32624</v>
      </c>
      <c r="C32175" s="2">
        <v>37</v>
      </c>
      <c r="D32175" s="2" t="s">
        <v>467</v>
      </c>
      <c r="E32175" s="2"/>
      <c r="F32175" s="2"/>
      <c r="G32175" s="2"/>
      <c r="H32175" s="2"/>
    </row>
    <row r="32176" spans="2:8">
      <c r="B32176" s="2" t="s">
        <v>32625</v>
      </c>
      <c r="C32176" s="2">
        <v>34</v>
      </c>
      <c r="D32176" s="2" t="s">
        <v>467</v>
      </c>
      <c r="E32176" s="2"/>
      <c r="F32176" s="2"/>
      <c r="G32176" s="2"/>
      <c r="H32176" s="2"/>
    </row>
    <row r="32177" spans="2:8">
      <c r="B32177" s="2" t="s">
        <v>32626</v>
      </c>
      <c r="C32177" s="2">
        <v>31</v>
      </c>
      <c r="D32177" s="2" t="s">
        <v>467</v>
      </c>
      <c r="E32177" s="2"/>
      <c r="F32177" s="2"/>
      <c r="G32177" s="2"/>
      <c r="H32177" s="2"/>
    </row>
    <row r="32178" spans="2:8">
      <c r="B32178" s="2" t="s">
        <v>32627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467</v>
      </c>
      <c r="E32180" s="2"/>
      <c r="F32180" s="2"/>
      <c r="G32180" s="2"/>
      <c r="H32180" s="2"/>
    </row>
    <row r="32181" spans="2:8">
      <c r="B32181" s="2" t="s">
        <v>32630</v>
      </c>
      <c r="C32181" s="2">
        <v>35</v>
      </c>
      <c r="D32181" s="2" t="s">
        <v>467</v>
      </c>
      <c r="E32181" s="2"/>
      <c r="F32181" s="2"/>
      <c r="G32181" s="2"/>
      <c r="H32181" s="2"/>
    </row>
    <row r="32182" spans="2:8">
      <c r="B32182" s="2" t="s">
        <v>32631</v>
      </c>
      <c r="C32182" s="2">
        <v>34</v>
      </c>
      <c r="D32182" s="2" t="s">
        <v>467</v>
      </c>
      <c r="E32182" s="2"/>
      <c r="F32182" s="2"/>
      <c r="G32182" s="2"/>
      <c r="H32182" s="2"/>
    </row>
    <row r="32183" spans="2:8">
      <c r="B32183" s="2" t="s">
        <v>32632</v>
      </c>
      <c r="C32183" s="2">
        <v>33</v>
      </c>
      <c r="D32183" s="2" t="s">
        <v>467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467</v>
      </c>
      <c r="E32184" s="2"/>
      <c r="F32184" s="2"/>
      <c r="G32184" s="2"/>
      <c r="H32184" s="2"/>
    </row>
    <row r="32185" spans="2:8">
      <c r="B32185" s="2" t="s">
        <v>32634</v>
      </c>
      <c r="C32185" s="2">
        <v>34</v>
      </c>
      <c r="D32185" s="2" t="s">
        <v>467</v>
      </c>
      <c r="E32185" s="2"/>
      <c r="F32185" s="2"/>
      <c r="G32185" s="2"/>
      <c r="H32185" s="2"/>
    </row>
    <row r="32186" spans="2:8">
      <c r="B32186" s="2" t="s">
        <v>32635</v>
      </c>
      <c r="C32186" s="2">
        <v>37</v>
      </c>
      <c r="D32186" s="2" t="s">
        <v>467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467</v>
      </c>
      <c r="E32187" s="2"/>
      <c r="F32187" s="2"/>
      <c r="G32187" s="2"/>
      <c r="H32187" s="2"/>
    </row>
    <row r="32188" spans="2:8">
      <c r="B32188" s="2" t="s">
        <v>32637</v>
      </c>
      <c r="C32188" s="2">
        <v>39</v>
      </c>
      <c r="D32188" s="2" t="s">
        <v>467</v>
      </c>
      <c r="E32188" s="2"/>
      <c r="F32188" s="2"/>
      <c r="G32188" s="2"/>
      <c r="H32188" s="2"/>
    </row>
    <row r="32189" spans="2:8">
      <c r="B32189" s="2" t="s">
        <v>32638</v>
      </c>
      <c r="C32189" s="2">
        <v>40</v>
      </c>
      <c r="D32189" s="2" t="s">
        <v>467</v>
      </c>
      <c r="E32189" s="2"/>
      <c r="F32189" s="2"/>
      <c r="G32189" s="2"/>
      <c r="H32189" s="2"/>
    </row>
    <row r="32190" spans="2:8">
      <c r="B32190" s="2" t="s">
        <v>32639</v>
      </c>
      <c r="C32190" s="2">
        <v>42</v>
      </c>
      <c r="D32190" s="2" t="s">
        <v>467</v>
      </c>
      <c r="E32190" s="2"/>
      <c r="F32190" s="2"/>
      <c r="G32190" s="2"/>
      <c r="H32190" s="2"/>
    </row>
    <row r="32191" spans="2:8">
      <c r="B32191" s="2" t="s">
        <v>32640</v>
      </c>
      <c r="C32191" s="2">
        <v>40</v>
      </c>
      <c r="D32191" s="2" t="s">
        <v>467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467</v>
      </c>
      <c r="E32192" s="2"/>
      <c r="F32192" s="2"/>
      <c r="G32192" s="2"/>
      <c r="H32192" s="2"/>
    </row>
    <row r="32193" spans="2:8">
      <c r="B32193" s="2" t="s">
        <v>32642</v>
      </c>
      <c r="C32193" s="2">
        <v>34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32644</v>
      </c>
      <c r="C32195" s="2">
        <v>37</v>
      </c>
      <c r="D32195" s="2" t="s">
        <v>467</v>
      </c>
      <c r="E32195" s="2"/>
      <c r="F32195" s="2"/>
      <c r="G32195" s="2"/>
      <c r="H32195" s="2"/>
    </row>
    <row r="32196" spans="2:8">
      <c r="B32196" s="2" t="s">
        <v>32645</v>
      </c>
      <c r="C32196" s="2">
        <v>39</v>
      </c>
      <c r="D32196" s="2" t="s">
        <v>467</v>
      </c>
      <c r="E32196" s="2"/>
      <c r="F32196" s="2"/>
      <c r="G32196" s="2"/>
      <c r="H32196" s="2"/>
    </row>
    <row r="32197" spans="2:8">
      <c r="B32197" s="2" t="s">
        <v>32646</v>
      </c>
      <c r="C32197" s="2">
        <v>39</v>
      </c>
      <c r="D32197" s="2" t="s">
        <v>467</v>
      </c>
      <c r="E32197" s="2"/>
      <c r="F32197" s="2"/>
      <c r="G32197" s="2"/>
      <c r="H32197" s="2"/>
    </row>
    <row r="32198" spans="2:8">
      <c r="B32198" s="2" t="s">
        <v>32647</v>
      </c>
      <c r="C32198" s="2">
        <v>37</v>
      </c>
      <c r="D32198" s="2" t="s">
        <v>467</v>
      </c>
      <c r="E32198" s="2"/>
      <c r="F32198" s="2"/>
      <c r="G32198" s="2"/>
      <c r="H32198" s="2"/>
    </row>
    <row r="32199" spans="2:8">
      <c r="B32199" s="2" t="s">
        <v>32648</v>
      </c>
      <c r="C32199" s="2">
        <v>34</v>
      </c>
      <c r="D32199" s="2" t="s">
        <v>467</v>
      </c>
      <c r="E32199" s="2"/>
      <c r="F32199" s="2"/>
      <c r="G32199" s="2"/>
      <c r="H32199" s="2"/>
    </row>
    <row r="32200" spans="2:8">
      <c r="B32200" s="2" t="s">
        <v>32649</v>
      </c>
      <c r="C32200" s="2">
        <v>31</v>
      </c>
      <c r="D32200" s="2" t="s">
        <v>467</v>
      </c>
      <c r="E32200" s="2"/>
      <c r="F32200" s="2"/>
      <c r="G32200" s="2"/>
      <c r="H32200" s="2"/>
    </row>
    <row r="32201" spans="2:8">
      <c r="B32201" s="2" t="s">
        <v>32650</v>
      </c>
      <c r="C32201" s="2">
        <v>32</v>
      </c>
      <c r="D32201" s="2" t="s">
        <v>467</v>
      </c>
      <c r="E32201" s="2"/>
      <c r="F32201" s="2"/>
      <c r="G32201" s="2"/>
      <c r="H32201" s="2"/>
    </row>
    <row r="32202" spans="2:8">
      <c r="B32202" s="2" t="s">
        <v>32651</v>
      </c>
      <c r="C32202" s="2">
        <v>33</v>
      </c>
      <c r="D32202" s="2" t="s">
        <v>467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467</v>
      </c>
      <c r="E32203" s="2"/>
      <c r="F32203" s="2"/>
      <c r="G32203" s="2"/>
      <c r="H32203" s="2"/>
    </row>
    <row r="32204" spans="2:8">
      <c r="B32204" s="2" t="s">
        <v>32653</v>
      </c>
      <c r="C32204" s="2">
        <v>33</v>
      </c>
      <c r="D32204" s="2" t="s">
        <v>467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467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467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467</v>
      </c>
      <c r="E32207" s="2"/>
      <c r="F32207" s="2"/>
      <c r="G32207" s="2"/>
      <c r="H32207" s="2"/>
    </row>
    <row r="32208" spans="2:8">
      <c r="B32208" s="2" t="s">
        <v>32657</v>
      </c>
      <c r="C32208" s="2">
        <v>28</v>
      </c>
      <c r="D32208" s="2" t="s">
        <v>467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467</v>
      </c>
      <c r="E32209" s="2"/>
      <c r="F32209" s="2"/>
      <c r="G32209" s="2"/>
      <c r="H32209" s="2"/>
    </row>
    <row r="32210" spans="2:8">
      <c r="B32210" s="2" t="s">
        <v>32659</v>
      </c>
      <c r="C32210" s="2">
        <v>30</v>
      </c>
      <c r="D32210" s="2" t="s">
        <v>467</v>
      </c>
      <c r="E32210" s="2"/>
      <c r="F32210" s="2"/>
      <c r="G32210" s="2"/>
      <c r="H32210" s="2"/>
    </row>
    <row r="32211" spans="2:8">
      <c r="B32211" s="2" t="s">
        <v>32660</v>
      </c>
      <c r="C32211" s="2">
        <v>33</v>
      </c>
      <c r="D32211" s="2" t="s">
        <v>467</v>
      </c>
      <c r="E32211" s="2"/>
      <c r="F32211" s="2"/>
      <c r="G32211" s="2"/>
      <c r="H32211" s="2"/>
    </row>
    <row r="32212" spans="2:8">
      <c r="B32212" s="2" t="s">
        <v>32661</v>
      </c>
      <c r="C32212" s="2">
        <v>37</v>
      </c>
      <c r="D32212" s="2" t="s">
        <v>467</v>
      </c>
      <c r="E32212" s="2"/>
      <c r="F32212" s="2"/>
      <c r="G32212" s="2"/>
      <c r="H32212" s="2"/>
    </row>
    <row r="32213" spans="2:8">
      <c r="B32213" s="2" t="s">
        <v>32662</v>
      </c>
      <c r="C32213" s="2">
        <v>37</v>
      </c>
      <c r="D32213" s="2" t="s">
        <v>467</v>
      </c>
      <c r="E32213" s="2"/>
      <c r="F32213" s="2"/>
      <c r="G32213" s="2"/>
      <c r="H32213" s="2"/>
    </row>
    <row r="32214" spans="2:8">
      <c r="B32214" s="2" t="s">
        <v>32663</v>
      </c>
      <c r="C32214" s="2">
        <v>37</v>
      </c>
      <c r="D32214" s="2" t="s">
        <v>467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467</v>
      </c>
      <c r="E32223" s="2"/>
      <c r="F32223" s="2"/>
      <c r="G32223" s="2"/>
      <c r="H32223" s="2"/>
    </row>
    <row r="32224" spans="2:8">
      <c r="B32224" s="2" t="s">
        <v>32673</v>
      </c>
      <c r="C32224" s="2">
        <v>33</v>
      </c>
      <c r="D32224" s="2" t="s">
        <v>467</v>
      </c>
      <c r="E32224" s="2"/>
      <c r="F32224" s="2"/>
      <c r="G32224" s="2"/>
      <c r="H32224" s="2"/>
    </row>
    <row r="32225" spans="2:8">
      <c r="B32225" s="2" t="s">
        <v>32674</v>
      </c>
      <c r="C32225" s="2">
        <v>39</v>
      </c>
      <c r="D32225" s="2" t="s">
        <v>467</v>
      </c>
      <c r="E32225" s="2"/>
      <c r="F32225" s="2"/>
      <c r="G32225" s="2"/>
      <c r="H32225" s="2"/>
    </row>
    <row r="32226" spans="2:8">
      <c r="B32226" s="2" t="s">
        <v>32675</v>
      </c>
      <c r="C32226" s="2">
        <v>38</v>
      </c>
      <c r="D32226" s="2" t="s">
        <v>467</v>
      </c>
      <c r="E32226" s="2"/>
      <c r="F32226" s="2"/>
      <c r="G32226" s="2"/>
      <c r="H32226" s="2"/>
    </row>
    <row r="32227" spans="2:8">
      <c r="B32227" s="2" t="s">
        <v>32676</v>
      </c>
      <c r="C32227" s="2">
        <v>37</v>
      </c>
      <c r="D32227" s="2" t="s">
        <v>467</v>
      </c>
      <c r="E32227" s="2"/>
      <c r="F32227" s="2"/>
      <c r="G32227" s="2"/>
      <c r="H32227" s="2"/>
    </row>
    <row r="32228" spans="2:8">
      <c r="B32228" s="2" t="s">
        <v>32677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16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15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39</v>
      </c>
      <c r="D32239" s="2" t="s">
        <v>467</v>
      </c>
      <c r="E32239" s="2"/>
      <c r="F32239" s="2"/>
      <c r="G32239" s="2"/>
      <c r="H32239" s="2"/>
    </row>
    <row r="32240" spans="2:8">
      <c r="B32240" s="2" t="s">
        <v>32689</v>
      </c>
      <c r="C32240" s="2">
        <v>41</v>
      </c>
      <c r="D32240" s="2" t="s">
        <v>467</v>
      </c>
      <c r="E32240" s="2"/>
      <c r="F32240" s="2"/>
      <c r="G32240" s="2"/>
      <c r="H32240" s="2"/>
    </row>
    <row r="32241" spans="2:8">
      <c r="B32241" s="2" t="s">
        <v>32690</v>
      </c>
      <c r="C32241" s="2">
        <v>40</v>
      </c>
      <c r="D32241" s="2" t="s">
        <v>467</v>
      </c>
      <c r="E32241" s="2"/>
      <c r="F32241" s="2"/>
      <c r="G32241" s="2"/>
      <c r="H32241" s="2"/>
    </row>
    <row r="32242" spans="2:8">
      <c r="B32242" s="2" t="s">
        <v>32691</v>
      </c>
      <c r="C32242" s="2">
        <v>19</v>
      </c>
      <c r="D32242" s="2" t="s">
        <v>467</v>
      </c>
      <c r="E32242" s="2"/>
      <c r="F32242" s="2"/>
      <c r="G32242" s="2"/>
      <c r="H32242" s="2"/>
    </row>
    <row r="32243" spans="2:8">
      <c r="B32243" s="2" t="s">
        <v>32692</v>
      </c>
      <c r="C32243" s="2">
        <v>18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32693</v>
      </c>
      <c r="C32244" s="2">
        <v>19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467</v>
      </c>
      <c r="E32245" s="2"/>
      <c r="F32245" s="2"/>
      <c r="G32245" s="2"/>
      <c r="H32245" s="2"/>
    </row>
    <row r="32246" spans="2:8">
      <c r="B32246" s="2" t="s">
        <v>32695</v>
      </c>
      <c r="C32246" s="2">
        <v>31</v>
      </c>
      <c r="D32246" s="2" t="s">
        <v>467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467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467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467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467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467</v>
      </c>
      <c r="E32251" s="2"/>
      <c r="F32251" s="2"/>
      <c r="G32251" s="2"/>
      <c r="H32251" s="2"/>
    </row>
    <row r="32252" spans="2:8">
      <c r="B32252" s="2" t="s">
        <v>32701</v>
      </c>
      <c r="C32252" s="2">
        <v>24</v>
      </c>
      <c r="D32252" s="2" t="s">
        <v>467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467</v>
      </c>
      <c r="E32263" s="2"/>
      <c r="F32263" s="2"/>
      <c r="G32263" s="2"/>
      <c r="H32263" s="2"/>
    </row>
    <row r="32264" spans="2:8">
      <c r="B32264" s="2" t="s">
        <v>32713</v>
      </c>
      <c r="C32264" s="2">
        <v>32</v>
      </c>
      <c r="D32264" s="2" t="s">
        <v>467</v>
      </c>
      <c r="E32264" s="2"/>
      <c r="F32264" s="2"/>
      <c r="G32264" s="2"/>
      <c r="H32264" s="2"/>
    </row>
    <row r="32265" spans="2:8">
      <c r="B32265" s="2" t="s">
        <v>32714</v>
      </c>
      <c r="C32265" s="2">
        <v>17</v>
      </c>
      <c r="D32265" s="2" t="s">
        <v>467</v>
      </c>
      <c r="E32265" s="2"/>
      <c r="F32265" s="2"/>
      <c r="G32265" s="2"/>
      <c r="H32265" s="2"/>
    </row>
    <row r="32266" spans="2:8">
      <c r="B32266" s="2" t="s">
        <v>32715</v>
      </c>
      <c r="C32266" s="2">
        <v>18</v>
      </c>
      <c r="D32266" s="2" t="s">
        <v>467</v>
      </c>
      <c r="E32266" s="2"/>
      <c r="F32266" s="2"/>
      <c r="G32266" s="2"/>
      <c r="H32266" s="2"/>
    </row>
    <row r="32267" spans="2:8">
      <c r="B32267" s="2" t="s">
        <v>32716</v>
      </c>
      <c r="C32267" s="2">
        <v>16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467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467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467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467</v>
      </c>
      <c r="E32275" s="2"/>
      <c r="F32275" s="2"/>
      <c r="G32275" s="2"/>
      <c r="H32275" s="2"/>
    </row>
    <row r="32276" spans="2:8">
      <c r="B32276" s="2" t="s">
        <v>32725</v>
      </c>
      <c r="C32276" s="2">
        <v>29</v>
      </c>
      <c r="D32276" s="2" t="s">
        <v>467</v>
      </c>
      <c r="E32276" s="2"/>
      <c r="F32276" s="2"/>
      <c r="G32276" s="2"/>
      <c r="H32276" s="2"/>
    </row>
    <row r="32277" spans="2:8">
      <c r="B32277" s="2" t="s">
        <v>32726</v>
      </c>
      <c r="C32277" s="2">
        <v>33</v>
      </c>
      <c r="D32277" s="2" t="s">
        <v>467</v>
      </c>
      <c r="E32277" s="2"/>
      <c r="F32277" s="2"/>
      <c r="G32277" s="2"/>
      <c r="H32277" s="2"/>
    </row>
    <row r="32278" spans="2:8">
      <c r="B32278" s="2" t="s">
        <v>32727</v>
      </c>
      <c r="C32278" s="2">
        <v>34</v>
      </c>
      <c r="D32278" s="2" t="s">
        <v>467</v>
      </c>
      <c r="E32278" s="2"/>
      <c r="F32278" s="2"/>
      <c r="G32278" s="2"/>
      <c r="H32278" s="2"/>
    </row>
    <row r="32279" spans="2:8">
      <c r="B32279" s="2" t="s">
        <v>32728</v>
      </c>
      <c r="C32279" s="2">
        <v>32</v>
      </c>
      <c r="D32279" s="2" t="s">
        <v>467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467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467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467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467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467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467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467</v>
      </c>
      <c r="E32286" s="2"/>
      <c r="F32286" s="2"/>
      <c r="G32286" s="2"/>
      <c r="H32286" s="2"/>
    </row>
    <row r="32287" spans="2:8">
      <c r="B32287" s="2" t="s">
        <v>32736</v>
      </c>
      <c r="C32287" s="2">
        <v>20</v>
      </c>
      <c r="D32287" s="2" t="s">
        <v>467</v>
      </c>
      <c r="E32287" s="2"/>
      <c r="F32287" s="2"/>
      <c r="G32287" s="2"/>
      <c r="H32287" s="2"/>
    </row>
    <row r="32288" spans="2:8">
      <c r="B32288" s="2" t="s">
        <v>32737</v>
      </c>
      <c r="C32288" s="2">
        <v>21</v>
      </c>
      <c r="D32288" s="2" t="s">
        <v>467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467</v>
      </c>
      <c r="E32289" s="2"/>
      <c r="F32289" s="2"/>
      <c r="G32289" s="2"/>
      <c r="H32289" s="2"/>
    </row>
    <row r="32290" spans="2:8">
      <c r="B32290" s="2" t="s">
        <v>32739</v>
      </c>
      <c r="C32290" s="2">
        <v>24</v>
      </c>
      <c r="D32290" s="2" t="s">
        <v>467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467</v>
      </c>
      <c r="E32291" s="2"/>
      <c r="F32291" s="2"/>
      <c r="G32291" s="2"/>
      <c r="H32291" s="2"/>
    </row>
    <row r="32292" spans="2:8">
      <c r="B32292" s="2" t="s">
        <v>32741</v>
      </c>
      <c r="C32292" s="2">
        <v>29</v>
      </c>
      <c r="D32292" s="2" t="s">
        <v>467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467</v>
      </c>
      <c r="E32293" s="2"/>
      <c r="F32293" s="2"/>
      <c r="G32293" s="2"/>
      <c r="H32293" s="2"/>
    </row>
    <row r="32294" spans="2:8">
      <c r="B32294" s="2" t="s">
        <v>32743</v>
      </c>
      <c r="C32294" s="2">
        <v>21</v>
      </c>
      <c r="D32294" s="2" t="s">
        <v>467</v>
      </c>
      <c r="E32294" s="2"/>
      <c r="F32294" s="2"/>
      <c r="G32294" s="2"/>
      <c r="H32294" s="2"/>
    </row>
    <row r="32295" spans="2:8">
      <c r="B32295" s="2" t="s">
        <v>32744</v>
      </c>
      <c r="C32295" s="2">
        <v>15</v>
      </c>
      <c r="D32295" s="2" t="s">
        <v>467</v>
      </c>
      <c r="E32295" s="2"/>
      <c r="F32295" s="2"/>
      <c r="G32295" s="2"/>
      <c r="H32295" s="2"/>
    </row>
    <row r="32296" spans="2:8">
      <c r="B32296" s="2" t="s">
        <v>32745</v>
      </c>
      <c r="C32296" s="2">
        <v>14</v>
      </c>
      <c r="D32296" s="2" t="s">
        <v>467</v>
      </c>
      <c r="E32296" s="2"/>
      <c r="F32296" s="2"/>
      <c r="G32296" s="2"/>
      <c r="H32296" s="2"/>
    </row>
    <row r="32297" spans="2:8">
      <c r="B32297" s="2" t="s">
        <v>32746</v>
      </c>
      <c r="C32297" s="2">
        <v>15</v>
      </c>
      <c r="D32297" s="2" t="s">
        <v>467</v>
      </c>
      <c r="E32297" s="2"/>
      <c r="F32297" s="2"/>
      <c r="G32297" s="2"/>
      <c r="H32297" s="2"/>
    </row>
    <row r="32298" spans="2:8">
      <c r="B32298" s="2" t="s">
        <v>32747</v>
      </c>
      <c r="C32298" s="2">
        <v>15</v>
      </c>
      <c r="D32298" s="2" t="s">
        <v>467</v>
      </c>
      <c r="E32298" s="2"/>
      <c r="F32298" s="2"/>
      <c r="G32298" s="2"/>
      <c r="H32298" s="2"/>
    </row>
    <row r="32299" spans="2:8">
      <c r="B32299" s="2" t="s">
        <v>32748</v>
      </c>
      <c r="C32299" s="2">
        <v>16</v>
      </c>
      <c r="D32299" s="2" t="s">
        <v>467</v>
      </c>
      <c r="E32299" s="2"/>
      <c r="F32299" s="2"/>
      <c r="G32299" s="2"/>
      <c r="H32299" s="2"/>
    </row>
    <row r="32300" spans="2:8">
      <c r="B32300" s="2" t="s">
        <v>32749</v>
      </c>
      <c r="C32300" s="2">
        <v>17</v>
      </c>
      <c r="D32300" s="2" t="s">
        <v>467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467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467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467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467</v>
      </c>
      <c r="E32304" s="2"/>
      <c r="F32304" s="2"/>
      <c r="G32304" s="2"/>
      <c r="H32304" s="2"/>
    </row>
    <row r="32305" spans="2:8">
      <c r="B32305" s="2" t="s">
        <v>32754</v>
      </c>
      <c r="C32305" s="2">
        <v>38</v>
      </c>
      <c r="D32305" s="2" t="s">
        <v>467</v>
      </c>
      <c r="E32305" s="2"/>
      <c r="F32305" s="2"/>
      <c r="G32305" s="2"/>
      <c r="H32305" s="2"/>
    </row>
    <row r="32306" spans="2:8">
      <c r="B32306" s="2" t="s">
        <v>32755</v>
      </c>
      <c r="C32306" s="2">
        <v>42</v>
      </c>
      <c r="D32306" s="2" t="s">
        <v>467</v>
      </c>
      <c r="E32306" s="2"/>
      <c r="F32306" s="2"/>
      <c r="G32306" s="2"/>
      <c r="H32306" s="2"/>
    </row>
    <row r="32307" spans="2:8">
      <c r="B32307" s="2" t="s">
        <v>32756</v>
      </c>
      <c r="C32307" s="2">
        <v>45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32757</v>
      </c>
      <c r="C32308" s="2">
        <v>45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467</v>
      </c>
      <c r="E32309" s="2"/>
      <c r="F32309" s="2"/>
      <c r="G32309" s="2"/>
      <c r="H32309" s="2"/>
    </row>
    <row r="32310" spans="2:8">
      <c r="B32310" s="2" t="s">
        <v>32759</v>
      </c>
      <c r="C32310" s="2">
        <v>29</v>
      </c>
      <c r="D32310" s="2" t="s">
        <v>467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467</v>
      </c>
      <c r="E32311" s="2"/>
      <c r="F32311" s="2"/>
      <c r="G32311" s="2"/>
      <c r="H32311" s="2"/>
    </row>
    <row r="32312" spans="2:8">
      <c r="B32312" s="2" t="s">
        <v>32761</v>
      </c>
      <c r="C32312" s="2">
        <v>36</v>
      </c>
      <c r="D32312" s="2" t="s">
        <v>467</v>
      </c>
      <c r="E32312" s="2"/>
      <c r="F32312" s="2"/>
      <c r="G32312" s="2"/>
      <c r="H32312" s="2"/>
    </row>
    <row r="32313" spans="2:8">
      <c r="B32313" s="2" t="s">
        <v>32762</v>
      </c>
      <c r="C32313" s="2">
        <v>39</v>
      </c>
      <c r="D32313" s="2" t="s">
        <v>467</v>
      </c>
      <c r="E32313" s="2"/>
      <c r="F32313" s="2"/>
      <c r="G32313" s="2"/>
      <c r="H32313" s="2"/>
    </row>
    <row r="32314" spans="2:8">
      <c r="B32314" s="2" t="s">
        <v>32763</v>
      </c>
      <c r="C32314" s="2">
        <v>39</v>
      </c>
      <c r="D32314" s="2" t="s">
        <v>467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467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467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467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467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467</v>
      </c>
      <c r="E32319" s="2"/>
      <c r="F32319" s="2"/>
      <c r="G32319" s="2"/>
      <c r="H32319" s="2"/>
    </row>
    <row r="32320" spans="2:8">
      <c r="B32320" s="2" t="s">
        <v>32769</v>
      </c>
      <c r="C32320" s="2">
        <v>34</v>
      </c>
      <c r="D32320" s="2" t="s">
        <v>467</v>
      </c>
      <c r="E32320" s="2"/>
      <c r="F32320" s="2"/>
      <c r="G32320" s="2"/>
      <c r="H32320" s="2"/>
    </row>
    <row r="32321" spans="2:8">
      <c r="B32321" s="2" t="s">
        <v>32770</v>
      </c>
      <c r="C32321" s="2">
        <v>36</v>
      </c>
      <c r="D32321" s="2" t="s">
        <v>467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467</v>
      </c>
      <c r="E32322" s="2"/>
      <c r="F32322" s="2"/>
      <c r="G32322" s="2"/>
      <c r="H32322" s="2"/>
    </row>
    <row r="32323" spans="2:8">
      <c r="B32323" s="2" t="s">
        <v>32772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19</v>
      </c>
      <c r="D32325" s="2" t="s">
        <v>467</v>
      </c>
      <c r="E32325" s="2"/>
      <c r="F32325" s="2"/>
      <c r="G32325" s="2"/>
      <c r="H32325" s="2"/>
    </row>
    <row r="32326" spans="2:8">
      <c r="B32326" s="2" t="s">
        <v>32775</v>
      </c>
      <c r="C32326" s="2">
        <v>20</v>
      </c>
      <c r="D32326" s="2" t="s">
        <v>467</v>
      </c>
      <c r="E32326" s="2"/>
      <c r="F32326" s="2"/>
      <c r="G32326" s="2"/>
      <c r="H32326" s="2"/>
    </row>
    <row r="32327" spans="2:8">
      <c r="B32327" s="2" t="s">
        <v>32776</v>
      </c>
      <c r="C32327" s="2">
        <v>21</v>
      </c>
      <c r="D32327" s="2" t="s">
        <v>467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467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467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467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467</v>
      </c>
      <c r="E32331" s="2"/>
      <c r="F32331" s="2"/>
      <c r="G32331" s="2"/>
      <c r="H32331" s="2"/>
    </row>
    <row r="32332" spans="2:8">
      <c r="B32332" s="2" t="s">
        <v>32781</v>
      </c>
      <c r="C32332" s="2">
        <v>32</v>
      </c>
      <c r="D32332" s="2" t="s">
        <v>467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467</v>
      </c>
      <c r="E32333" s="2"/>
      <c r="F32333" s="2"/>
      <c r="G32333" s="2"/>
      <c r="H32333" s="2"/>
    </row>
    <row r="32334" spans="2:8">
      <c r="B32334" s="2" t="s">
        <v>32783</v>
      </c>
      <c r="C32334" s="2">
        <v>34</v>
      </c>
      <c r="D32334" s="2" t="s">
        <v>467</v>
      </c>
      <c r="E32334" s="2"/>
      <c r="F32334" s="2"/>
      <c r="G32334" s="2"/>
      <c r="H32334" s="2"/>
    </row>
    <row r="32335" spans="2:8">
      <c r="B32335" s="2" t="s">
        <v>32784</v>
      </c>
      <c r="C32335" s="2">
        <v>37</v>
      </c>
      <c r="D32335" s="2" t="s">
        <v>467</v>
      </c>
      <c r="E32335" s="2"/>
      <c r="F32335" s="2"/>
      <c r="G32335" s="2"/>
      <c r="H32335" s="2"/>
    </row>
    <row r="32336" spans="2:8">
      <c r="B32336" s="2" t="s">
        <v>32785</v>
      </c>
      <c r="C32336" s="2">
        <v>37</v>
      </c>
      <c r="D32336" s="2" t="s">
        <v>467</v>
      </c>
      <c r="E32336" s="2"/>
      <c r="F32336" s="2"/>
      <c r="G32336" s="2"/>
      <c r="H32336" s="2"/>
    </row>
    <row r="32337" spans="2:8">
      <c r="B32337" s="2" t="s">
        <v>32786</v>
      </c>
      <c r="C32337" s="2">
        <v>28</v>
      </c>
      <c r="D32337" s="2" t="s">
        <v>467</v>
      </c>
      <c r="E32337" s="2"/>
      <c r="F32337" s="2"/>
      <c r="G32337" s="2"/>
      <c r="H32337" s="2"/>
    </row>
    <row r="32338" spans="2:8">
      <c r="B32338" s="2" t="s">
        <v>32787</v>
      </c>
      <c r="C32338" s="2">
        <v>32</v>
      </c>
      <c r="D32338" s="2" t="s">
        <v>467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467</v>
      </c>
      <c r="E32339" s="2"/>
      <c r="F32339" s="2"/>
      <c r="G32339" s="2"/>
      <c r="H32339" s="2"/>
    </row>
    <row r="32340" spans="2:8">
      <c r="B32340" s="2" t="s">
        <v>32789</v>
      </c>
      <c r="C32340" s="2">
        <v>31</v>
      </c>
      <c r="D32340" s="2" t="s">
        <v>467</v>
      </c>
      <c r="E32340" s="2"/>
      <c r="F32340" s="2"/>
      <c r="G32340" s="2"/>
      <c r="H32340" s="2"/>
    </row>
    <row r="32341" spans="2:8">
      <c r="B32341" s="2" t="s">
        <v>32790</v>
      </c>
      <c r="C32341" s="2">
        <v>29</v>
      </c>
      <c r="D32341" s="2" t="s">
        <v>467</v>
      </c>
      <c r="E32341" s="2"/>
      <c r="F32341" s="2"/>
      <c r="G32341" s="2"/>
      <c r="H32341" s="2"/>
    </row>
    <row r="32342" spans="2:8">
      <c r="B32342" s="2" t="s">
        <v>32791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17</v>
      </c>
      <c r="D32350" s="2" t="s">
        <v>467</v>
      </c>
      <c r="E32350" s="2"/>
      <c r="F32350" s="2"/>
      <c r="G32350" s="2"/>
      <c r="H32350" s="2"/>
    </row>
    <row r="32351" spans="2:8">
      <c r="B32351" s="2" t="s">
        <v>32800</v>
      </c>
      <c r="C32351" s="2">
        <v>18</v>
      </c>
      <c r="D32351" s="2" t="s">
        <v>467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467</v>
      </c>
      <c r="E32352" s="2"/>
      <c r="F32352" s="2"/>
      <c r="G32352" s="2"/>
      <c r="H32352" s="2"/>
    </row>
    <row r="32353" spans="2:8">
      <c r="B32353" s="2" t="s">
        <v>32802</v>
      </c>
      <c r="C32353" s="2">
        <v>36</v>
      </c>
      <c r="D32353" s="2" t="s">
        <v>467</v>
      </c>
      <c r="E32353" s="2"/>
      <c r="F32353" s="2"/>
      <c r="G32353" s="2"/>
      <c r="H32353" s="2"/>
    </row>
    <row r="32354" spans="2:8">
      <c r="B32354" s="2" t="s">
        <v>32803</v>
      </c>
      <c r="C32354" s="2">
        <v>38</v>
      </c>
      <c r="D32354" s="2" t="s">
        <v>467</v>
      </c>
      <c r="E32354" s="2"/>
      <c r="F32354" s="2"/>
      <c r="G32354" s="2"/>
      <c r="H32354" s="2"/>
    </row>
    <row r="32355" spans="2:8">
      <c r="B32355" s="2" t="s">
        <v>32804</v>
      </c>
      <c r="C32355" s="2">
        <v>32</v>
      </c>
      <c r="D32355" s="2" t="s">
        <v>467</v>
      </c>
      <c r="E32355" s="2"/>
      <c r="F32355" s="2"/>
      <c r="G32355" s="2"/>
      <c r="H32355" s="2"/>
    </row>
    <row r="32356" spans="2:8">
      <c r="B32356" s="2" t="s">
        <v>32805</v>
      </c>
      <c r="C32356" s="2">
        <v>33</v>
      </c>
      <c r="D32356" s="2" t="s">
        <v>467</v>
      </c>
      <c r="E32356" s="2"/>
      <c r="F32356" s="2"/>
      <c r="G32356" s="2"/>
      <c r="H32356" s="2"/>
    </row>
    <row r="32357" spans="2:8">
      <c r="B32357" s="2" t="s">
        <v>32806</v>
      </c>
      <c r="C32357" s="2">
        <v>40</v>
      </c>
      <c r="D32357" s="2" t="s">
        <v>467</v>
      </c>
      <c r="E32357" s="2"/>
      <c r="F32357" s="2"/>
      <c r="G32357" s="2"/>
      <c r="H32357" s="2"/>
    </row>
    <row r="32358" spans="2:8">
      <c r="B32358" s="2" t="s">
        <v>32807</v>
      </c>
      <c r="C32358" s="2">
        <v>44</v>
      </c>
      <c r="D32358" s="2" t="s">
        <v>467</v>
      </c>
      <c r="E32358" s="2"/>
      <c r="F32358" s="2"/>
      <c r="G32358" s="2"/>
      <c r="H32358" s="2"/>
    </row>
    <row r="32359" spans="2:8">
      <c r="B32359" s="2" t="s">
        <v>32808</v>
      </c>
      <c r="C32359" s="2">
        <v>44</v>
      </c>
      <c r="D32359" s="2" t="s">
        <v>467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467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467</v>
      </c>
      <c r="E32361" s="2"/>
      <c r="F32361" s="2"/>
      <c r="G32361" s="2"/>
      <c r="H32361" s="2"/>
    </row>
    <row r="32362" spans="2:8">
      <c r="B32362" s="2" t="s">
        <v>32811</v>
      </c>
      <c r="C32362" s="2">
        <v>33</v>
      </c>
      <c r="D32362" s="2" t="s">
        <v>467</v>
      </c>
      <c r="E32362" s="2"/>
      <c r="F32362" s="2"/>
      <c r="G32362" s="2"/>
      <c r="H32362" s="2"/>
    </row>
    <row r="32363" spans="2:8">
      <c r="B32363" s="2" t="s">
        <v>32812</v>
      </c>
      <c r="C32363" s="2">
        <v>36</v>
      </c>
      <c r="D32363" s="2" t="s">
        <v>467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467</v>
      </c>
      <c r="E32364" s="2"/>
      <c r="F32364" s="2"/>
      <c r="G32364" s="2"/>
      <c r="H32364" s="2"/>
    </row>
    <row r="32365" spans="2:8">
      <c r="B32365" s="2" t="s">
        <v>32814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467</v>
      </c>
      <c r="E32367" s="2"/>
      <c r="F32367" s="2"/>
      <c r="G32367" s="2"/>
      <c r="H32367" s="2"/>
    </row>
    <row r="32368" spans="2:8">
      <c r="B32368" s="2" t="s">
        <v>32817</v>
      </c>
      <c r="C32368" s="2">
        <v>33</v>
      </c>
      <c r="D32368" s="2" t="s">
        <v>467</v>
      </c>
      <c r="E32368" s="2"/>
      <c r="F32368" s="2"/>
      <c r="G32368" s="2"/>
      <c r="H32368" s="2"/>
    </row>
    <row r="32369" spans="2:8">
      <c r="B32369" s="2" t="s">
        <v>32818</v>
      </c>
      <c r="C32369" s="2">
        <v>35</v>
      </c>
      <c r="D32369" s="2" t="s">
        <v>467</v>
      </c>
      <c r="E32369" s="2"/>
      <c r="F32369" s="2"/>
      <c r="G32369" s="2"/>
      <c r="H32369" s="2"/>
    </row>
    <row r="32370" spans="2:8">
      <c r="B32370" s="2" t="s">
        <v>32819</v>
      </c>
      <c r="C32370" s="2">
        <v>35</v>
      </c>
      <c r="D32370" s="2" t="s">
        <v>467</v>
      </c>
      <c r="E32370" s="2"/>
      <c r="F32370" s="2"/>
      <c r="G32370" s="2"/>
      <c r="H32370" s="2"/>
    </row>
    <row r="32371" spans="2:8">
      <c r="B32371" s="2" t="s">
        <v>32820</v>
      </c>
      <c r="C32371" s="2">
        <v>35</v>
      </c>
      <c r="D32371" s="2" t="s">
        <v>467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467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467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467</v>
      </c>
      <c r="E32374" s="2"/>
      <c r="F32374" s="2"/>
      <c r="G32374" s="2"/>
      <c r="H32374" s="2"/>
    </row>
    <row r="32375" spans="2:8">
      <c r="B32375" s="2" t="s">
        <v>32824</v>
      </c>
      <c r="C32375" s="2">
        <v>36</v>
      </c>
      <c r="D32375" s="2" t="s">
        <v>467</v>
      </c>
      <c r="E32375" s="2"/>
      <c r="F32375" s="2"/>
      <c r="G32375" s="2"/>
      <c r="H32375" s="2"/>
    </row>
    <row r="32376" spans="2:8">
      <c r="B32376" s="2" t="s">
        <v>32825</v>
      </c>
      <c r="C32376" s="2">
        <v>39</v>
      </c>
      <c r="D32376" s="2" t="s">
        <v>467</v>
      </c>
      <c r="E32376" s="2"/>
      <c r="F32376" s="2"/>
      <c r="G32376" s="2"/>
      <c r="H32376" s="2"/>
    </row>
    <row r="32377" spans="2:8">
      <c r="B32377" s="2" t="s">
        <v>32826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467</v>
      </c>
      <c r="E32386" s="2"/>
      <c r="F32386" s="2"/>
      <c r="G32386" s="2"/>
      <c r="H32386" s="2"/>
    </row>
    <row r="32387" spans="2:8">
      <c r="B32387" s="2" t="s">
        <v>32836</v>
      </c>
      <c r="C32387" s="2">
        <v>33</v>
      </c>
      <c r="D32387" s="2" t="s">
        <v>467</v>
      </c>
      <c r="E32387" s="2"/>
      <c r="F32387" s="2"/>
      <c r="G32387" s="2"/>
      <c r="H32387" s="2"/>
    </row>
    <row r="32388" spans="2:8">
      <c r="B32388" s="2" t="s">
        <v>32837</v>
      </c>
      <c r="C32388" s="2">
        <v>37</v>
      </c>
      <c r="D32388" s="2" t="s">
        <v>467</v>
      </c>
      <c r="E32388" s="2"/>
      <c r="F32388" s="2"/>
      <c r="G32388" s="2"/>
      <c r="H32388" s="2"/>
    </row>
    <row r="32389" spans="2:8">
      <c r="B32389" s="2" t="s">
        <v>32838</v>
      </c>
      <c r="C32389" s="2">
        <v>37</v>
      </c>
      <c r="D32389" s="2" t="s">
        <v>467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467</v>
      </c>
      <c r="E32390" s="2"/>
      <c r="F32390" s="2"/>
      <c r="G32390" s="2"/>
      <c r="H32390" s="2"/>
    </row>
    <row r="32391" spans="2:8">
      <c r="B32391" s="2" t="s">
        <v>32840</v>
      </c>
      <c r="C32391" s="2">
        <v>33</v>
      </c>
      <c r="D32391" s="2" t="s">
        <v>467</v>
      </c>
      <c r="E32391" s="2"/>
      <c r="F32391" s="2"/>
      <c r="G32391" s="2"/>
      <c r="H32391" s="2"/>
    </row>
    <row r="32392" spans="2:8">
      <c r="B32392" s="2" t="s">
        <v>32841</v>
      </c>
      <c r="C32392" s="2">
        <v>35</v>
      </c>
      <c r="D32392" s="2" t="s">
        <v>467</v>
      </c>
      <c r="E32392" s="2"/>
      <c r="F32392" s="2"/>
      <c r="G32392" s="2"/>
      <c r="H32392" s="2"/>
    </row>
    <row r="32393" spans="2:8">
      <c r="B32393" s="2" t="s">
        <v>32842</v>
      </c>
      <c r="C32393" s="2">
        <v>34</v>
      </c>
      <c r="D32393" s="2" t="s">
        <v>467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467</v>
      </c>
      <c r="E32394" s="2"/>
      <c r="F32394" s="2"/>
      <c r="G32394" s="2"/>
      <c r="H32394" s="2"/>
    </row>
    <row r="32395" spans="2:8">
      <c r="B32395" s="2" t="s">
        <v>32844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20</v>
      </c>
      <c r="D32398" s="2" t="s">
        <v>467</v>
      </c>
      <c r="E32398" s="2"/>
      <c r="F32398" s="2"/>
      <c r="G32398" s="2"/>
      <c r="H32398" s="2"/>
    </row>
    <row r="32399" spans="2:8">
      <c r="B32399" s="2" t="s">
        <v>32848</v>
      </c>
      <c r="C32399" s="2">
        <v>21</v>
      </c>
      <c r="D32399" s="2" t="s">
        <v>467</v>
      </c>
      <c r="E32399" s="2"/>
      <c r="F32399" s="2"/>
      <c r="G32399" s="2"/>
      <c r="H32399" s="2"/>
    </row>
    <row r="32400" spans="2:8">
      <c r="B32400" s="2" t="s">
        <v>32849</v>
      </c>
      <c r="C32400" s="2">
        <v>12</v>
      </c>
      <c r="D32400" s="2" t="s">
        <v>467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467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467</v>
      </c>
      <c r="E32402" s="2"/>
      <c r="F32402" s="2"/>
      <c r="G32402" s="2"/>
      <c r="H32402" s="2"/>
    </row>
    <row r="32403" spans="2:8">
      <c r="B32403" s="2" t="s">
        <v>32852</v>
      </c>
      <c r="C32403" s="2">
        <v>37</v>
      </c>
      <c r="D32403" s="2" t="s">
        <v>467</v>
      </c>
      <c r="E32403" s="2"/>
      <c r="F32403" s="2"/>
      <c r="G32403" s="2"/>
      <c r="H32403" s="2"/>
    </row>
    <row r="32404" spans="2:8">
      <c r="B32404" s="2" t="s">
        <v>32853</v>
      </c>
      <c r="C32404" s="2">
        <v>41</v>
      </c>
      <c r="D32404" s="2" t="s">
        <v>467</v>
      </c>
      <c r="E32404" s="2"/>
      <c r="F32404" s="2"/>
      <c r="G32404" s="2"/>
      <c r="H32404" s="2"/>
    </row>
    <row r="32405" spans="2:8">
      <c r="B32405" s="2" t="s">
        <v>32854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32859</v>
      </c>
      <c r="C32410" s="2">
        <v>35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467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467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467</v>
      </c>
      <c r="E32413" s="2"/>
      <c r="F32413" s="2"/>
      <c r="G32413" s="2"/>
      <c r="H32413" s="2"/>
    </row>
    <row r="32414" spans="2:8">
      <c r="B32414" s="2" t="s">
        <v>32863</v>
      </c>
      <c r="C32414" s="2">
        <v>34</v>
      </c>
      <c r="D32414" s="2" t="s">
        <v>467</v>
      </c>
      <c r="E32414" s="2"/>
      <c r="F32414" s="2"/>
      <c r="G32414" s="2"/>
      <c r="H32414" s="2"/>
    </row>
    <row r="32415" spans="2:8">
      <c r="B32415" s="2" t="s">
        <v>32864</v>
      </c>
      <c r="C32415" s="2">
        <v>33</v>
      </c>
      <c r="D32415" s="2" t="s">
        <v>467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467</v>
      </c>
      <c r="E32416" s="2"/>
      <c r="F32416" s="2"/>
      <c r="G32416" s="2"/>
      <c r="H32416" s="2"/>
    </row>
    <row r="32417" spans="2:8">
      <c r="B32417" s="2" t="s">
        <v>32866</v>
      </c>
      <c r="C32417" s="2">
        <v>32</v>
      </c>
      <c r="D32417" s="2" t="s">
        <v>467</v>
      </c>
      <c r="E32417" s="2"/>
      <c r="F32417" s="2"/>
      <c r="G32417" s="2"/>
      <c r="H32417" s="2"/>
    </row>
    <row r="32418" spans="2:8">
      <c r="B32418" s="2" t="s">
        <v>32867</v>
      </c>
      <c r="C32418" s="2">
        <v>35</v>
      </c>
      <c r="D32418" s="2" t="s">
        <v>467</v>
      </c>
      <c r="E32418" s="2"/>
      <c r="F32418" s="2"/>
      <c r="G32418" s="2"/>
      <c r="H32418" s="2"/>
    </row>
    <row r="32419" spans="2:8">
      <c r="B32419" s="2" t="s">
        <v>32868</v>
      </c>
      <c r="C32419" s="2">
        <v>39</v>
      </c>
      <c r="D32419" s="2" t="s">
        <v>467</v>
      </c>
      <c r="E32419" s="2"/>
      <c r="F32419" s="2"/>
      <c r="G32419" s="2"/>
      <c r="H32419" s="2"/>
    </row>
    <row r="32420" spans="2:8">
      <c r="B32420" s="2" t="s">
        <v>32869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44</v>
      </c>
      <c r="D32421" s="2" t="s">
        <v>467</v>
      </c>
      <c r="E32421" s="2"/>
      <c r="F32421" s="2"/>
      <c r="G32421" s="2"/>
      <c r="H32421" s="2"/>
    </row>
    <row r="32422" spans="2:8">
      <c r="B32422" s="2" t="s">
        <v>32871</v>
      </c>
      <c r="C32422" s="2">
        <v>43</v>
      </c>
      <c r="D32422" s="2" t="s">
        <v>467</v>
      </c>
      <c r="E32422" s="2"/>
      <c r="F32422" s="2"/>
      <c r="G32422" s="2"/>
      <c r="H32422" s="2"/>
    </row>
    <row r="32423" spans="2:8">
      <c r="B32423" s="2" t="s">
        <v>32872</v>
      </c>
      <c r="C32423" s="2">
        <v>40</v>
      </c>
      <c r="D32423" s="2" t="s">
        <v>467</v>
      </c>
      <c r="E32423" s="2"/>
      <c r="F32423" s="2"/>
      <c r="G32423" s="2"/>
      <c r="H32423" s="2"/>
    </row>
    <row r="32424" spans="2:8">
      <c r="B32424" s="2" t="s">
        <v>32873</v>
      </c>
      <c r="C32424" s="2">
        <v>19</v>
      </c>
      <c r="D32424" s="2" t="s">
        <v>467</v>
      </c>
      <c r="E32424" s="2"/>
      <c r="F32424" s="2"/>
      <c r="G32424" s="2"/>
      <c r="H32424" s="2"/>
    </row>
    <row r="32425" spans="2:8">
      <c r="B32425" s="2" t="s">
        <v>32874</v>
      </c>
      <c r="C32425" s="2">
        <v>23</v>
      </c>
      <c r="D32425" s="2" t="s">
        <v>467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467</v>
      </c>
      <c r="E32426" s="2"/>
      <c r="F32426" s="2"/>
      <c r="G32426" s="2"/>
      <c r="H32426" s="2"/>
    </row>
    <row r="32427" spans="2:8">
      <c r="B32427" s="2" t="s">
        <v>32876</v>
      </c>
      <c r="C32427" s="2">
        <v>30</v>
      </c>
      <c r="D32427" s="2" t="s">
        <v>467</v>
      </c>
      <c r="E32427" s="2"/>
      <c r="F32427" s="2"/>
      <c r="G32427" s="2"/>
      <c r="H32427" s="2"/>
    </row>
    <row r="32428" spans="2:8">
      <c r="B32428" s="2" t="s">
        <v>32877</v>
      </c>
      <c r="C32428" s="2">
        <v>27</v>
      </c>
      <c r="D32428" s="2" t="s">
        <v>467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467</v>
      </c>
      <c r="E32429" s="2"/>
      <c r="F32429" s="2"/>
      <c r="G32429" s="2"/>
      <c r="H32429" s="2"/>
    </row>
    <row r="32430" spans="2:8">
      <c r="B32430" s="2" t="s">
        <v>32879</v>
      </c>
      <c r="C32430" s="2">
        <v>41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42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13</v>
      </c>
      <c r="D32435" s="2" t="s">
        <v>467</v>
      </c>
      <c r="E32435" s="2"/>
      <c r="F32435" s="2"/>
      <c r="G32435" s="2"/>
      <c r="H32435" s="2"/>
    </row>
    <row r="32436" spans="2:8">
      <c r="B32436" s="2" t="s">
        <v>32885</v>
      </c>
      <c r="C32436" s="2">
        <v>13</v>
      </c>
      <c r="D32436" s="2" t="s">
        <v>467</v>
      </c>
      <c r="E32436" s="2"/>
      <c r="F32436" s="2"/>
      <c r="G32436" s="2"/>
      <c r="H32436" s="2"/>
    </row>
    <row r="32437" spans="2:8">
      <c r="B32437" s="2" t="s">
        <v>32886</v>
      </c>
      <c r="C32437" s="2">
        <v>13</v>
      </c>
      <c r="D32437" s="2" t="s">
        <v>467</v>
      </c>
      <c r="E32437" s="2"/>
      <c r="F32437" s="2"/>
      <c r="G32437" s="2"/>
      <c r="H32437" s="2"/>
    </row>
    <row r="32438" spans="2:8">
      <c r="B32438" s="2" t="s">
        <v>32887</v>
      </c>
      <c r="C32438" s="2">
        <v>33</v>
      </c>
      <c r="D32438" s="2" t="s">
        <v>467</v>
      </c>
      <c r="E32438" s="2"/>
      <c r="F32438" s="2"/>
      <c r="G32438" s="2"/>
      <c r="H32438" s="2"/>
    </row>
    <row r="32439" spans="2:8">
      <c r="B32439" s="2" t="s">
        <v>32888</v>
      </c>
      <c r="C32439" s="2">
        <v>33</v>
      </c>
      <c r="D32439" s="2" t="s">
        <v>467</v>
      </c>
      <c r="E32439" s="2"/>
      <c r="F32439" s="2"/>
      <c r="G32439" s="2"/>
      <c r="H32439" s="2"/>
    </row>
    <row r="32440" spans="2:8">
      <c r="B32440" s="2" t="s">
        <v>32889</v>
      </c>
      <c r="C32440" s="2">
        <v>33</v>
      </c>
      <c r="D32440" s="2" t="s">
        <v>467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467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467</v>
      </c>
      <c r="E32442" s="2"/>
      <c r="F32442" s="2"/>
      <c r="G32442" s="2"/>
      <c r="H32442" s="2"/>
    </row>
    <row r="32443" spans="2:8">
      <c r="B32443" s="2" t="s">
        <v>32892</v>
      </c>
      <c r="C32443" s="2">
        <v>22</v>
      </c>
      <c r="D32443" s="2" t="s">
        <v>467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467</v>
      </c>
      <c r="E32444" s="2"/>
      <c r="F32444" s="2"/>
      <c r="G32444" s="2"/>
      <c r="H32444" s="2"/>
    </row>
    <row r="32445" spans="2:8">
      <c r="B32445" s="2" t="s">
        <v>32894</v>
      </c>
      <c r="C32445" s="2">
        <v>23</v>
      </c>
      <c r="D32445" s="2" t="s">
        <v>467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467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467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467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467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467</v>
      </c>
      <c r="E32450" s="2"/>
      <c r="F32450" s="2"/>
      <c r="G32450" s="2"/>
      <c r="H32450" s="2"/>
    </row>
    <row r="32451" spans="2:8">
      <c r="B32451" s="2" t="s">
        <v>32900</v>
      </c>
      <c r="C32451" s="2">
        <v>33</v>
      </c>
      <c r="D32451" s="2" t="s">
        <v>467</v>
      </c>
      <c r="E32451" s="2"/>
      <c r="F32451" s="2"/>
      <c r="G32451" s="2"/>
      <c r="H32451" s="2"/>
    </row>
    <row r="32452" spans="2:8">
      <c r="B32452" s="2" t="s">
        <v>32901</v>
      </c>
      <c r="C32452" s="2">
        <v>33</v>
      </c>
      <c r="D32452" s="2" t="s">
        <v>467</v>
      </c>
      <c r="E32452" s="2"/>
      <c r="F32452" s="2"/>
      <c r="G32452" s="2"/>
      <c r="H32452" s="2"/>
    </row>
    <row r="32453" spans="2:8">
      <c r="B32453" s="2" t="s">
        <v>32902</v>
      </c>
      <c r="C32453" s="2">
        <v>30</v>
      </c>
      <c r="D32453" s="2" t="s">
        <v>467</v>
      </c>
      <c r="E32453" s="2"/>
      <c r="F32453" s="2"/>
      <c r="G32453" s="2"/>
      <c r="H32453" s="2"/>
    </row>
    <row r="32454" spans="2:8">
      <c r="B32454" s="2" t="s">
        <v>32903</v>
      </c>
      <c r="C32454" s="2">
        <v>28</v>
      </c>
      <c r="D32454" s="2" t="s">
        <v>467</v>
      </c>
      <c r="E32454" s="2"/>
      <c r="F32454" s="2"/>
      <c r="G32454" s="2"/>
      <c r="H32454" s="2"/>
    </row>
    <row r="32455" spans="2:8">
      <c r="B32455" s="2" t="s">
        <v>32904</v>
      </c>
      <c r="C32455" s="2">
        <v>25</v>
      </c>
      <c r="D32455" s="2" t="s">
        <v>467</v>
      </c>
      <c r="E32455" s="2"/>
      <c r="F32455" s="2"/>
      <c r="G32455" s="2"/>
      <c r="H32455" s="2"/>
    </row>
    <row r="32456" spans="2:8">
      <c r="B32456" s="2" t="s">
        <v>32905</v>
      </c>
      <c r="C32456" s="2">
        <v>40</v>
      </c>
      <c r="D32456" s="2" t="s">
        <v>467</v>
      </c>
      <c r="E32456" s="2"/>
      <c r="F32456" s="2"/>
      <c r="G32456" s="2"/>
      <c r="H32456" s="2"/>
    </row>
    <row r="32457" spans="2:8">
      <c r="B32457" s="2" t="s">
        <v>32906</v>
      </c>
      <c r="C32457" s="2">
        <v>43</v>
      </c>
      <c r="D32457" s="2" t="s">
        <v>467</v>
      </c>
      <c r="E32457" s="2"/>
      <c r="F32457" s="2"/>
      <c r="G32457" s="2"/>
      <c r="H32457" s="2"/>
    </row>
    <row r="32458" spans="2:8">
      <c r="B32458" s="2" t="s">
        <v>32907</v>
      </c>
      <c r="C32458" s="2">
        <v>43</v>
      </c>
      <c r="D32458" s="2" t="s">
        <v>467</v>
      </c>
      <c r="E32458" s="2"/>
      <c r="F32458" s="2"/>
      <c r="G32458" s="2"/>
      <c r="H32458" s="2"/>
    </row>
    <row r="32459" spans="2:8">
      <c r="B32459" s="2" t="s">
        <v>32908</v>
      </c>
      <c r="C32459" s="2">
        <v>32</v>
      </c>
      <c r="D32459" s="2" t="s">
        <v>467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467</v>
      </c>
      <c r="E32460" s="2"/>
      <c r="F32460" s="2"/>
      <c r="G32460" s="2"/>
      <c r="H32460" s="2"/>
    </row>
    <row r="32461" spans="2:8">
      <c r="B32461" s="2" t="s">
        <v>32910</v>
      </c>
      <c r="C32461" s="2">
        <v>31</v>
      </c>
      <c r="D32461" s="2" t="s">
        <v>467</v>
      </c>
      <c r="E32461" s="2"/>
      <c r="F32461" s="2"/>
      <c r="G32461" s="2"/>
      <c r="H32461" s="2"/>
    </row>
    <row r="32462" spans="2:8">
      <c r="B32462" s="2" t="s">
        <v>32911</v>
      </c>
      <c r="C32462" s="2">
        <v>29</v>
      </c>
      <c r="D32462" s="2" t="s">
        <v>467</v>
      </c>
      <c r="E32462" s="2"/>
      <c r="F32462" s="2"/>
      <c r="G32462" s="2"/>
      <c r="H32462" s="2"/>
    </row>
    <row r="32463" spans="2:8">
      <c r="B32463" s="2" t="s">
        <v>32912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33</v>
      </c>
      <c r="D32472" s="2" t="s">
        <v>467</v>
      </c>
      <c r="E32472" s="2"/>
      <c r="F32472" s="2"/>
      <c r="G32472" s="2"/>
      <c r="H32472" s="2"/>
    </row>
    <row r="32473" spans="2:8">
      <c r="B32473" s="2" t="s">
        <v>32922</v>
      </c>
      <c r="C32473" s="2">
        <v>35</v>
      </c>
      <c r="D32473" s="2" t="s">
        <v>467</v>
      </c>
      <c r="E32473" s="2"/>
      <c r="F32473" s="2"/>
      <c r="G32473" s="2"/>
      <c r="H32473" s="2"/>
    </row>
    <row r="32474" spans="2:8">
      <c r="B32474" s="2" t="s">
        <v>32923</v>
      </c>
      <c r="C32474" s="2">
        <v>33</v>
      </c>
      <c r="D32474" s="2" t="s">
        <v>467</v>
      </c>
      <c r="E32474" s="2"/>
      <c r="F32474" s="2"/>
      <c r="G32474" s="2"/>
      <c r="H32474" s="2"/>
    </row>
    <row r="32475" spans="2:8">
      <c r="B32475" s="2" t="s">
        <v>32924</v>
      </c>
      <c r="C32475" s="2">
        <v>35</v>
      </c>
      <c r="D32475" s="2" t="s">
        <v>467</v>
      </c>
      <c r="E32475" s="2"/>
      <c r="F32475" s="2"/>
      <c r="G32475" s="2"/>
      <c r="H32475" s="2"/>
    </row>
    <row r="32476" spans="2:8">
      <c r="B32476" s="2" t="s">
        <v>32925</v>
      </c>
      <c r="C32476" s="2">
        <v>37</v>
      </c>
      <c r="D32476" s="2" t="s">
        <v>467</v>
      </c>
      <c r="E32476" s="2"/>
      <c r="F32476" s="2"/>
      <c r="G32476" s="2"/>
      <c r="H32476" s="2"/>
    </row>
    <row r="32477" spans="2:8">
      <c r="B32477" s="2" t="s">
        <v>32926</v>
      </c>
      <c r="C32477" s="2">
        <v>35</v>
      </c>
      <c r="D32477" s="2" t="s">
        <v>467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467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467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467</v>
      </c>
      <c r="E32480" s="2"/>
      <c r="F32480" s="2"/>
      <c r="G32480" s="2"/>
      <c r="H32480" s="2"/>
    </row>
    <row r="32481" spans="2:8">
      <c r="B32481" s="2" t="s">
        <v>32930</v>
      </c>
      <c r="C32481" s="2">
        <v>35</v>
      </c>
      <c r="D32481" s="2" t="s">
        <v>467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467</v>
      </c>
      <c r="E32482" s="2"/>
      <c r="F32482" s="2"/>
      <c r="G32482" s="2"/>
      <c r="H32482" s="2"/>
    </row>
    <row r="32483" spans="2:8">
      <c r="B32483" s="2" t="s">
        <v>32932</v>
      </c>
      <c r="C32483" s="2">
        <v>32</v>
      </c>
      <c r="D32483" s="2" t="s">
        <v>467</v>
      </c>
      <c r="E32483" s="2"/>
      <c r="F32483" s="2"/>
      <c r="G32483" s="2"/>
      <c r="H32483" s="2"/>
    </row>
    <row r="32484" spans="2:8">
      <c r="B32484" s="2" t="s">
        <v>32933</v>
      </c>
      <c r="C32484" s="2">
        <v>34</v>
      </c>
      <c r="D32484" s="2" t="s">
        <v>467</v>
      </c>
      <c r="E32484" s="2"/>
      <c r="F32484" s="2"/>
      <c r="G32484" s="2"/>
      <c r="H32484" s="2"/>
    </row>
    <row r="32485" spans="2:8">
      <c r="B32485" s="2" t="s">
        <v>32934</v>
      </c>
      <c r="C32485" s="2">
        <v>34</v>
      </c>
      <c r="D32485" s="2" t="s">
        <v>467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467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467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467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467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467</v>
      </c>
      <c r="E32490" s="2"/>
      <c r="F32490" s="2"/>
      <c r="G32490" s="2"/>
      <c r="H32490" s="2"/>
    </row>
    <row r="32491" spans="2:8">
      <c r="B32491" s="2" t="s">
        <v>32940</v>
      </c>
      <c r="C32491" s="2">
        <v>33</v>
      </c>
      <c r="D32491" s="2" t="s">
        <v>467</v>
      </c>
      <c r="E32491" s="2"/>
      <c r="F32491" s="2"/>
      <c r="G32491" s="2"/>
      <c r="H32491" s="2"/>
    </row>
    <row r="32492" spans="2:8">
      <c r="B32492" s="2" t="s">
        <v>32941</v>
      </c>
      <c r="C32492" s="2">
        <v>35</v>
      </c>
      <c r="D32492" s="2" t="s">
        <v>467</v>
      </c>
      <c r="E32492" s="2"/>
      <c r="F32492" s="2"/>
      <c r="G32492" s="2"/>
      <c r="H32492" s="2"/>
    </row>
    <row r="32493" spans="2:8">
      <c r="B32493" s="2" t="s">
        <v>32942</v>
      </c>
      <c r="C32493" s="2">
        <v>35</v>
      </c>
      <c r="D32493" s="2" t="s">
        <v>467</v>
      </c>
      <c r="E32493" s="2"/>
      <c r="F32493" s="2"/>
      <c r="G32493" s="2"/>
      <c r="H32493" s="2"/>
    </row>
    <row r="32494" spans="2:8">
      <c r="B32494" s="2" t="s">
        <v>32943</v>
      </c>
      <c r="C32494" s="2">
        <v>34</v>
      </c>
      <c r="D32494" s="2" t="s">
        <v>467</v>
      </c>
      <c r="E32494" s="2"/>
      <c r="F32494" s="2"/>
      <c r="G32494" s="2"/>
      <c r="H32494" s="2"/>
    </row>
    <row r="32495" spans="2:8">
      <c r="B32495" s="2" t="s">
        <v>32944</v>
      </c>
      <c r="C32495" s="2">
        <v>30</v>
      </c>
      <c r="D32495" s="2" t="s">
        <v>467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467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467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467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467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467</v>
      </c>
      <c r="E32500" s="2"/>
      <c r="F32500" s="2"/>
      <c r="G32500" s="2"/>
      <c r="H32500" s="2"/>
    </row>
    <row r="32501" spans="2:8">
      <c r="B32501" s="2" t="s">
        <v>32950</v>
      </c>
      <c r="C32501" s="2">
        <v>31</v>
      </c>
      <c r="D32501" s="2" t="s">
        <v>467</v>
      </c>
      <c r="E32501" s="2"/>
      <c r="F32501" s="2"/>
      <c r="G32501" s="2"/>
      <c r="H32501" s="2"/>
    </row>
    <row r="32502" spans="2:8">
      <c r="B32502" s="2" t="s">
        <v>32951</v>
      </c>
      <c r="C32502" s="2">
        <v>33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32952</v>
      </c>
      <c r="C32503" s="2">
        <v>31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32953</v>
      </c>
      <c r="C32504" s="2">
        <v>11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32954</v>
      </c>
      <c r="C32505" s="2">
        <v>10</v>
      </c>
      <c r="D32505" s="2" t="s">
        <v>467</v>
      </c>
      <c r="E32505" s="2"/>
      <c r="F32505" s="2"/>
      <c r="G32505" s="2"/>
      <c r="H32505" s="2"/>
    </row>
    <row r="32506" spans="2:8">
      <c r="B32506" s="2" t="s">
        <v>32955</v>
      </c>
      <c r="C32506" s="2">
        <v>11</v>
      </c>
      <c r="D32506" s="2" t="s">
        <v>467</v>
      </c>
      <c r="E32506" s="2"/>
      <c r="F32506" s="2"/>
      <c r="G32506" s="2"/>
      <c r="H32506" s="2"/>
    </row>
    <row r="32507" spans="2:8">
      <c r="B32507" s="2" t="s">
        <v>32956</v>
      </c>
      <c r="C32507" s="2">
        <v>16</v>
      </c>
      <c r="D32507" s="2" t="s">
        <v>467</v>
      </c>
      <c r="E32507" s="2"/>
      <c r="F32507" s="2"/>
      <c r="G32507" s="2"/>
      <c r="H32507" s="2"/>
    </row>
    <row r="32508" spans="2:8">
      <c r="B32508" s="2" t="s">
        <v>32957</v>
      </c>
      <c r="C32508" s="2">
        <v>14</v>
      </c>
      <c r="D32508" s="2" t="s">
        <v>467</v>
      </c>
      <c r="E32508" s="2"/>
      <c r="F32508" s="2"/>
      <c r="G32508" s="2"/>
      <c r="H32508" s="2"/>
    </row>
    <row r="32509" spans="2:8">
      <c r="B32509" s="2" t="s">
        <v>32958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467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467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467</v>
      </c>
      <c r="E32514" s="2"/>
      <c r="F32514" s="2"/>
      <c r="G32514" s="2"/>
      <c r="H32514" s="2"/>
    </row>
    <row r="32515" spans="2:8">
      <c r="B32515" s="2" t="s">
        <v>32964</v>
      </c>
      <c r="C32515" s="2">
        <v>28</v>
      </c>
      <c r="D32515" s="2" t="s">
        <v>467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467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467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467</v>
      </c>
      <c r="E32518" s="2"/>
      <c r="F32518" s="2"/>
      <c r="G32518" s="2"/>
      <c r="H32518" s="2"/>
    </row>
    <row r="32519" spans="2:8">
      <c r="B32519" s="2" t="s">
        <v>32968</v>
      </c>
      <c r="C32519" s="2">
        <v>23</v>
      </c>
      <c r="D32519" s="2" t="s">
        <v>467</v>
      </c>
      <c r="E32519" s="2"/>
      <c r="F32519" s="2"/>
      <c r="G32519" s="2"/>
      <c r="H32519" s="2"/>
    </row>
    <row r="32520" spans="2:8">
      <c r="B32520" s="2" t="s">
        <v>32969</v>
      </c>
      <c r="C32520" s="2">
        <v>23</v>
      </c>
      <c r="D32520" s="2" t="s">
        <v>467</v>
      </c>
      <c r="E32520" s="2"/>
      <c r="F32520" s="2"/>
      <c r="G32520" s="2"/>
      <c r="H32520" s="2"/>
    </row>
    <row r="32521" spans="2:8">
      <c r="B32521" s="2" t="s">
        <v>32970</v>
      </c>
      <c r="C32521" s="2">
        <v>17</v>
      </c>
      <c r="D32521" s="2" t="s">
        <v>467</v>
      </c>
      <c r="E32521" s="2"/>
      <c r="F32521" s="2"/>
      <c r="G32521" s="2"/>
      <c r="H32521" s="2"/>
    </row>
    <row r="32522" spans="2:8">
      <c r="B32522" s="2" t="s">
        <v>32971</v>
      </c>
      <c r="C32522" s="2">
        <v>18</v>
      </c>
      <c r="D32522" s="2" t="s">
        <v>467</v>
      </c>
      <c r="E32522" s="2"/>
      <c r="F32522" s="2"/>
      <c r="G32522" s="2"/>
      <c r="H32522" s="2"/>
    </row>
    <row r="32523" spans="2:8">
      <c r="B32523" s="2" t="s">
        <v>32972</v>
      </c>
      <c r="C32523" s="2">
        <v>18</v>
      </c>
      <c r="D32523" s="2" t="s">
        <v>467</v>
      </c>
      <c r="E32523" s="2"/>
      <c r="F32523" s="2"/>
      <c r="G32523" s="2"/>
      <c r="H32523" s="2"/>
    </row>
    <row r="32524" spans="2:8">
      <c r="B32524" s="2" t="s">
        <v>32973</v>
      </c>
      <c r="C32524" s="2">
        <v>19</v>
      </c>
      <c r="D32524" s="2" t="s">
        <v>467</v>
      </c>
      <c r="E32524" s="2"/>
      <c r="F32524" s="2"/>
      <c r="G32524" s="2"/>
      <c r="H32524" s="2"/>
    </row>
    <row r="32525" spans="2:8">
      <c r="B32525" s="2" t="s">
        <v>32974</v>
      </c>
      <c r="C32525" s="2">
        <v>19</v>
      </c>
      <c r="D32525" s="2" t="s">
        <v>467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467</v>
      </c>
      <c r="E32526" s="2"/>
      <c r="F32526" s="2"/>
      <c r="G32526" s="2"/>
      <c r="H32526" s="2"/>
    </row>
    <row r="32527" spans="2:8">
      <c r="B32527" s="2" t="s">
        <v>32976</v>
      </c>
      <c r="C32527" s="2">
        <v>32</v>
      </c>
      <c r="D32527" s="2" t="s">
        <v>467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467</v>
      </c>
      <c r="E32528" s="2"/>
      <c r="F32528" s="2"/>
      <c r="G32528" s="2"/>
      <c r="H32528" s="2"/>
    </row>
    <row r="32529" spans="2:8">
      <c r="B32529" s="2" t="s">
        <v>32978</v>
      </c>
      <c r="C32529" s="2">
        <v>30</v>
      </c>
      <c r="D32529" s="2" t="s">
        <v>467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467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467</v>
      </c>
      <c r="E32531" s="2"/>
      <c r="F32531" s="2"/>
      <c r="G32531" s="2"/>
      <c r="H32531" s="2"/>
    </row>
    <row r="32532" spans="2:8">
      <c r="B32532" s="2" t="s">
        <v>32981</v>
      </c>
      <c r="C32532" s="2">
        <v>32</v>
      </c>
      <c r="D32532" s="2" t="s">
        <v>467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467</v>
      </c>
      <c r="E32533" s="2"/>
      <c r="F32533" s="2"/>
      <c r="G32533" s="2"/>
      <c r="H32533" s="2"/>
    </row>
    <row r="32534" spans="2:8">
      <c r="B32534" s="2" t="s">
        <v>32983</v>
      </c>
      <c r="C32534" s="2">
        <v>33</v>
      </c>
      <c r="D32534" s="2" t="s">
        <v>467</v>
      </c>
      <c r="E32534" s="2"/>
      <c r="F32534" s="2"/>
      <c r="G32534" s="2"/>
      <c r="H32534" s="2"/>
    </row>
    <row r="32535" spans="2:8">
      <c r="B32535" s="2" t="s">
        <v>32984</v>
      </c>
      <c r="C32535" s="2">
        <v>39</v>
      </c>
      <c r="D32535" s="2" t="s">
        <v>467</v>
      </c>
      <c r="E32535" s="2"/>
      <c r="F32535" s="2"/>
      <c r="G32535" s="2"/>
      <c r="H32535" s="2"/>
    </row>
    <row r="32536" spans="2:8">
      <c r="B32536" s="2" t="s">
        <v>32985</v>
      </c>
      <c r="C32536" s="2">
        <v>38</v>
      </c>
      <c r="D32536" s="2" t="s">
        <v>467</v>
      </c>
      <c r="E32536" s="2"/>
      <c r="F32536" s="2"/>
      <c r="G32536" s="2"/>
      <c r="H32536" s="2"/>
    </row>
    <row r="32537" spans="2:8">
      <c r="B32537" s="2" t="s">
        <v>32986</v>
      </c>
      <c r="C32537" s="2">
        <v>17</v>
      </c>
      <c r="D32537" s="2" t="s">
        <v>467</v>
      </c>
      <c r="E32537" s="2"/>
      <c r="F32537" s="2"/>
      <c r="G32537" s="2"/>
      <c r="H32537" s="2"/>
    </row>
    <row r="32538" spans="2:8">
      <c r="B32538" s="2" t="s">
        <v>32987</v>
      </c>
      <c r="C32538" s="2">
        <v>17</v>
      </c>
      <c r="D32538" s="2" t="s">
        <v>467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467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467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467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467</v>
      </c>
      <c r="E32542" s="2"/>
      <c r="F32542" s="2"/>
      <c r="G32542" s="2"/>
      <c r="H32542" s="2"/>
    </row>
    <row r="32543" spans="2:8">
      <c r="B32543" s="2" t="s">
        <v>32992</v>
      </c>
      <c r="C32543" s="2">
        <v>33</v>
      </c>
      <c r="D32543" s="2" t="s">
        <v>467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467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467</v>
      </c>
      <c r="E32546" s="2"/>
      <c r="F32546" s="2"/>
      <c r="G32546" s="2"/>
      <c r="H32546" s="2"/>
    </row>
    <row r="32547" spans="2:8">
      <c r="B32547" s="2" t="s">
        <v>32996</v>
      </c>
      <c r="C32547" s="2">
        <v>37</v>
      </c>
      <c r="D32547" s="2" t="s">
        <v>467</v>
      </c>
      <c r="E32547" s="2"/>
      <c r="F32547" s="2"/>
      <c r="G32547" s="2"/>
      <c r="H32547" s="2"/>
    </row>
    <row r="32548" spans="2:8">
      <c r="B32548" s="2" t="s">
        <v>32997</v>
      </c>
      <c r="C32548" s="2">
        <v>38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32998</v>
      </c>
      <c r="C32549" s="2">
        <v>35</v>
      </c>
      <c r="D32549" s="2" t="s">
        <v>467</v>
      </c>
      <c r="E32549" s="2"/>
      <c r="F32549" s="2"/>
      <c r="G32549" s="2"/>
      <c r="H32549" s="2"/>
    </row>
    <row r="32550" spans="2:8">
      <c r="B32550" s="2" t="s">
        <v>32999</v>
      </c>
      <c r="C32550" s="2">
        <v>37</v>
      </c>
      <c r="D32550" s="2" t="s">
        <v>467</v>
      </c>
      <c r="E32550" s="2"/>
      <c r="F32550" s="2"/>
      <c r="G32550" s="2"/>
      <c r="H32550" s="2"/>
    </row>
    <row r="32551" spans="2:8">
      <c r="B32551" s="2" t="s">
        <v>33000</v>
      </c>
      <c r="C32551" s="2">
        <v>38</v>
      </c>
      <c r="D32551" s="2" t="s">
        <v>467</v>
      </c>
      <c r="E32551" s="2"/>
      <c r="F32551" s="2"/>
      <c r="G32551" s="2"/>
      <c r="H32551" s="2"/>
    </row>
    <row r="32552" spans="2:8">
      <c r="B32552" s="2" t="s">
        <v>33001</v>
      </c>
      <c r="C32552" s="2">
        <v>37</v>
      </c>
      <c r="D32552" s="2" t="s">
        <v>467</v>
      </c>
      <c r="E32552" s="2"/>
      <c r="F32552" s="2"/>
      <c r="G32552" s="2"/>
      <c r="H32552" s="2"/>
    </row>
    <row r="32553" spans="2:8">
      <c r="B32553" s="2" t="s">
        <v>33002</v>
      </c>
      <c r="C32553" s="2">
        <v>20</v>
      </c>
      <c r="D32553" s="2" t="s">
        <v>467</v>
      </c>
      <c r="E32553" s="2"/>
      <c r="F32553" s="2"/>
      <c r="G32553" s="2"/>
      <c r="H32553" s="2"/>
    </row>
    <row r="32554" spans="2:8">
      <c r="B32554" s="2" t="s">
        <v>33003</v>
      </c>
      <c r="C32554" s="2">
        <v>20</v>
      </c>
      <c r="D32554" s="2" t="s">
        <v>467</v>
      </c>
      <c r="E32554" s="2"/>
      <c r="F32554" s="2"/>
      <c r="G32554" s="2"/>
      <c r="H32554" s="2"/>
    </row>
    <row r="32555" spans="2:8">
      <c r="B32555" s="2" t="s">
        <v>33004</v>
      </c>
      <c r="C32555" s="2">
        <v>23</v>
      </c>
      <c r="D32555" s="2" t="s">
        <v>467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467</v>
      </c>
      <c r="E32556" s="2"/>
      <c r="F32556" s="2"/>
      <c r="G32556" s="2"/>
      <c r="H32556" s="2"/>
    </row>
    <row r="32557" spans="2:8">
      <c r="B32557" s="2" t="s">
        <v>33006</v>
      </c>
      <c r="C32557" s="2">
        <v>24</v>
      </c>
      <c r="D32557" s="2" t="s">
        <v>467</v>
      </c>
      <c r="E32557" s="2"/>
      <c r="F32557" s="2"/>
      <c r="G32557" s="2"/>
      <c r="H32557" s="2"/>
    </row>
    <row r="32558" spans="2:8">
      <c r="B32558" s="2" t="s">
        <v>33007</v>
      </c>
      <c r="C32558" s="2">
        <v>25</v>
      </c>
      <c r="D32558" s="2" t="s">
        <v>467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467</v>
      </c>
      <c r="E32559" s="2"/>
      <c r="F32559" s="2"/>
      <c r="G32559" s="2"/>
      <c r="H32559" s="2"/>
    </row>
    <row r="32560" spans="2:8">
      <c r="B32560" s="2" t="s">
        <v>33009</v>
      </c>
      <c r="C32560" s="2">
        <v>22</v>
      </c>
      <c r="D32560" s="2" t="s">
        <v>467</v>
      </c>
      <c r="E32560" s="2"/>
      <c r="F32560" s="2"/>
      <c r="G32560" s="2"/>
      <c r="H32560" s="2"/>
    </row>
    <row r="32561" spans="2:8">
      <c r="B32561" s="2" t="s">
        <v>33010</v>
      </c>
      <c r="C32561" s="2">
        <v>21</v>
      </c>
      <c r="D32561" s="2" t="s">
        <v>467</v>
      </c>
      <c r="E32561" s="2"/>
      <c r="F32561" s="2"/>
      <c r="G32561" s="2"/>
      <c r="H32561" s="2"/>
    </row>
    <row r="32562" spans="2:8">
      <c r="B32562" s="2" t="s">
        <v>33011</v>
      </c>
      <c r="C32562" s="2">
        <v>22</v>
      </c>
      <c r="D32562" s="2" t="s">
        <v>467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467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467</v>
      </c>
      <c r="E32564" s="2"/>
      <c r="F32564" s="2"/>
      <c r="G32564" s="2"/>
      <c r="H32564" s="2"/>
    </row>
    <row r="32565" spans="2:8">
      <c r="B32565" s="2" t="s">
        <v>33014</v>
      </c>
      <c r="C32565" s="2">
        <v>31</v>
      </c>
      <c r="D32565" s="2" t="s">
        <v>467</v>
      </c>
      <c r="E32565" s="2"/>
      <c r="F32565" s="2"/>
      <c r="G32565" s="2"/>
      <c r="H32565" s="2"/>
    </row>
    <row r="32566" spans="2:8">
      <c r="B32566" s="2" t="s">
        <v>33015</v>
      </c>
      <c r="C32566" s="2">
        <v>22</v>
      </c>
      <c r="D32566" s="2" t="s">
        <v>467</v>
      </c>
      <c r="E32566" s="2"/>
      <c r="F32566" s="2"/>
      <c r="G32566" s="2"/>
      <c r="H32566" s="2"/>
    </row>
    <row r="32567" spans="2:8">
      <c r="B32567" s="2" t="s">
        <v>33016</v>
      </c>
      <c r="C32567" s="2">
        <v>26</v>
      </c>
      <c r="D32567" s="2" t="s">
        <v>467</v>
      </c>
      <c r="E32567" s="2"/>
      <c r="F32567" s="2"/>
      <c r="G32567" s="2"/>
      <c r="H32567" s="2"/>
    </row>
    <row r="32568" spans="2:8">
      <c r="B32568" s="2" t="s">
        <v>33017</v>
      </c>
      <c r="C32568" s="2">
        <v>15</v>
      </c>
      <c r="D32568" s="2" t="s">
        <v>467</v>
      </c>
      <c r="E32568" s="2"/>
      <c r="F32568" s="2"/>
      <c r="G32568" s="2"/>
      <c r="H32568" s="2"/>
    </row>
    <row r="32569" spans="2:8">
      <c r="B32569" s="2" t="s">
        <v>33018</v>
      </c>
      <c r="C32569" s="2">
        <v>16</v>
      </c>
      <c r="D32569" s="2" t="s">
        <v>467</v>
      </c>
      <c r="E32569" s="2"/>
      <c r="F32569" s="2"/>
      <c r="G32569" s="2"/>
      <c r="H32569" s="2"/>
    </row>
    <row r="32570" spans="2:8">
      <c r="B32570" s="2" t="s">
        <v>33019</v>
      </c>
      <c r="C32570" s="2">
        <v>21</v>
      </c>
      <c r="D32570" s="2" t="s">
        <v>467</v>
      </c>
      <c r="E32570" s="2"/>
      <c r="F32570" s="2"/>
      <c r="G32570" s="2"/>
      <c r="H32570" s="2"/>
    </row>
    <row r="32571" spans="2:8">
      <c r="B32571" s="2" t="s">
        <v>33020</v>
      </c>
      <c r="C32571" s="2">
        <v>25</v>
      </c>
      <c r="D32571" s="2" t="s">
        <v>467</v>
      </c>
      <c r="E32571" s="2"/>
      <c r="F32571" s="2"/>
      <c r="G32571" s="2"/>
      <c r="H32571" s="2"/>
    </row>
    <row r="32572" spans="2:8">
      <c r="B32572" s="2" t="s">
        <v>33021</v>
      </c>
      <c r="C32572" s="2">
        <v>33</v>
      </c>
      <c r="D32572" s="2" t="s">
        <v>467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467</v>
      </c>
      <c r="E32573" s="2"/>
      <c r="F32573" s="2"/>
      <c r="G32573" s="2"/>
      <c r="H32573" s="2"/>
    </row>
    <row r="32574" spans="2:8">
      <c r="B32574" s="2" t="s">
        <v>33023</v>
      </c>
      <c r="C32574" s="2">
        <v>38</v>
      </c>
      <c r="D32574" s="2" t="s">
        <v>467</v>
      </c>
      <c r="E32574" s="2"/>
      <c r="F32574" s="2"/>
      <c r="G32574" s="2"/>
      <c r="H32574" s="2"/>
    </row>
    <row r="32575" spans="2:8">
      <c r="B32575" s="2" t="s">
        <v>33024</v>
      </c>
      <c r="C32575" s="2">
        <v>40</v>
      </c>
      <c r="D32575" s="2" t="s">
        <v>467</v>
      </c>
      <c r="E32575" s="2"/>
      <c r="F32575" s="2"/>
      <c r="G32575" s="2"/>
      <c r="H32575" s="2"/>
    </row>
    <row r="32576" spans="2:8">
      <c r="B32576" s="2" t="s">
        <v>33025</v>
      </c>
      <c r="C32576" s="2">
        <v>16</v>
      </c>
      <c r="D32576" s="2" t="s">
        <v>467</v>
      </c>
      <c r="E32576" s="2"/>
      <c r="F32576" s="2"/>
      <c r="G32576" s="2"/>
      <c r="H32576" s="2"/>
    </row>
    <row r="32577" spans="2:8">
      <c r="B32577" s="2" t="s">
        <v>33026</v>
      </c>
      <c r="C32577" s="2">
        <v>18</v>
      </c>
      <c r="D32577" s="2" t="s">
        <v>467</v>
      </c>
      <c r="E32577" s="2"/>
      <c r="F32577" s="2"/>
      <c r="G32577" s="2"/>
      <c r="H32577" s="2"/>
    </row>
    <row r="32578" spans="2:8">
      <c r="B32578" s="2" t="s">
        <v>33027</v>
      </c>
      <c r="C32578" s="2">
        <v>13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24</v>
      </c>
      <c r="D32585" s="2" t="s">
        <v>467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467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467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467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467</v>
      </c>
      <c r="E32589" s="2"/>
      <c r="F32589" s="2"/>
      <c r="G32589" s="2"/>
      <c r="H32589" s="2"/>
    </row>
    <row r="32590" spans="2:8">
      <c r="B32590" s="2" t="s">
        <v>33039</v>
      </c>
      <c r="C32590" s="2">
        <v>24</v>
      </c>
      <c r="D32590" s="2" t="s">
        <v>467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467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467</v>
      </c>
      <c r="E32592" s="2"/>
      <c r="F32592" s="2"/>
      <c r="G32592" s="2"/>
      <c r="H32592" s="2"/>
    </row>
    <row r="32593" spans="2:8">
      <c r="B32593" s="2" t="s">
        <v>33042</v>
      </c>
      <c r="C32593" s="2">
        <v>27</v>
      </c>
      <c r="D32593" s="2" t="s">
        <v>467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467</v>
      </c>
      <c r="E32594" s="2"/>
      <c r="F32594" s="2"/>
      <c r="G32594" s="2"/>
      <c r="H32594" s="2"/>
    </row>
    <row r="32595" spans="2:8">
      <c r="B32595" s="2" t="s">
        <v>33044</v>
      </c>
      <c r="C32595" s="2">
        <v>17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467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467</v>
      </c>
      <c r="E32597" s="2"/>
      <c r="F32597" s="2"/>
      <c r="G32597" s="2"/>
      <c r="H32597" s="2"/>
    </row>
    <row r="32598" spans="2:8">
      <c r="B32598" s="2" t="s">
        <v>33047</v>
      </c>
      <c r="C32598" s="2">
        <v>28</v>
      </c>
      <c r="D32598" s="2" t="s">
        <v>467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467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467</v>
      </c>
      <c r="E32600" s="2"/>
      <c r="F32600" s="2"/>
      <c r="G32600" s="2"/>
      <c r="H32600" s="2"/>
    </row>
    <row r="32601" spans="2:8">
      <c r="B32601" s="2" t="s">
        <v>33050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467</v>
      </c>
      <c r="E32602" s="2"/>
      <c r="F32602" s="2"/>
      <c r="G32602" s="2"/>
      <c r="H32602" s="2"/>
    </row>
    <row r="32603" spans="2:8">
      <c r="B32603" s="2" t="s">
        <v>33052</v>
      </c>
      <c r="C32603" s="2">
        <v>26</v>
      </c>
      <c r="D32603" s="2" t="s">
        <v>467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467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467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467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467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467</v>
      </c>
      <c r="E32608" s="2"/>
      <c r="F32608" s="2"/>
      <c r="G32608" s="2"/>
      <c r="H32608" s="2"/>
    </row>
    <row r="32609" spans="2:8">
      <c r="B32609" s="2" t="s">
        <v>33058</v>
      </c>
      <c r="C32609" s="2">
        <v>26</v>
      </c>
      <c r="D32609" s="2" t="s">
        <v>467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467</v>
      </c>
      <c r="E32610" s="2"/>
      <c r="F32610" s="2"/>
      <c r="G32610" s="2"/>
      <c r="H32610" s="2"/>
    </row>
    <row r="32611" spans="2:8">
      <c r="B32611" s="2" t="s">
        <v>33060</v>
      </c>
      <c r="C32611" s="2">
        <v>36</v>
      </c>
      <c r="D32611" s="2" t="s">
        <v>467</v>
      </c>
      <c r="E32611" s="2"/>
      <c r="F32611" s="2"/>
      <c r="G32611" s="2"/>
      <c r="H32611" s="2"/>
    </row>
    <row r="32612" spans="2:8">
      <c r="B32612" s="2" t="s">
        <v>33061</v>
      </c>
      <c r="C32612" s="2">
        <v>39</v>
      </c>
      <c r="D32612" s="2" t="s">
        <v>467</v>
      </c>
      <c r="E32612" s="2"/>
      <c r="F32612" s="2"/>
      <c r="G32612" s="2"/>
      <c r="H32612" s="2"/>
    </row>
    <row r="32613" spans="2:8">
      <c r="B32613" s="2" t="s">
        <v>33062</v>
      </c>
      <c r="C32613" s="2">
        <v>41</v>
      </c>
      <c r="D32613" s="2" t="s">
        <v>467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467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467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467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467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467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33069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467</v>
      </c>
      <c r="E32623" s="2"/>
      <c r="F32623" s="2"/>
      <c r="G32623" s="2"/>
      <c r="H32623" s="2"/>
    </row>
    <row r="32624" spans="2:8">
      <c r="B32624" s="2" t="s">
        <v>33073</v>
      </c>
      <c r="C32624" s="2">
        <v>35</v>
      </c>
      <c r="D32624" s="2" t="s">
        <v>467</v>
      </c>
      <c r="E32624" s="2"/>
      <c r="F32624" s="2"/>
      <c r="G32624" s="2"/>
      <c r="H32624" s="2"/>
    </row>
    <row r="32625" spans="2:8">
      <c r="B32625" s="2" t="s">
        <v>33074</v>
      </c>
      <c r="C32625" s="2">
        <v>33</v>
      </c>
      <c r="D32625" s="2" t="s">
        <v>467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467</v>
      </c>
      <c r="E32626" s="2"/>
      <c r="F32626" s="2"/>
      <c r="G32626" s="2"/>
      <c r="H32626" s="2"/>
    </row>
    <row r="32627" spans="2:8">
      <c r="B32627" s="2" t="s">
        <v>33076</v>
      </c>
      <c r="C32627" s="2">
        <v>34</v>
      </c>
      <c r="D32627" s="2" t="s">
        <v>467</v>
      </c>
      <c r="E32627" s="2"/>
      <c r="F32627" s="2"/>
      <c r="G32627" s="2"/>
      <c r="H32627" s="2"/>
    </row>
    <row r="32628" spans="2:8">
      <c r="B32628" s="2" t="s">
        <v>33077</v>
      </c>
      <c r="C32628" s="2">
        <v>36</v>
      </c>
      <c r="D32628" s="2" t="s">
        <v>467</v>
      </c>
      <c r="E32628" s="2"/>
      <c r="F32628" s="2"/>
      <c r="G32628" s="2"/>
      <c r="H32628" s="2"/>
    </row>
    <row r="32629" spans="2:8">
      <c r="B32629" s="2" t="s">
        <v>33078</v>
      </c>
      <c r="C32629" s="2">
        <v>38</v>
      </c>
      <c r="D32629" s="2" t="s">
        <v>467</v>
      </c>
      <c r="E32629" s="2"/>
      <c r="F32629" s="2"/>
      <c r="G32629" s="2"/>
      <c r="H32629" s="2"/>
    </row>
    <row r="32630" spans="2:8">
      <c r="B32630" s="2" t="s">
        <v>33079</v>
      </c>
      <c r="C32630" s="2">
        <v>38</v>
      </c>
      <c r="D32630" s="2" t="s">
        <v>467</v>
      </c>
      <c r="E32630" s="2"/>
      <c r="F32630" s="2"/>
      <c r="G32630" s="2"/>
      <c r="H32630" s="2"/>
    </row>
    <row r="32631" spans="2:8">
      <c r="B32631" s="2" t="s">
        <v>33080</v>
      </c>
      <c r="C32631" s="2">
        <v>37</v>
      </c>
      <c r="D32631" s="2" t="s">
        <v>467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467</v>
      </c>
      <c r="E32632" s="2"/>
      <c r="F32632" s="2"/>
      <c r="G32632" s="2"/>
      <c r="H32632" s="2"/>
    </row>
    <row r="32633" spans="2:8">
      <c r="B32633" s="2" t="s">
        <v>33082</v>
      </c>
      <c r="C32633" s="2">
        <v>25</v>
      </c>
      <c r="D32633" s="2" t="s">
        <v>467</v>
      </c>
      <c r="E32633" s="2"/>
      <c r="F32633" s="2"/>
      <c r="G32633" s="2"/>
      <c r="H32633" s="2"/>
    </row>
    <row r="32634" spans="2:8">
      <c r="B32634" s="2" t="s">
        <v>33083</v>
      </c>
      <c r="C32634" s="2">
        <v>27</v>
      </c>
      <c r="D32634" s="2" t="s">
        <v>467</v>
      </c>
      <c r="E32634" s="2"/>
      <c r="F32634" s="2"/>
      <c r="G32634" s="2"/>
      <c r="H32634" s="2"/>
    </row>
    <row r="32635" spans="2:8">
      <c r="B32635" s="2" t="s">
        <v>33084</v>
      </c>
      <c r="C32635" s="2">
        <v>27</v>
      </c>
      <c r="D32635" s="2" t="s">
        <v>467</v>
      </c>
      <c r="E32635" s="2"/>
      <c r="F32635" s="2"/>
      <c r="G32635" s="2"/>
      <c r="H32635" s="2"/>
    </row>
    <row r="32636" spans="2:8">
      <c r="B32636" s="2" t="s">
        <v>33085</v>
      </c>
      <c r="C32636" s="2">
        <v>28</v>
      </c>
      <c r="D32636" s="2" t="s">
        <v>467</v>
      </c>
      <c r="E32636" s="2"/>
      <c r="F32636" s="2"/>
      <c r="G32636" s="2"/>
      <c r="H32636" s="2"/>
    </row>
    <row r="32637" spans="2:8">
      <c r="B32637" s="2" t="s">
        <v>33086</v>
      </c>
      <c r="C32637" s="2">
        <v>12</v>
      </c>
      <c r="D32637" s="2" t="s">
        <v>467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467</v>
      </c>
      <c r="E32638" s="2"/>
      <c r="F32638" s="2"/>
      <c r="G32638" s="2"/>
      <c r="H32638" s="2"/>
    </row>
    <row r="32639" spans="2:8">
      <c r="B32639" s="2" t="s">
        <v>33088</v>
      </c>
      <c r="C32639" s="2">
        <v>35</v>
      </c>
      <c r="D32639" s="2" t="s">
        <v>467</v>
      </c>
      <c r="E32639" s="2"/>
      <c r="F32639" s="2"/>
      <c r="G32639" s="2"/>
      <c r="H32639" s="2"/>
    </row>
    <row r="32640" spans="2:8">
      <c r="B32640" s="2" t="s">
        <v>33089</v>
      </c>
      <c r="C32640" s="2">
        <v>38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29</v>
      </c>
      <c r="D32642" s="2" t="s">
        <v>467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467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467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467</v>
      </c>
      <c r="E32645" s="2"/>
      <c r="F32645" s="2"/>
      <c r="G32645" s="2"/>
      <c r="H32645" s="2"/>
    </row>
    <row r="32646" spans="2:8">
      <c r="B32646" s="2" t="s">
        <v>33095</v>
      </c>
      <c r="C32646" s="2">
        <v>26</v>
      </c>
      <c r="D32646" s="2" t="s">
        <v>467</v>
      </c>
      <c r="E32646" s="2"/>
      <c r="F32646" s="2"/>
      <c r="G32646" s="2"/>
      <c r="H32646" s="2"/>
    </row>
    <row r="32647" spans="2:8">
      <c r="B32647" s="2" t="s">
        <v>33096</v>
      </c>
      <c r="C32647" s="2">
        <v>19</v>
      </c>
      <c r="D32647" s="2" t="s">
        <v>467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467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467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467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467</v>
      </c>
      <c r="E32651" s="2"/>
      <c r="F32651" s="2"/>
      <c r="G32651" s="2"/>
      <c r="H32651" s="2"/>
    </row>
    <row r="32652" spans="2:8">
      <c r="B32652" s="2" t="s">
        <v>33101</v>
      </c>
      <c r="C32652" s="2">
        <v>20</v>
      </c>
      <c r="D32652" s="2" t="s">
        <v>467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467</v>
      </c>
      <c r="E32653" s="2"/>
      <c r="F32653" s="2"/>
      <c r="G32653" s="2"/>
      <c r="H32653" s="2"/>
    </row>
    <row r="32654" spans="2:8">
      <c r="B32654" s="2" t="s">
        <v>33103</v>
      </c>
      <c r="C32654" s="2">
        <v>19</v>
      </c>
      <c r="D32654" s="2" t="s">
        <v>467</v>
      </c>
      <c r="E32654" s="2"/>
      <c r="F32654" s="2"/>
      <c r="G32654" s="2"/>
      <c r="H32654" s="2"/>
    </row>
    <row r="32655" spans="2:8">
      <c r="B32655" s="2" t="s">
        <v>33104</v>
      </c>
      <c r="C32655" s="2">
        <v>19</v>
      </c>
      <c r="D32655" s="2" t="s">
        <v>467</v>
      </c>
      <c r="E32655" s="2"/>
      <c r="F32655" s="2"/>
      <c r="G32655" s="2"/>
      <c r="H32655" s="2"/>
    </row>
    <row r="32656" spans="2:8">
      <c r="B32656" s="2" t="s">
        <v>33105</v>
      </c>
      <c r="C32656" s="2">
        <v>14</v>
      </c>
      <c r="D32656" s="2" t="s">
        <v>467</v>
      </c>
      <c r="E32656" s="2"/>
      <c r="F32656" s="2"/>
      <c r="G32656" s="2"/>
      <c r="H32656" s="2"/>
    </row>
    <row r="32657" spans="2:8">
      <c r="B32657" s="2" t="s">
        <v>33106</v>
      </c>
      <c r="C32657" s="2">
        <v>14</v>
      </c>
      <c r="D32657" s="2" t="s">
        <v>467</v>
      </c>
      <c r="E32657" s="2"/>
      <c r="F32657" s="2"/>
      <c r="G32657" s="2"/>
      <c r="H32657" s="2"/>
    </row>
    <row r="32658" spans="2:8">
      <c r="B32658" s="2" t="s">
        <v>33107</v>
      </c>
      <c r="C32658" s="2">
        <v>29</v>
      </c>
      <c r="D32658" s="2" t="s">
        <v>467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467</v>
      </c>
      <c r="E32659" s="2"/>
      <c r="F32659" s="2"/>
      <c r="G32659" s="2"/>
      <c r="H32659" s="2"/>
    </row>
    <row r="32660" spans="2:8">
      <c r="B32660" s="2" t="s">
        <v>33109</v>
      </c>
      <c r="C32660" s="2">
        <v>29</v>
      </c>
      <c r="D32660" s="2" t="s">
        <v>467</v>
      </c>
      <c r="E32660" s="2"/>
      <c r="F32660" s="2"/>
      <c r="G32660" s="2"/>
      <c r="H32660" s="2"/>
    </row>
    <row r="32661" spans="2:8">
      <c r="B32661" s="2" t="s">
        <v>33110</v>
      </c>
      <c r="C32661" s="2">
        <v>32</v>
      </c>
      <c r="D32661" s="2" t="s">
        <v>467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467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467</v>
      </c>
      <c r="E32663" s="2"/>
      <c r="F32663" s="2"/>
      <c r="G32663" s="2"/>
      <c r="H32663" s="2"/>
    </row>
    <row r="32664" spans="2:8">
      <c r="B32664" s="2" t="s">
        <v>33113</v>
      </c>
      <c r="C32664" s="2">
        <v>31</v>
      </c>
      <c r="D32664" s="2" t="s">
        <v>467</v>
      </c>
      <c r="E32664" s="2"/>
      <c r="F32664" s="2"/>
      <c r="G32664" s="2"/>
      <c r="H32664" s="2"/>
    </row>
    <row r="32665" spans="2:8">
      <c r="B32665" s="2" t="s">
        <v>33114</v>
      </c>
      <c r="C32665" s="2">
        <v>38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22</v>
      </c>
      <c r="D32666" s="2" t="s">
        <v>467</v>
      </c>
      <c r="E32666" s="2"/>
      <c r="F32666" s="2"/>
      <c r="G32666" s="2"/>
      <c r="H32666" s="2"/>
    </row>
    <row r="32667" spans="2:8">
      <c r="B32667" s="2" t="s">
        <v>33116</v>
      </c>
      <c r="C32667" s="2">
        <v>21</v>
      </c>
      <c r="D32667" s="2" t="s">
        <v>467</v>
      </c>
      <c r="E32667" s="2"/>
      <c r="F32667" s="2"/>
      <c r="G32667" s="2"/>
      <c r="H32667" s="2"/>
    </row>
    <row r="32668" spans="2:8">
      <c r="B32668" s="2" t="s">
        <v>33117</v>
      </c>
      <c r="C32668" s="2">
        <v>24</v>
      </c>
      <c r="D32668" s="2" t="s">
        <v>467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467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467</v>
      </c>
      <c r="E32670" s="2"/>
      <c r="F32670" s="2"/>
      <c r="G32670" s="2"/>
      <c r="H32670" s="2"/>
    </row>
    <row r="32671" spans="2:8">
      <c r="B32671" s="2" t="s">
        <v>33120</v>
      </c>
      <c r="C32671" s="2">
        <v>18</v>
      </c>
      <c r="D32671" s="2" t="s">
        <v>467</v>
      </c>
      <c r="E32671" s="2"/>
      <c r="F32671" s="2"/>
      <c r="G32671" s="2"/>
      <c r="H32671" s="2"/>
    </row>
    <row r="32672" spans="2:8">
      <c r="B32672" s="2" t="s">
        <v>33121</v>
      </c>
      <c r="C32672" s="2">
        <v>19</v>
      </c>
      <c r="D32672" s="2" t="s">
        <v>467</v>
      </c>
      <c r="E32672" s="2"/>
      <c r="F32672" s="2"/>
      <c r="G32672" s="2"/>
      <c r="H32672" s="2"/>
    </row>
    <row r="32673" spans="2:8">
      <c r="B32673" s="2" t="s">
        <v>33122</v>
      </c>
      <c r="C32673" s="2">
        <v>23</v>
      </c>
      <c r="D32673" s="2" t="s">
        <v>467</v>
      </c>
      <c r="E32673" s="2"/>
      <c r="F32673" s="2"/>
      <c r="G32673" s="2"/>
      <c r="H32673" s="2"/>
    </row>
    <row r="32674" spans="2:8">
      <c r="B32674" s="2" t="s">
        <v>33123</v>
      </c>
      <c r="C32674" s="2">
        <v>6</v>
      </c>
      <c r="D32674" s="2" t="s">
        <v>467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467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467</v>
      </c>
      <c r="E32676" s="2"/>
      <c r="F32676" s="2"/>
      <c r="G32676" s="2"/>
      <c r="H32676" s="2"/>
    </row>
    <row r="32677" spans="2:8">
      <c r="B32677" s="2" t="s">
        <v>33126</v>
      </c>
      <c r="C32677" s="2">
        <v>40</v>
      </c>
      <c r="D32677" s="2" t="s">
        <v>467</v>
      </c>
      <c r="E32677" s="2"/>
      <c r="F32677" s="2"/>
      <c r="G32677" s="2"/>
      <c r="H32677" s="2"/>
    </row>
    <row r="32678" spans="2:8">
      <c r="B32678" s="2" t="s">
        <v>33127</v>
      </c>
      <c r="C32678" s="2">
        <v>13</v>
      </c>
      <c r="D32678" s="2" t="s">
        <v>467</v>
      </c>
      <c r="E32678" s="2"/>
      <c r="F32678" s="2"/>
      <c r="G32678" s="2"/>
      <c r="H32678" s="2"/>
    </row>
    <row r="32679" spans="2:8">
      <c r="B32679" s="2" t="s">
        <v>33128</v>
      </c>
      <c r="C32679" s="2">
        <v>13</v>
      </c>
      <c r="D32679" s="2" t="s">
        <v>467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37</v>
      </c>
      <c r="D32684" s="2" t="s">
        <v>467</v>
      </c>
      <c r="E32684" s="2"/>
      <c r="F32684" s="2"/>
      <c r="G32684" s="2"/>
      <c r="H32684" s="2"/>
    </row>
    <row r="32685" spans="2:8">
      <c r="B32685" s="2" t="s">
        <v>33134</v>
      </c>
      <c r="C32685" s="2">
        <v>39</v>
      </c>
      <c r="D32685" s="2" t="s">
        <v>467</v>
      </c>
      <c r="E32685" s="2"/>
      <c r="F32685" s="2"/>
      <c r="G32685" s="2"/>
      <c r="H32685" s="2"/>
    </row>
    <row r="32686" spans="2:8">
      <c r="B32686" s="2" t="s">
        <v>33135</v>
      </c>
      <c r="C32686" s="2">
        <v>41</v>
      </c>
      <c r="D32686" s="2" t="s">
        <v>467</v>
      </c>
      <c r="E32686" s="2"/>
      <c r="F32686" s="2"/>
      <c r="G32686" s="2"/>
      <c r="H32686" s="2"/>
    </row>
    <row r="32687" spans="2:8">
      <c r="B32687" s="2" t="s">
        <v>33136</v>
      </c>
      <c r="C32687" s="2">
        <v>9</v>
      </c>
      <c r="D32687" s="2" t="s">
        <v>467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467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467</v>
      </c>
      <c r="E32689" s="2"/>
      <c r="F32689" s="2"/>
      <c r="G32689" s="2"/>
      <c r="H32689" s="2"/>
    </row>
    <row r="32690" spans="2:8">
      <c r="B32690" s="2" t="s">
        <v>33139</v>
      </c>
      <c r="C32690" s="2">
        <v>33</v>
      </c>
      <c r="D32690" s="2" t="s">
        <v>467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467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467</v>
      </c>
      <c r="E32692" s="2"/>
      <c r="F32692" s="2"/>
      <c r="G32692" s="2"/>
      <c r="H32692" s="2"/>
    </row>
    <row r="32693" spans="2:8">
      <c r="B32693" s="2" t="s">
        <v>33142</v>
      </c>
      <c r="C32693" s="2">
        <v>26</v>
      </c>
      <c r="D32693" s="2" t="s">
        <v>467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467</v>
      </c>
      <c r="E32694" s="2"/>
      <c r="F32694" s="2"/>
      <c r="G32694" s="2"/>
      <c r="H32694" s="2"/>
    </row>
    <row r="32695" spans="2:8">
      <c r="B32695" s="2" t="s">
        <v>33144</v>
      </c>
      <c r="C32695" s="2">
        <v>32</v>
      </c>
      <c r="D32695" s="2" t="s">
        <v>467</v>
      </c>
      <c r="E32695" s="2"/>
      <c r="F32695" s="2"/>
      <c r="G32695" s="2"/>
      <c r="H32695" s="2"/>
    </row>
    <row r="32696" spans="2:8">
      <c r="B32696" s="2" t="s">
        <v>33145</v>
      </c>
      <c r="C32696" s="2">
        <v>36</v>
      </c>
      <c r="D32696" s="2" t="s">
        <v>467</v>
      </c>
      <c r="E32696" s="2"/>
      <c r="F32696" s="2"/>
      <c r="G32696" s="2"/>
      <c r="H32696" s="2"/>
    </row>
    <row r="32697" spans="2:8">
      <c r="B32697" s="2" t="s">
        <v>33146</v>
      </c>
      <c r="C32697" s="2">
        <v>20</v>
      </c>
      <c r="D32697" s="2" t="s">
        <v>467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467</v>
      </c>
      <c r="E32698" s="2"/>
      <c r="F32698" s="2"/>
      <c r="G32698" s="2"/>
      <c r="H32698" s="2"/>
    </row>
    <row r="32699" spans="2:8">
      <c r="B32699" s="2" t="s">
        <v>33148</v>
      </c>
      <c r="C32699" s="2">
        <v>24</v>
      </c>
      <c r="D32699" s="2" t="s">
        <v>467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467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467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467</v>
      </c>
      <c r="E32702" s="2"/>
      <c r="F32702" s="2"/>
      <c r="G32702" s="2"/>
      <c r="H32702" s="2"/>
    </row>
    <row r="32703" spans="2:8">
      <c r="B32703" s="2" t="s">
        <v>33152</v>
      </c>
      <c r="C32703" s="2">
        <v>31</v>
      </c>
      <c r="D32703" s="2" t="s">
        <v>467</v>
      </c>
      <c r="E32703" s="2"/>
      <c r="F32703" s="2"/>
      <c r="G32703" s="2"/>
      <c r="H32703" s="2"/>
    </row>
    <row r="32704" spans="2:8">
      <c r="B32704" s="2" t="s">
        <v>33153</v>
      </c>
      <c r="C32704" s="2">
        <v>32</v>
      </c>
      <c r="D32704" s="2" t="s">
        <v>467</v>
      </c>
      <c r="E32704" s="2"/>
      <c r="F32704" s="2"/>
      <c r="G32704" s="2"/>
      <c r="H32704" s="2"/>
    </row>
    <row r="32705" spans="2:8">
      <c r="B32705" s="2" t="s">
        <v>33154</v>
      </c>
      <c r="C32705" s="2">
        <v>19</v>
      </c>
      <c r="D32705" s="2" t="s">
        <v>467</v>
      </c>
      <c r="E32705" s="2"/>
      <c r="F32705" s="2"/>
      <c r="G32705" s="2"/>
      <c r="H32705" s="2"/>
    </row>
    <row r="32706" spans="2:8">
      <c r="B32706" s="2" t="s">
        <v>33155</v>
      </c>
      <c r="C32706" s="2">
        <v>19</v>
      </c>
      <c r="D32706" s="2" t="s">
        <v>467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467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467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467</v>
      </c>
      <c r="E32709" s="2"/>
      <c r="F32709" s="2"/>
      <c r="G32709" s="2"/>
      <c r="H32709" s="2"/>
    </row>
    <row r="32710" spans="2:8">
      <c r="B32710" s="2" t="s">
        <v>33159</v>
      </c>
      <c r="C32710" s="2">
        <v>11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467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467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467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467</v>
      </c>
      <c r="E32717" s="2"/>
      <c r="F32717" s="2"/>
      <c r="G32717" s="2"/>
      <c r="H32717" s="2"/>
    </row>
    <row r="32718" spans="2:8">
      <c r="B32718" s="2" t="s">
        <v>33167</v>
      </c>
      <c r="C32718" s="2">
        <v>19</v>
      </c>
      <c r="D32718" s="2" t="s">
        <v>467</v>
      </c>
      <c r="E32718" s="2"/>
      <c r="F32718" s="2"/>
      <c r="G32718" s="2"/>
      <c r="H32718" s="2"/>
    </row>
    <row r="32719" spans="2:8">
      <c r="B32719" s="2" t="s">
        <v>33168</v>
      </c>
      <c r="C32719" s="2">
        <v>23</v>
      </c>
      <c r="D32719" s="2" t="s">
        <v>467</v>
      </c>
      <c r="E32719" s="2"/>
      <c r="F32719" s="2"/>
      <c r="G32719" s="2"/>
      <c r="H32719" s="2"/>
    </row>
    <row r="32720" spans="2:8">
      <c r="B32720" s="2" t="s">
        <v>33169</v>
      </c>
      <c r="C32720" s="2">
        <v>25</v>
      </c>
      <c r="D32720" s="2" t="s">
        <v>467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467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467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467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467</v>
      </c>
      <c r="E32724" s="2"/>
      <c r="F32724" s="2"/>
      <c r="G32724" s="2"/>
      <c r="H32724" s="2"/>
    </row>
    <row r="32725" spans="2:8">
      <c r="B32725" s="2" t="s">
        <v>33174</v>
      </c>
      <c r="C32725" s="2">
        <v>18</v>
      </c>
      <c r="D32725" s="2" t="s">
        <v>467</v>
      </c>
      <c r="E32725" s="2"/>
      <c r="F32725" s="2"/>
      <c r="G32725" s="2"/>
      <c r="H32725" s="2"/>
    </row>
    <row r="32726" spans="2:8">
      <c r="B32726" s="2" t="s">
        <v>33175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38</v>
      </c>
      <c r="D32728" s="2" t="s">
        <v>467</v>
      </c>
      <c r="E32728" s="2"/>
      <c r="F32728" s="2"/>
      <c r="G32728" s="2"/>
      <c r="H32728" s="2"/>
    </row>
    <row r="32729" spans="2:8">
      <c r="B32729" s="2" t="s">
        <v>33178</v>
      </c>
      <c r="C32729" s="2">
        <v>40</v>
      </c>
      <c r="D32729" s="2" t="s">
        <v>467</v>
      </c>
      <c r="E32729" s="2"/>
      <c r="F32729" s="2"/>
      <c r="G32729" s="2"/>
      <c r="H32729" s="2"/>
    </row>
    <row r="32730" spans="2:8">
      <c r="B32730" s="2" t="s">
        <v>33179</v>
      </c>
      <c r="C32730" s="2">
        <v>39</v>
      </c>
      <c r="D32730" s="2" t="s">
        <v>467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37</v>
      </c>
      <c r="D32737" s="2" t="s">
        <v>467</v>
      </c>
      <c r="E32737" s="2"/>
      <c r="F32737" s="2"/>
      <c r="G32737" s="2"/>
      <c r="H32737" s="2"/>
    </row>
    <row r="32738" spans="2:8">
      <c r="B32738" s="2" t="s">
        <v>33187</v>
      </c>
      <c r="C32738" s="2">
        <v>39</v>
      </c>
      <c r="D32738" s="2" t="s">
        <v>467</v>
      </c>
      <c r="E32738" s="2"/>
      <c r="F32738" s="2"/>
      <c r="G32738" s="2"/>
      <c r="H32738" s="2"/>
    </row>
    <row r="32739" spans="2:8">
      <c r="B32739" s="2" t="s">
        <v>33188</v>
      </c>
      <c r="C32739" s="2">
        <v>38</v>
      </c>
      <c r="D32739" s="2" t="s">
        <v>467</v>
      </c>
      <c r="E32739" s="2"/>
      <c r="F32739" s="2"/>
      <c r="G32739" s="2"/>
      <c r="H32739" s="2"/>
    </row>
    <row r="32740" spans="2:8">
      <c r="B32740" s="2" t="s">
        <v>33189</v>
      </c>
      <c r="C32740" s="2">
        <v>15</v>
      </c>
      <c r="D32740" s="2" t="s">
        <v>467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467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467</v>
      </c>
      <c r="E32742" s="2"/>
      <c r="F32742" s="2"/>
      <c r="G32742" s="2"/>
      <c r="H32742" s="2"/>
    </row>
    <row r="32743" spans="2:8">
      <c r="B32743" s="2" t="s">
        <v>33192</v>
      </c>
      <c r="C32743" s="2">
        <v>34</v>
      </c>
      <c r="D32743" s="2" t="s">
        <v>467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467</v>
      </c>
      <c r="E32744" s="2"/>
      <c r="F32744" s="2"/>
      <c r="G32744" s="2"/>
      <c r="H32744" s="2"/>
    </row>
    <row r="32745" spans="2:8">
      <c r="B32745" s="2" t="s">
        <v>33194</v>
      </c>
      <c r="C32745" s="2">
        <v>35</v>
      </c>
      <c r="D32745" s="2" t="s">
        <v>467</v>
      </c>
      <c r="E32745" s="2"/>
      <c r="F32745" s="2"/>
      <c r="G32745" s="2"/>
      <c r="H32745" s="2"/>
    </row>
    <row r="32746" spans="2:8">
      <c r="B32746" s="2" t="s">
        <v>33195</v>
      </c>
      <c r="C32746" s="2">
        <v>34</v>
      </c>
      <c r="D32746" s="2" t="s">
        <v>467</v>
      </c>
      <c r="E32746" s="2"/>
      <c r="F32746" s="2"/>
      <c r="G32746" s="2"/>
      <c r="H32746" s="2"/>
    </row>
    <row r="32747" spans="2:8">
      <c r="B32747" s="2" t="s">
        <v>33196</v>
      </c>
      <c r="C32747" s="2">
        <v>37</v>
      </c>
      <c r="D32747" s="2" t="s">
        <v>467</v>
      </c>
      <c r="E32747" s="2"/>
      <c r="F32747" s="2"/>
      <c r="G32747" s="2"/>
      <c r="H32747" s="2"/>
    </row>
    <row r="32748" spans="2:8">
      <c r="B32748" s="2" t="s">
        <v>33197</v>
      </c>
      <c r="C32748" s="2">
        <v>35</v>
      </c>
      <c r="D32748" s="2" t="s">
        <v>467</v>
      </c>
      <c r="E32748" s="2"/>
      <c r="F32748" s="2"/>
      <c r="G32748" s="2"/>
      <c r="H32748" s="2"/>
    </row>
    <row r="32749" spans="2:8">
      <c r="B32749" s="2" t="s">
        <v>33198</v>
      </c>
      <c r="C32749" s="2">
        <v>24</v>
      </c>
      <c r="D32749" s="2" t="s">
        <v>467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467</v>
      </c>
      <c r="E32750" s="2"/>
      <c r="F32750" s="2"/>
      <c r="G32750" s="2"/>
      <c r="H32750" s="2"/>
    </row>
    <row r="32751" spans="2:8">
      <c r="B32751" s="2" t="s">
        <v>33200</v>
      </c>
      <c r="C32751" s="2">
        <v>29</v>
      </c>
      <c r="D32751" s="2" t="s">
        <v>467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467</v>
      </c>
      <c r="E32752" s="2"/>
      <c r="F32752" s="2"/>
      <c r="G32752" s="2"/>
      <c r="H32752" s="2"/>
    </row>
    <row r="32753" spans="2:8">
      <c r="B32753" s="2" t="s">
        <v>33202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467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33206</v>
      </c>
      <c r="C32757" s="2">
        <v>15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33207</v>
      </c>
      <c r="C32758" s="2">
        <v>21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33208</v>
      </c>
      <c r="C32759" s="2">
        <v>22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33210</v>
      </c>
      <c r="C32761" s="2">
        <v>21</v>
      </c>
      <c r="D32761" s="2" t="s">
        <v>467</v>
      </c>
      <c r="E32761" s="2"/>
      <c r="F32761" s="2"/>
      <c r="G32761" s="2"/>
      <c r="H32761" s="2"/>
    </row>
    <row r="32762" spans="2:8">
      <c r="B32762" s="2" t="s">
        <v>33211</v>
      </c>
      <c r="C32762" s="2">
        <v>35</v>
      </c>
      <c r="D32762" s="2" t="s">
        <v>467</v>
      </c>
      <c r="E32762" s="2"/>
      <c r="F32762" s="2"/>
      <c r="G32762" s="2"/>
      <c r="H32762" s="2"/>
    </row>
    <row r="32763" spans="2:8">
      <c r="B32763" s="2" t="s">
        <v>33212</v>
      </c>
      <c r="C32763" s="2">
        <v>38</v>
      </c>
      <c r="D32763" s="2" t="s">
        <v>467</v>
      </c>
      <c r="E32763" s="2"/>
      <c r="F32763" s="2"/>
      <c r="G32763" s="2"/>
      <c r="H32763" s="2"/>
    </row>
    <row r="32764" spans="2:8">
      <c r="B32764" s="2" t="s">
        <v>33213</v>
      </c>
      <c r="C32764" s="2">
        <v>37</v>
      </c>
      <c r="D32764" s="2" t="s">
        <v>467</v>
      </c>
      <c r="E32764" s="2"/>
      <c r="F32764" s="2"/>
      <c r="G32764" s="2"/>
      <c r="H32764" s="2"/>
    </row>
    <row r="32765" spans="2:8">
      <c r="B32765" s="2" t="s">
        <v>33214</v>
      </c>
      <c r="C32765" s="2">
        <v>36</v>
      </c>
      <c r="D32765" s="2" t="s">
        <v>467</v>
      </c>
      <c r="E32765" s="2"/>
      <c r="F32765" s="2"/>
      <c r="G32765" s="2"/>
      <c r="H32765" s="2"/>
    </row>
    <row r="32766" spans="2:8">
      <c r="B32766" s="2" t="s">
        <v>33215</v>
      </c>
      <c r="C32766" s="2">
        <v>37</v>
      </c>
      <c r="D32766" s="2" t="s">
        <v>467</v>
      </c>
      <c r="E32766" s="2"/>
      <c r="F32766" s="2"/>
      <c r="G32766" s="2"/>
      <c r="H32766" s="2"/>
    </row>
    <row r="32767" spans="2:8">
      <c r="B32767" s="2" t="s">
        <v>33216</v>
      </c>
      <c r="C32767" s="2">
        <v>36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33217</v>
      </c>
      <c r="C32768" s="2">
        <v>36</v>
      </c>
      <c r="D32768" s="2" t="s">
        <v>467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33219</v>
      </c>
      <c r="C32770" s="2">
        <v>37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33220</v>
      </c>
      <c r="C32771" s="2">
        <v>39</v>
      </c>
      <c r="D32771" s="2" t="s">
        <v>467</v>
      </c>
      <c r="E32771" s="2"/>
      <c r="F32771" s="2"/>
      <c r="G32771" s="2"/>
      <c r="H32771" s="2"/>
    </row>
    <row r="32772" spans="2:8">
      <c r="B32772" s="2" t="s">
        <v>33221</v>
      </c>
      <c r="C32772" s="2">
        <v>37</v>
      </c>
      <c r="D32772" s="2" t="s">
        <v>467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467</v>
      </c>
      <c r="E32773" s="2"/>
      <c r="F32773" s="2"/>
      <c r="G32773" s="2"/>
      <c r="H32773" s="2"/>
    </row>
    <row r="32774" spans="2:8">
      <c r="B32774" s="2" t="s">
        <v>33223</v>
      </c>
      <c r="C32774" s="2">
        <v>35</v>
      </c>
      <c r="D32774" s="2" t="s">
        <v>467</v>
      </c>
      <c r="E32774" s="2"/>
      <c r="F32774" s="2"/>
      <c r="G32774" s="2"/>
      <c r="H32774" s="2"/>
    </row>
    <row r="32775" spans="2:8">
      <c r="B32775" s="2" t="s">
        <v>33224</v>
      </c>
      <c r="C32775" s="2">
        <v>40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17</v>
      </c>
      <c r="D32776" s="2" t="s">
        <v>467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467</v>
      </c>
      <c r="E32777" s="2"/>
      <c r="F32777" s="2"/>
      <c r="G32777" s="2"/>
      <c r="H32777" s="2"/>
    </row>
    <row r="32778" spans="2:8">
      <c r="B32778" s="2" t="s">
        <v>33227</v>
      </c>
      <c r="C32778" s="2">
        <v>23</v>
      </c>
      <c r="D32778" s="2" t="s">
        <v>467</v>
      </c>
      <c r="E32778" s="2"/>
      <c r="F32778" s="2"/>
      <c r="G32778" s="2"/>
      <c r="H32778" s="2"/>
    </row>
    <row r="32779" spans="2:8">
      <c r="B32779" s="2" t="s">
        <v>33228</v>
      </c>
      <c r="C32779" s="2">
        <v>24</v>
      </c>
      <c r="D32779" s="2" t="s">
        <v>467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467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467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467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467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467</v>
      </c>
      <c r="E32784" s="2"/>
      <c r="F32784" s="2"/>
      <c r="G32784" s="2"/>
      <c r="H32784" s="2"/>
    </row>
    <row r="32785" spans="2:8">
      <c r="B32785" s="2" t="s">
        <v>33234</v>
      </c>
      <c r="C32785" s="2">
        <v>17</v>
      </c>
      <c r="D32785" s="2" t="s">
        <v>467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467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467</v>
      </c>
      <c r="E32787" s="2"/>
      <c r="F32787" s="2"/>
      <c r="G32787" s="2"/>
      <c r="H32787" s="2"/>
    </row>
    <row r="32788" spans="2:8">
      <c r="B32788" s="2" t="s">
        <v>33237</v>
      </c>
      <c r="C32788" s="2">
        <v>35</v>
      </c>
      <c r="D32788" s="2" t="s">
        <v>467</v>
      </c>
      <c r="E32788" s="2"/>
      <c r="F32788" s="2"/>
      <c r="G32788" s="2"/>
      <c r="H32788" s="2"/>
    </row>
    <row r="32789" spans="2:8">
      <c r="B32789" s="2" t="s">
        <v>33238</v>
      </c>
      <c r="C32789" s="2">
        <v>34</v>
      </c>
      <c r="D32789" s="2" t="s">
        <v>467</v>
      </c>
      <c r="E32789" s="2"/>
      <c r="F32789" s="2"/>
      <c r="G32789" s="2"/>
      <c r="H32789" s="2"/>
    </row>
    <row r="32790" spans="2:8">
      <c r="B32790" s="2" t="s">
        <v>33239</v>
      </c>
      <c r="C32790" s="2">
        <v>33</v>
      </c>
      <c r="D32790" s="2" t="s">
        <v>467</v>
      </c>
      <c r="E32790" s="2"/>
      <c r="F32790" s="2"/>
      <c r="G32790" s="2"/>
      <c r="H32790" s="2"/>
    </row>
    <row r="32791" spans="2:8">
      <c r="B32791" s="2" t="s">
        <v>33240</v>
      </c>
      <c r="C32791" s="2">
        <v>34</v>
      </c>
      <c r="D32791" s="2" t="s">
        <v>467</v>
      </c>
      <c r="E32791" s="2"/>
      <c r="F32791" s="2"/>
      <c r="G32791" s="2"/>
      <c r="H32791" s="2"/>
    </row>
    <row r="32792" spans="2:8">
      <c r="B32792" s="2" t="s">
        <v>33241</v>
      </c>
      <c r="C32792" s="2">
        <v>35</v>
      </c>
      <c r="D32792" s="2" t="s">
        <v>467</v>
      </c>
      <c r="E32792" s="2"/>
      <c r="F32792" s="2"/>
      <c r="G32792" s="2"/>
      <c r="H32792" s="2"/>
    </row>
    <row r="32793" spans="2:8">
      <c r="B32793" s="2" t="s">
        <v>33242</v>
      </c>
      <c r="C32793" s="2">
        <v>36</v>
      </c>
      <c r="D32793" s="2" t="s">
        <v>467</v>
      </c>
      <c r="E32793" s="2"/>
      <c r="F32793" s="2"/>
      <c r="G32793" s="2"/>
      <c r="H32793" s="2"/>
    </row>
    <row r="32794" spans="2:8">
      <c r="B32794" s="2" t="s">
        <v>33243</v>
      </c>
      <c r="C32794" s="2">
        <v>36</v>
      </c>
      <c r="D32794" s="2" t="s">
        <v>467</v>
      </c>
      <c r="E32794" s="2"/>
      <c r="F32794" s="2"/>
      <c r="G32794" s="2"/>
      <c r="H32794" s="2"/>
    </row>
    <row r="32795" spans="2:8">
      <c r="B32795" s="2" t="s">
        <v>33244</v>
      </c>
      <c r="C32795" s="2">
        <v>44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44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467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467</v>
      </c>
      <c r="E32798" s="2"/>
      <c r="F32798" s="2"/>
      <c r="G32798" s="2"/>
      <c r="H32798" s="2"/>
    </row>
    <row r="32799" spans="2:8">
      <c r="B32799" s="2" t="s">
        <v>33248</v>
      </c>
      <c r="C32799" s="2">
        <v>30</v>
      </c>
      <c r="D32799" s="2" t="s">
        <v>467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467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467</v>
      </c>
      <c r="E32801" s="2"/>
      <c r="F32801" s="2"/>
      <c r="G32801" s="2"/>
      <c r="H32801" s="2"/>
    </row>
    <row r="32802" spans="2:8">
      <c r="B32802" s="2" t="s">
        <v>33251</v>
      </c>
      <c r="C32802" s="2">
        <v>29</v>
      </c>
      <c r="D32802" s="2" t="s">
        <v>467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467</v>
      </c>
      <c r="E32803" s="2"/>
      <c r="F32803" s="2"/>
      <c r="G32803" s="2"/>
      <c r="H32803" s="2"/>
    </row>
    <row r="32804" spans="2:8">
      <c r="B32804" s="2" t="s">
        <v>33253</v>
      </c>
      <c r="C32804" s="2">
        <v>27</v>
      </c>
      <c r="D32804" s="2" t="s">
        <v>467</v>
      </c>
      <c r="E32804" s="2"/>
      <c r="F32804" s="2"/>
      <c r="G32804" s="2"/>
      <c r="H32804" s="2"/>
    </row>
    <row r="32805" spans="2:8">
      <c r="B32805" s="2" t="s">
        <v>33254</v>
      </c>
      <c r="C32805" s="2">
        <v>14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27</v>
      </c>
      <c r="D32806" s="2" t="s">
        <v>467</v>
      </c>
      <c r="E32806" s="2"/>
      <c r="F32806" s="2"/>
      <c r="G32806" s="2"/>
      <c r="H32806" s="2"/>
    </row>
    <row r="32807" spans="2:8">
      <c r="B32807" s="2" t="s">
        <v>33256</v>
      </c>
      <c r="C32807" s="2">
        <v>30</v>
      </c>
      <c r="D32807" s="2" t="s">
        <v>467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467</v>
      </c>
      <c r="E32808" s="2"/>
      <c r="F32808" s="2"/>
      <c r="G32808" s="2"/>
      <c r="H32808" s="2"/>
    </row>
    <row r="32809" spans="2:8">
      <c r="B32809" s="2" t="s">
        <v>33258</v>
      </c>
      <c r="C32809" s="2">
        <v>21</v>
      </c>
      <c r="D32809" s="2" t="s">
        <v>467</v>
      </c>
      <c r="E32809" s="2"/>
      <c r="F32809" s="2"/>
      <c r="G32809" s="2"/>
      <c r="H32809" s="2"/>
    </row>
    <row r="32810" spans="2:8">
      <c r="B32810" s="2" t="s">
        <v>33259</v>
      </c>
      <c r="C32810" s="2">
        <v>22</v>
      </c>
      <c r="D32810" s="2" t="s">
        <v>467</v>
      </c>
      <c r="E32810" s="2"/>
      <c r="F32810" s="2"/>
      <c r="G32810" s="2"/>
      <c r="H32810" s="2"/>
    </row>
    <row r="32811" spans="2:8">
      <c r="B32811" s="2" t="s">
        <v>33260</v>
      </c>
      <c r="C32811" s="2">
        <v>24</v>
      </c>
      <c r="D32811" s="2" t="s">
        <v>467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467</v>
      </c>
      <c r="E32812" s="2"/>
      <c r="F32812" s="2"/>
      <c r="G32812" s="2"/>
      <c r="H32812" s="2"/>
    </row>
    <row r="32813" spans="2:8">
      <c r="B32813" s="2" t="s">
        <v>33262</v>
      </c>
      <c r="C32813" s="2">
        <v>37</v>
      </c>
      <c r="D32813" s="2" t="s">
        <v>467</v>
      </c>
      <c r="E32813" s="2"/>
      <c r="F32813" s="2"/>
      <c r="G32813" s="2"/>
      <c r="H32813" s="2"/>
    </row>
    <row r="32814" spans="2:8">
      <c r="B32814" s="2" t="s">
        <v>33263</v>
      </c>
      <c r="C32814" s="2">
        <v>39</v>
      </c>
      <c r="D32814" s="2" t="s">
        <v>467</v>
      </c>
      <c r="E32814" s="2"/>
      <c r="F32814" s="2"/>
      <c r="G32814" s="2"/>
      <c r="H32814" s="2"/>
    </row>
    <row r="32815" spans="2:8">
      <c r="B32815" s="2" t="s">
        <v>33264</v>
      </c>
      <c r="C32815" s="2">
        <v>38</v>
      </c>
      <c r="D32815" s="2" t="s">
        <v>467</v>
      </c>
      <c r="E32815" s="2"/>
      <c r="F32815" s="2"/>
      <c r="G32815" s="2"/>
      <c r="H32815" s="2"/>
    </row>
    <row r="32816" spans="2:8">
      <c r="B32816" s="2" t="s">
        <v>33265</v>
      </c>
      <c r="C32816" s="2">
        <v>37</v>
      </c>
      <c r="D32816" s="2" t="s">
        <v>467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467</v>
      </c>
      <c r="E32817" s="2"/>
      <c r="F32817" s="2"/>
      <c r="G32817" s="2"/>
      <c r="H32817" s="2"/>
    </row>
    <row r="32818" spans="2:8">
      <c r="B32818" s="2" t="s">
        <v>33267</v>
      </c>
      <c r="C32818" s="2">
        <v>23</v>
      </c>
      <c r="D32818" s="2" t="s">
        <v>467</v>
      </c>
      <c r="E32818" s="2"/>
      <c r="F32818" s="2"/>
      <c r="G32818" s="2"/>
      <c r="H32818" s="2"/>
    </row>
    <row r="32819" spans="2:8">
      <c r="B32819" s="2" t="s">
        <v>33268</v>
      </c>
      <c r="C32819" s="2">
        <v>36</v>
      </c>
      <c r="D32819" s="2" t="s">
        <v>467</v>
      </c>
      <c r="E32819" s="2"/>
      <c r="F32819" s="2"/>
      <c r="G32819" s="2"/>
      <c r="H32819" s="2"/>
    </row>
    <row r="32820" spans="2:8">
      <c r="B32820" s="2" t="s">
        <v>33269</v>
      </c>
      <c r="C32820" s="2">
        <v>40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41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26</v>
      </c>
      <c r="D32823" s="2" t="s">
        <v>467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467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467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467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467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467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467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467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467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467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467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467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25</v>
      </c>
      <c r="D32838" s="2" t="s">
        <v>467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467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467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467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467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467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467</v>
      </c>
      <c r="E32844" s="2"/>
      <c r="F32844" s="2"/>
      <c r="G32844" s="2"/>
      <c r="H32844" s="2"/>
    </row>
    <row r="32845" spans="2:8">
      <c r="B32845" s="2" t="s">
        <v>33294</v>
      </c>
      <c r="C32845" s="2">
        <v>20</v>
      </c>
      <c r="D32845" s="2" t="s">
        <v>467</v>
      </c>
      <c r="E32845" s="2"/>
      <c r="F32845" s="2"/>
      <c r="G32845" s="2"/>
      <c r="H32845" s="2"/>
    </row>
    <row r="32846" spans="2:8">
      <c r="B32846" s="2" t="s">
        <v>33295</v>
      </c>
      <c r="C32846" s="2">
        <v>15</v>
      </c>
      <c r="D32846" s="2" t="s">
        <v>467</v>
      </c>
      <c r="E32846" s="2"/>
      <c r="F32846" s="2"/>
      <c r="G32846" s="2"/>
      <c r="H32846" s="2"/>
    </row>
    <row r="32847" spans="2:8">
      <c r="B32847" s="2" t="s">
        <v>33296</v>
      </c>
      <c r="C32847" s="2">
        <v>16</v>
      </c>
      <c r="D32847" s="2" t="s">
        <v>467</v>
      </c>
      <c r="E32847" s="2"/>
      <c r="F32847" s="2"/>
      <c r="G32847" s="2"/>
      <c r="H32847" s="2"/>
    </row>
    <row r="32848" spans="2:8">
      <c r="B32848" s="2" t="s">
        <v>33297</v>
      </c>
      <c r="C32848" s="2">
        <v>19</v>
      </c>
      <c r="D32848" s="2" t="s">
        <v>467</v>
      </c>
      <c r="E32848" s="2"/>
      <c r="F32848" s="2"/>
      <c r="G32848" s="2"/>
      <c r="H32848" s="2"/>
    </row>
    <row r="32849" spans="2:8">
      <c r="B32849" s="2" t="s">
        <v>33298</v>
      </c>
      <c r="C32849" s="2">
        <v>23</v>
      </c>
      <c r="D32849" s="2" t="s">
        <v>467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467</v>
      </c>
      <c r="E32850" s="2"/>
      <c r="F32850" s="2"/>
      <c r="G32850" s="2"/>
      <c r="H32850" s="2"/>
    </row>
    <row r="32851" spans="2:8">
      <c r="B32851" s="2" t="s">
        <v>33300</v>
      </c>
      <c r="C32851" s="2">
        <v>21</v>
      </c>
      <c r="D32851" s="2" t="s">
        <v>467</v>
      </c>
      <c r="E32851" s="2"/>
      <c r="F32851" s="2"/>
      <c r="G32851" s="2"/>
      <c r="H32851" s="2"/>
    </row>
    <row r="32852" spans="2:8">
      <c r="B32852" s="2" t="s">
        <v>33301</v>
      </c>
      <c r="C32852" s="2">
        <v>19</v>
      </c>
      <c r="D32852" s="2" t="s">
        <v>467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467</v>
      </c>
      <c r="E32856" s="2"/>
      <c r="F32856" s="2"/>
      <c r="G32856" s="2"/>
      <c r="H32856" s="2"/>
    </row>
    <row r="32857" spans="2:8">
      <c r="B32857" s="2" t="s">
        <v>33306</v>
      </c>
      <c r="C32857" s="2">
        <v>34</v>
      </c>
      <c r="D32857" s="2" t="s">
        <v>467</v>
      </c>
      <c r="E32857" s="2"/>
      <c r="F32857" s="2"/>
      <c r="G32857" s="2"/>
      <c r="H32857" s="2"/>
    </row>
    <row r="32858" spans="2:8">
      <c r="B32858" s="2" t="s">
        <v>33307</v>
      </c>
      <c r="C32858" s="2">
        <v>31</v>
      </c>
      <c r="D32858" s="2" t="s">
        <v>467</v>
      </c>
      <c r="E32858" s="2"/>
      <c r="F32858" s="2"/>
      <c r="G32858" s="2"/>
      <c r="H32858" s="2"/>
    </row>
    <row r="32859" spans="2:8">
      <c r="B32859" s="2" t="s">
        <v>33308</v>
      </c>
      <c r="C32859" s="2">
        <v>26</v>
      </c>
      <c r="D32859" s="2" t="s">
        <v>467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467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467</v>
      </c>
      <c r="E32861" s="2"/>
      <c r="F32861" s="2"/>
      <c r="G32861" s="2"/>
      <c r="H32861" s="2"/>
    </row>
    <row r="32862" spans="2:8">
      <c r="B32862" s="2" t="s">
        <v>33311</v>
      </c>
      <c r="C32862" s="2">
        <v>33</v>
      </c>
      <c r="D32862" s="2" t="s">
        <v>467</v>
      </c>
      <c r="E32862" s="2"/>
      <c r="F32862" s="2"/>
      <c r="G32862" s="2"/>
      <c r="H32862" s="2"/>
    </row>
    <row r="32863" spans="2:8">
      <c r="B32863" s="2" t="s">
        <v>33312</v>
      </c>
      <c r="C32863" s="2">
        <v>21</v>
      </c>
      <c r="D32863" s="2" t="s">
        <v>467</v>
      </c>
      <c r="E32863" s="2"/>
      <c r="F32863" s="2"/>
      <c r="G32863" s="2"/>
      <c r="H32863" s="2"/>
    </row>
    <row r="32864" spans="2:8">
      <c r="B32864" s="2" t="s">
        <v>33313</v>
      </c>
      <c r="C32864" s="2">
        <v>22</v>
      </c>
      <c r="D32864" s="2" t="s">
        <v>467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467</v>
      </c>
      <c r="E32865" s="2"/>
      <c r="F32865" s="2"/>
      <c r="G32865" s="2"/>
      <c r="H32865" s="2"/>
    </row>
    <row r="32866" spans="2:8">
      <c r="B32866" s="2" t="s">
        <v>33315</v>
      </c>
      <c r="C32866" s="2">
        <v>32</v>
      </c>
      <c r="D32866" s="2" t="s">
        <v>467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467</v>
      </c>
      <c r="E32867" s="2"/>
      <c r="F32867" s="2"/>
      <c r="G32867" s="2"/>
      <c r="H32867" s="2"/>
    </row>
    <row r="32868" spans="2:8">
      <c r="B32868" s="2" t="s">
        <v>33317</v>
      </c>
      <c r="C32868" s="2">
        <v>36</v>
      </c>
      <c r="D32868" s="2" t="s">
        <v>467</v>
      </c>
      <c r="E32868" s="2"/>
      <c r="F32868" s="2"/>
      <c r="G32868" s="2"/>
      <c r="H32868" s="2"/>
    </row>
    <row r="32869" spans="2:8">
      <c r="B32869" s="2" t="s">
        <v>33318</v>
      </c>
      <c r="C32869" s="2">
        <v>38</v>
      </c>
      <c r="D32869" s="2" t="s">
        <v>467</v>
      </c>
      <c r="E32869" s="2"/>
      <c r="F32869" s="2"/>
      <c r="G32869" s="2"/>
      <c r="H32869" s="2"/>
    </row>
    <row r="32870" spans="2:8">
      <c r="B32870" s="2" t="s">
        <v>33319</v>
      </c>
      <c r="C32870" s="2">
        <v>38</v>
      </c>
      <c r="D32870" s="2" t="s">
        <v>467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467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467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467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467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467</v>
      </c>
      <c r="E32875" s="2"/>
      <c r="F32875" s="2"/>
      <c r="G32875" s="2"/>
      <c r="H32875" s="2"/>
    </row>
    <row r="32876" spans="2:8">
      <c r="B32876" s="2" t="s">
        <v>33325</v>
      </c>
      <c r="C32876" s="2">
        <v>23</v>
      </c>
      <c r="D32876" s="2" t="s">
        <v>467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467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467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467</v>
      </c>
      <c r="E32879" s="2"/>
      <c r="F32879" s="2"/>
      <c r="G32879" s="2"/>
      <c r="H32879" s="2"/>
    </row>
    <row r="32880" spans="2:8">
      <c r="B32880" s="2" t="s">
        <v>33329</v>
      </c>
      <c r="C32880" s="2">
        <v>29</v>
      </c>
      <c r="D32880" s="2" t="s">
        <v>467</v>
      </c>
      <c r="E32880" s="2"/>
      <c r="F32880" s="2"/>
      <c r="G32880" s="2"/>
      <c r="H32880" s="2"/>
    </row>
    <row r="32881" spans="2:8">
      <c r="B32881" s="2" t="s">
        <v>33330</v>
      </c>
      <c r="C32881" s="2">
        <v>29</v>
      </c>
      <c r="D32881" s="2" t="s">
        <v>467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467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467</v>
      </c>
      <c r="E32883" s="2"/>
      <c r="F32883" s="2"/>
      <c r="G32883" s="2"/>
      <c r="H32883" s="2"/>
    </row>
    <row r="32884" spans="2:8">
      <c r="B32884" s="2" t="s">
        <v>33333</v>
      </c>
      <c r="C32884" s="2">
        <v>31</v>
      </c>
      <c r="D32884" s="2" t="s">
        <v>467</v>
      </c>
      <c r="E32884" s="2"/>
      <c r="F32884" s="2"/>
      <c r="G32884" s="2"/>
      <c r="H32884" s="2"/>
    </row>
    <row r="32885" spans="2:8">
      <c r="B32885" s="2" t="s">
        <v>33334</v>
      </c>
      <c r="C32885" s="2">
        <v>32</v>
      </c>
      <c r="D32885" s="2" t="s">
        <v>467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467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467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467</v>
      </c>
      <c r="E32888" s="2"/>
      <c r="F32888" s="2"/>
      <c r="G32888" s="2"/>
      <c r="H32888" s="2"/>
    </row>
    <row r="32889" spans="2:8">
      <c r="B32889" s="2" t="s">
        <v>33338</v>
      </c>
      <c r="C32889" s="2">
        <v>33</v>
      </c>
      <c r="D32889" s="2" t="s">
        <v>467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467</v>
      </c>
      <c r="E32890" s="2"/>
      <c r="F32890" s="2"/>
      <c r="G32890" s="2"/>
      <c r="H32890" s="2"/>
    </row>
    <row r="32891" spans="2:8">
      <c r="B32891" s="2" t="s">
        <v>33340</v>
      </c>
      <c r="C32891" s="2">
        <v>33</v>
      </c>
      <c r="D32891" s="2" t="s">
        <v>467</v>
      </c>
      <c r="E32891" s="2"/>
      <c r="F32891" s="2"/>
      <c r="G32891" s="2"/>
      <c r="H32891" s="2"/>
    </row>
    <row r="32892" spans="2:8">
      <c r="B32892" s="2" t="s">
        <v>33341</v>
      </c>
      <c r="C32892" s="2">
        <v>37</v>
      </c>
      <c r="D32892" s="2" t="s">
        <v>467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467</v>
      </c>
      <c r="E32893" s="2"/>
      <c r="F32893" s="2"/>
      <c r="G32893" s="2"/>
      <c r="H32893" s="2"/>
    </row>
    <row r="32894" spans="2:8">
      <c r="B32894" s="2" t="s">
        <v>33343</v>
      </c>
      <c r="C32894" s="2">
        <v>29</v>
      </c>
      <c r="D32894" s="2" t="s">
        <v>467</v>
      </c>
      <c r="E32894" s="2"/>
      <c r="F32894" s="2"/>
      <c r="G32894" s="2"/>
      <c r="H32894" s="2"/>
    </row>
    <row r="32895" spans="2:8">
      <c r="B32895" s="2" t="s">
        <v>33344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467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467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467</v>
      </c>
      <c r="E32898" s="2"/>
      <c r="F32898" s="2"/>
      <c r="G32898" s="2"/>
      <c r="H32898" s="2"/>
    </row>
    <row r="32899" spans="2:8">
      <c r="B32899" s="2" t="s">
        <v>33348</v>
      </c>
      <c r="C32899" s="2">
        <v>35</v>
      </c>
      <c r="D32899" s="2" t="s">
        <v>467</v>
      </c>
      <c r="E32899" s="2"/>
      <c r="F32899" s="2"/>
      <c r="G32899" s="2"/>
      <c r="H32899" s="2"/>
    </row>
    <row r="32900" spans="2:8">
      <c r="B32900" s="2" t="s">
        <v>33349</v>
      </c>
      <c r="C32900" s="2">
        <v>35</v>
      </c>
      <c r="D32900" s="2" t="s">
        <v>467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467</v>
      </c>
      <c r="E32901" s="2"/>
      <c r="F32901" s="2"/>
      <c r="G32901" s="2"/>
      <c r="H32901" s="2"/>
    </row>
    <row r="32902" spans="2:8">
      <c r="B32902" s="2" t="s">
        <v>33351</v>
      </c>
      <c r="C32902" s="2">
        <v>19</v>
      </c>
      <c r="D32902" s="2" t="s">
        <v>467</v>
      </c>
      <c r="E32902" s="2"/>
      <c r="F32902" s="2"/>
      <c r="G32902" s="2"/>
      <c r="H32902" s="2"/>
    </row>
    <row r="32903" spans="2:8">
      <c r="B32903" s="2" t="s">
        <v>33352</v>
      </c>
      <c r="C32903" s="2">
        <v>21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467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467</v>
      </c>
      <c r="E32906" s="2"/>
      <c r="F32906" s="2"/>
      <c r="G32906" s="2"/>
      <c r="H32906" s="2"/>
    </row>
    <row r="32907" spans="2:8">
      <c r="B32907" s="2" t="s">
        <v>33356</v>
      </c>
      <c r="C32907" s="2">
        <v>38</v>
      </c>
      <c r="D32907" s="2" t="s">
        <v>467</v>
      </c>
      <c r="E32907" s="2"/>
      <c r="F32907" s="2"/>
      <c r="G32907" s="2"/>
      <c r="H32907" s="2"/>
    </row>
    <row r="32908" spans="2:8">
      <c r="B32908" s="2" t="s">
        <v>33357</v>
      </c>
      <c r="C32908" s="2">
        <v>40</v>
      </c>
      <c r="D32908" s="2" t="s">
        <v>467</v>
      </c>
      <c r="E32908" s="2"/>
      <c r="F32908" s="2"/>
      <c r="G32908" s="2"/>
      <c r="H32908" s="2"/>
    </row>
    <row r="32909" spans="2:8">
      <c r="B32909" s="2" t="s">
        <v>33358</v>
      </c>
      <c r="C32909" s="2">
        <v>38</v>
      </c>
      <c r="D32909" s="2" t="s">
        <v>467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467</v>
      </c>
      <c r="E32910" s="2"/>
      <c r="F32910" s="2"/>
      <c r="G32910" s="2"/>
      <c r="H32910" s="2"/>
    </row>
    <row r="32911" spans="2:8">
      <c r="B32911" s="2" t="s">
        <v>33360</v>
      </c>
      <c r="C32911" s="2">
        <v>34</v>
      </c>
      <c r="D32911" s="2" t="s">
        <v>467</v>
      </c>
      <c r="E32911" s="2"/>
      <c r="F32911" s="2"/>
      <c r="G32911" s="2"/>
      <c r="H32911" s="2"/>
    </row>
    <row r="32912" spans="2:8">
      <c r="B32912" s="2" t="s">
        <v>33361</v>
      </c>
      <c r="C32912" s="2">
        <v>37</v>
      </c>
      <c r="D32912" s="2" t="s">
        <v>467</v>
      </c>
      <c r="E32912" s="2"/>
      <c r="F32912" s="2"/>
      <c r="G32912" s="2"/>
      <c r="H32912" s="2"/>
    </row>
    <row r="32913" spans="2:8">
      <c r="B32913" s="2" t="s">
        <v>33362</v>
      </c>
      <c r="C32913" s="2">
        <v>37</v>
      </c>
      <c r="D32913" s="2" t="s">
        <v>467</v>
      </c>
      <c r="E32913" s="2"/>
      <c r="F32913" s="2"/>
      <c r="G32913" s="2"/>
      <c r="H32913" s="2"/>
    </row>
    <row r="32914" spans="2:8">
      <c r="B32914" s="2" t="s">
        <v>33363</v>
      </c>
      <c r="C32914" s="2">
        <v>35</v>
      </c>
      <c r="D32914" s="2" t="s">
        <v>467</v>
      </c>
      <c r="E32914" s="2"/>
      <c r="F32914" s="2"/>
      <c r="G32914" s="2"/>
      <c r="H32914" s="2"/>
    </row>
    <row r="32915" spans="2:8">
      <c r="B32915" s="2" t="s">
        <v>33364</v>
      </c>
      <c r="C32915" s="2">
        <v>14</v>
      </c>
      <c r="D32915" s="2" t="s">
        <v>467</v>
      </c>
      <c r="E32915" s="2"/>
      <c r="F32915" s="2"/>
      <c r="G32915" s="2"/>
      <c r="H32915" s="2"/>
    </row>
    <row r="32916" spans="2:8">
      <c r="B32916" s="2" t="s">
        <v>33365</v>
      </c>
      <c r="C32916" s="2">
        <v>14</v>
      </c>
      <c r="D32916" s="2" t="s">
        <v>467</v>
      </c>
      <c r="E32916" s="2"/>
      <c r="F32916" s="2"/>
      <c r="G32916" s="2"/>
      <c r="H32916" s="2"/>
    </row>
    <row r="32917" spans="2:8">
      <c r="B32917" s="2" t="s">
        <v>33366</v>
      </c>
      <c r="C32917" s="2">
        <v>15</v>
      </c>
      <c r="D32917" s="2" t="s">
        <v>467</v>
      </c>
      <c r="E32917" s="2"/>
      <c r="F32917" s="2"/>
      <c r="G32917" s="2"/>
      <c r="H32917" s="2"/>
    </row>
    <row r="32918" spans="2:8">
      <c r="B32918" s="2" t="s">
        <v>33367</v>
      </c>
      <c r="C32918" s="2">
        <v>19</v>
      </c>
      <c r="D32918" s="2" t="s">
        <v>467</v>
      </c>
      <c r="E32918" s="2"/>
      <c r="F32918" s="2"/>
      <c r="G32918" s="2"/>
      <c r="H32918" s="2"/>
    </row>
    <row r="32919" spans="2:8">
      <c r="B32919" s="2" t="s">
        <v>33368</v>
      </c>
      <c r="C32919" s="2">
        <v>16</v>
      </c>
      <c r="D32919" s="2" t="s">
        <v>467</v>
      </c>
      <c r="E32919" s="2"/>
      <c r="F32919" s="2"/>
      <c r="G32919" s="2"/>
      <c r="H32919" s="2"/>
    </row>
    <row r="32920" spans="2:8">
      <c r="B32920" s="2" t="s">
        <v>33369</v>
      </c>
      <c r="C32920" s="2">
        <v>16</v>
      </c>
      <c r="D32920" s="2" t="s">
        <v>467</v>
      </c>
      <c r="E32920" s="2"/>
      <c r="F32920" s="2"/>
      <c r="G32920" s="2"/>
      <c r="H32920" s="2"/>
    </row>
    <row r="32921" spans="2:8">
      <c r="B32921" s="2" t="s">
        <v>33370</v>
      </c>
      <c r="C32921" s="2">
        <v>17</v>
      </c>
      <c r="D32921" s="2" t="s">
        <v>467</v>
      </c>
      <c r="E32921" s="2"/>
      <c r="F32921" s="2"/>
      <c r="G32921" s="2"/>
      <c r="H32921" s="2"/>
    </row>
    <row r="32922" spans="2:8">
      <c r="B32922" s="2" t="s">
        <v>33371</v>
      </c>
      <c r="C32922" s="2">
        <v>21</v>
      </c>
      <c r="D32922" s="2" t="s">
        <v>467</v>
      </c>
      <c r="E32922" s="2"/>
      <c r="F32922" s="2"/>
      <c r="G32922" s="2"/>
      <c r="H32922" s="2"/>
    </row>
    <row r="32923" spans="2:8">
      <c r="B32923" s="2" t="s">
        <v>33372</v>
      </c>
      <c r="C32923" s="2">
        <v>24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33374</v>
      </c>
      <c r="C32925" s="2">
        <v>28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33375</v>
      </c>
      <c r="C32926" s="2">
        <v>38</v>
      </c>
      <c r="D32926" s="2" t="s">
        <v>467</v>
      </c>
      <c r="E32926" s="2"/>
      <c r="F32926" s="2"/>
      <c r="G32926" s="2"/>
      <c r="H32926" s="2"/>
    </row>
    <row r="32927" spans="2:8">
      <c r="B32927" s="2" t="s">
        <v>33376</v>
      </c>
      <c r="C32927" s="2">
        <v>39</v>
      </c>
      <c r="D32927" s="2" t="s">
        <v>467</v>
      </c>
      <c r="E32927" s="2"/>
      <c r="F32927" s="2"/>
      <c r="G32927" s="2"/>
      <c r="H32927" s="2"/>
    </row>
    <row r="32928" spans="2:8">
      <c r="B32928" s="2" t="s">
        <v>33377</v>
      </c>
      <c r="C32928" s="2">
        <v>39</v>
      </c>
      <c r="D32928" s="2" t="s">
        <v>467</v>
      </c>
      <c r="E32928" s="2"/>
      <c r="F32928" s="2"/>
      <c r="G32928" s="2"/>
      <c r="H32928" s="2"/>
    </row>
    <row r="32929" spans="2:8">
      <c r="B32929" s="2" t="s">
        <v>33378</v>
      </c>
      <c r="C32929" s="2">
        <v>35</v>
      </c>
      <c r="D32929" s="2" t="s">
        <v>467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467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467</v>
      </c>
      <c r="E32931" s="2"/>
      <c r="F32931" s="2"/>
      <c r="G32931" s="2"/>
      <c r="H32931" s="2"/>
    </row>
    <row r="32932" spans="2:8">
      <c r="B32932" s="2" t="s">
        <v>33381</v>
      </c>
      <c r="C32932" s="2">
        <v>31</v>
      </c>
      <c r="D32932" s="2" t="s">
        <v>467</v>
      </c>
      <c r="E32932" s="2"/>
      <c r="F32932" s="2"/>
      <c r="G32932" s="2"/>
      <c r="H32932" s="2"/>
    </row>
    <row r="32933" spans="2:8">
      <c r="B32933" s="2" t="s">
        <v>33382</v>
      </c>
      <c r="C32933" s="2">
        <v>33</v>
      </c>
      <c r="D32933" s="2" t="s">
        <v>467</v>
      </c>
      <c r="E32933" s="2"/>
      <c r="F32933" s="2"/>
      <c r="G32933" s="2"/>
      <c r="H32933" s="2"/>
    </row>
    <row r="32934" spans="2:8">
      <c r="B32934" s="2" t="s">
        <v>33383</v>
      </c>
      <c r="C32934" s="2">
        <v>31</v>
      </c>
      <c r="D32934" s="2" t="s">
        <v>467</v>
      </c>
      <c r="E32934" s="2"/>
      <c r="F32934" s="2"/>
      <c r="G32934" s="2"/>
      <c r="H32934" s="2"/>
    </row>
    <row r="32935" spans="2:8">
      <c r="B32935" s="2" t="s">
        <v>33384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467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467</v>
      </c>
      <c r="E32939" s="2"/>
      <c r="F32939" s="2"/>
      <c r="G32939" s="2"/>
      <c r="H32939" s="2"/>
    </row>
    <row r="32940" spans="2:8">
      <c r="B32940" s="2" t="s">
        <v>33389</v>
      </c>
      <c r="C32940" s="2">
        <v>28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467</v>
      </c>
      <c r="E32944" s="2"/>
      <c r="F32944" s="2"/>
      <c r="G32944" s="2"/>
      <c r="H32944" s="2"/>
    </row>
    <row r="32945" spans="2:8">
      <c r="B32945" s="2" t="s">
        <v>33394</v>
      </c>
      <c r="C32945" s="2">
        <v>20</v>
      </c>
      <c r="D32945" s="2" t="s">
        <v>467</v>
      </c>
      <c r="E32945" s="2"/>
      <c r="F32945" s="2"/>
      <c r="G32945" s="2"/>
      <c r="H32945" s="2"/>
    </row>
    <row r="32946" spans="2:8">
      <c r="B32946" s="2" t="s">
        <v>33395</v>
      </c>
      <c r="C32946" s="2">
        <v>22</v>
      </c>
      <c r="D32946" s="2" t="s">
        <v>467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467</v>
      </c>
      <c r="E32947" s="2"/>
      <c r="F32947" s="2"/>
      <c r="G32947" s="2"/>
      <c r="H32947" s="2"/>
    </row>
    <row r="32948" spans="2:8">
      <c r="B32948" s="2" t="s">
        <v>33397</v>
      </c>
      <c r="C32948" s="2">
        <v>34</v>
      </c>
      <c r="D32948" s="2" t="s">
        <v>467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467</v>
      </c>
      <c r="E32949" s="2"/>
      <c r="F32949" s="2"/>
      <c r="G32949" s="2"/>
      <c r="H32949" s="2"/>
    </row>
    <row r="32950" spans="2:8">
      <c r="B32950" s="2" t="s">
        <v>33399</v>
      </c>
      <c r="C32950" s="2">
        <v>27</v>
      </c>
      <c r="D32950" s="2" t="s">
        <v>467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467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467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467</v>
      </c>
      <c r="E32953" s="2"/>
      <c r="F32953" s="2"/>
      <c r="G32953" s="2"/>
      <c r="H32953" s="2"/>
    </row>
    <row r="32954" spans="2:8">
      <c r="B32954" s="2" t="s">
        <v>33403</v>
      </c>
      <c r="C32954" s="2">
        <v>41</v>
      </c>
      <c r="D32954" s="2" t="s">
        <v>467</v>
      </c>
      <c r="E32954" s="2"/>
      <c r="F32954" s="2"/>
      <c r="G32954" s="2"/>
      <c r="H32954" s="2"/>
    </row>
    <row r="32955" spans="2:8">
      <c r="B32955" s="2" t="s">
        <v>33404</v>
      </c>
      <c r="C32955" s="2">
        <v>43</v>
      </c>
      <c r="D32955" s="2" t="s">
        <v>467</v>
      </c>
      <c r="E32955" s="2"/>
      <c r="F32955" s="2"/>
      <c r="G32955" s="2"/>
      <c r="H32955" s="2"/>
    </row>
    <row r="32956" spans="2:8">
      <c r="B32956" s="2" t="s">
        <v>33405</v>
      </c>
      <c r="C32956" s="2">
        <v>43</v>
      </c>
      <c r="D32956" s="2" t="s">
        <v>467</v>
      </c>
      <c r="E32956" s="2"/>
      <c r="F32956" s="2"/>
      <c r="G32956" s="2"/>
      <c r="H32956" s="2"/>
    </row>
    <row r="32957" spans="2:8">
      <c r="B32957" s="2" t="s">
        <v>33406</v>
      </c>
      <c r="C32957" s="2">
        <v>33</v>
      </c>
      <c r="D32957" s="2" t="s">
        <v>467</v>
      </c>
      <c r="E32957" s="2"/>
      <c r="F32957" s="2"/>
      <c r="G32957" s="2"/>
      <c r="H32957" s="2"/>
    </row>
    <row r="32958" spans="2:8">
      <c r="B32958" s="2" t="s">
        <v>33407</v>
      </c>
      <c r="C32958" s="2">
        <v>36</v>
      </c>
      <c r="D32958" s="2" t="s">
        <v>467</v>
      </c>
      <c r="E32958" s="2"/>
      <c r="F32958" s="2"/>
      <c r="G32958" s="2"/>
      <c r="H32958" s="2"/>
    </row>
    <row r="32959" spans="2:8">
      <c r="B32959" s="2" t="s">
        <v>33408</v>
      </c>
      <c r="C32959" s="2">
        <v>9</v>
      </c>
      <c r="D32959" s="2" t="s">
        <v>467</v>
      </c>
      <c r="E32959" s="2"/>
      <c r="F32959" s="2"/>
      <c r="G32959" s="2"/>
      <c r="H32959" s="2"/>
    </row>
    <row r="32960" spans="2:8">
      <c r="B32960" s="2" t="s">
        <v>33409</v>
      </c>
      <c r="C32960" s="2">
        <v>14</v>
      </c>
      <c r="D32960" s="2" t="s">
        <v>467</v>
      </c>
      <c r="E32960" s="2"/>
      <c r="F32960" s="2"/>
      <c r="G32960" s="2"/>
      <c r="H32960" s="2"/>
    </row>
    <row r="32961" spans="2:8">
      <c r="B32961" s="2" t="s">
        <v>33410</v>
      </c>
      <c r="C32961" s="2">
        <v>16</v>
      </c>
      <c r="D32961" s="2" t="s">
        <v>467</v>
      </c>
      <c r="E32961" s="2"/>
      <c r="F32961" s="2"/>
      <c r="G32961" s="2"/>
      <c r="H32961" s="2"/>
    </row>
    <row r="32962" spans="2:8">
      <c r="B32962" s="2" t="s">
        <v>33411</v>
      </c>
      <c r="C32962" s="2">
        <v>19</v>
      </c>
      <c r="D32962" s="2" t="s">
        <v>467</v>
      </c>
      <c r="E32962" s="2"/>
      <c r="F32962" s="2"/>
      <c r="G32962" s="2"/>
      <c r="H32962" s="2"/>
    </row>
    <row r="32963" spans="2:8">
      <c r="B32963" s="2" t="s">
        <v>33412</v>
      </c>
      <c r="C32963" s="2">
        <v>21</v>
      </c>
      <c r="D32963" s="2" t="s">
        <v>467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467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467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467</v>
      </c>
      <c r="E32966" s="2"/>
      <c r="F32966" s="2"/>
      <c r="G32966" s="2"/>
      <c r="H32966" s="2"/>
    </row>
    <row r="32967" spans="2:8">
      <c r="B32967" s="2" t="s">
        <v>33416</v>
      </c>
      <c r="C32967" s="2">
        <v>37</v>
      </c>
      <c r="D32967" s="2" t="s">
        <v>467</v>
      </c>
      <c r="E32967" s="2"/>
      <c r="F32967" s="2"/>
      <c r="G32967" s="2"/>
      <c r="H32967" s="2"/>
    </row>
    <row r="32968" spans="2:8">
      <c r="B32968" s="2" t="s">
        <v>33417</v>
      </c>
      <c r="C32968" s="2">
        <v>36</v>
      </c>
      <c r="D32968" s="2" t="s">
        <v>467</v>
      </c>
      <c r="E32968" s="2"/>
      <c r="F32968" s="2"/>
      <c r="G32968" s="2"/>
      <c r="H32968" s="2"/>
    </row>
    <row r="32969" spans="2:8">
      <c r="B32969" s="2" t="s">
        <v>33418</v>
      </c>
      <c r="C32969" s="2">
        <v>34</v>
      </c>
      <c r="D32969" s="2" t="s">
        <v>467</v>
      </c>
      <c r="E32969" s="2"/>
      <c r="F32969" s="2"/>
      <c r="G32969" s="2"/>
      <c r="H32969" s="2"/>
    </row>
    <row r="32970" spans="2:8">
      <c r="B32970" s="2" t="s">
        <v>33419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17</v>
      </c>
      <c r="D32973" s="2" t="s">
        <v>467</v>
      </c>
      <c r="E32973" s="2"/>
      <c r="F32973" s="2"/>
      <c r="G32973" s="2"/>
      <c r="H32973" s="2"/>
    </row>
    <row r="32974" spans="2:8">
      <c r="B32974" s="2" t="s">
        <v>33423</v>
      </c>
      <c r="C32974" s="2">
        <v>21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33424</v>
      </c>
      <c r="C32975" s="2">
        <v>21</v>
      </c>
      <c r="D32975" s="2" t="s">
        <v>467</v>
      </c>
      <c r="E32975" s="2"/>
      <c r="F32975" s="2"/>
      <c r="G32975" s="2"/>
      <c r="H32975" s="2"/>
    </row>
    <row r="32976" spans="2:8">
      <c r="B32976" s="2" t="s">
        <v>33425</v>
      </c>
      <c r="C32976" s="2">
        <v>20</v>
      </c>
      <c r="D32976" s="2" t="s">
        <v>467</v>
      </c>
      <c r="E32976" s="2"/>
      <c r="F32976" s="2"/>
      <c r="G32976" s="2"/>
      <c r="H32976" s="2"/>
    </row>
    <row r="32977" spans="2:8">
      <c r="B32977" s="2" t="s">
        <v>33426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18</v>
      </c>
      <c r="D32978" s="2" t="s">
        <v>467</v>
      </c>
      <c r="E32978" s="2"/>
      <c r="F32978" s="2"/>
      <c r="G32978" s="2"/>
      <c r="H32978" s="2"/>
    </row>
    <row r="32979" spans="2:8">
      <c r="B32979" s="2" t="s">
        <v>33428</v>
      </c>
      <c r="C32979" s="2">
        <v>18</v>
      </c>
      <c r="D32979" s="2" t="s">
        <v>467</v>
      </c>
      <c r="E32979" s="2"/>
      <c r="F32979" s="2"/>
      <c r="G32979" s="2"/>
      <c r="H32979" s="2"/>
    </row>
    <row r="32980" spans="2:8">
      <c r="B32980" s="2" t="s">
        <v>33429</v>
      </c>
      <c r="C32980" s="2">
        <v>16</v>
      </c>
      <c r="D32980" s="2" t="s">
        <v>467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467</v>
      </c>
      <c r="E32981" s="2"/>
      <c r="F32981" s="2"/>
      <c r="G32981" s="2"/>
      <c r="H32981" s="2"/>
    </row>
    <row r="32982" spans="2:8">
      <c r="B32982" s="2" t="s">
        <v>33431</v>
      </c>
      <c r="C32982" s="2">
        <v>29</v>
      </c>
      <c r="D32982" s="2" t="s">
        <v>467</v>
      </c>
      <c r="E32982" s="2"/>
      <c r="F32982" s="2"/>
      <c r="G32982" s="2"/>
      <c r="H32982" s="2"/>
    </row>
    <row r="32983" spans="2:8">
      <c r="B32983" s="2" t="s">
        <v>33432</v>
      </c>
      <c r="C32983" s="2">
        <v>34</v>
      </c>
      <c r="D32983" s="2" t="s">
        <v>467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467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467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467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467</v>
      </c>
      <c r="E32987" s="2"/>
      <c r="F32987" s="2"/>
      <c r="G32987" s="2"/>
      <c r="H32987" s="2"/>
    </row>
    <row r="32988" spans="2:8">
      <c r="B32988" s="2" t="s">
        <v>33437</v>
      </c>
      <c r="C32988" s="2">
        <v>31</v>
      </c>
      <c r="D32988" s="2" t="s">
        <v>467</v>
      </c>
      <c r="E32988" s="2"/>
      <c r="F32988" s="2"/>
      <c r="G32988" s="2"/>
      <c r="H32988" s="2"/>
    </row>
    <row r="32989" spans="2:8">
      <c r="B32989" s="2" t="s">
        <v>33438</v>
      </c>
      <c r="C32989" s="2">
        <v>30</v>
      </c>
      <c r="D32989" s="2" t="s">
        <v>467</v>
      </c>
      <c r="E32989" s="2"/>
      <c r="F32989" s="2"/>
      <c r="G32989" s="2"/>
      <c r="H32989" s="2"/>
    </row>
    <row r="32990" spans="2:8">
      <c r="B32990" s="2" t="s">
        <v>33439</v>
      </c>
      <c r="C32990" s="2">
        <v>42</v>
      </c>
      <c r="D32990" s="2" t="s">
        <v>467</v>
      </c>
      <c r="E32990" s="2"/>
      <c r="F32990" s="2"/>
      <c r="G32990" s="2"/>
      <c r="H32990" s="2"/>
    </row>
    <row r="32991" spans="2:8">
      <c r="B32991" s="2" t="s">
        <v>33440</v>
      </c>
      <c r="C32991" s="2">
        <v>26</v>
      </c>
      <c r="D32991" s="2" t="s">
        <v>467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467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467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467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467</v>
      </c>
      <c r="E32995" s="2"/>
      <c r="F32995" s="2"/>
      <c r="G32995" s="2"/>
      <c r="H32995" s="2"/>
    </row>
    <row r="32996" spans="2:8">
      <c r="B32996" s="2" t="s">
        <v>33445</v>
      </c>
      <c r="C32996" s="2">
        <v>28</v>
      </c>
      <c r="D32996" s="2" t="s">
        <v>467</v>
      </c>
      <c r="E32996" s="2"/>
      <c r="F32996" s="2"/>
      <c r="G32996" s="2"/>
      <c r="H32996" s="2"/>
    </row>
    <row r="32997" spans="2:8">
      <c r="B32997" s="2" t="s">
        <v>33446</v>
      </c>
      <c r="C32997" s="2">
        <v>27</v>
      </c>
      <c r="D32997" s="2" t="s">
        <v>467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467</v>
      </c>
      <c r="E32998" s="2"/>
      <c r="F32998" s="2"/>
      <c r="G32998" s="2"/>
      <c r="H32998" s="2"/>
    </row>
    <row r="32999" spans="2:8">
      <c r="B32999" s="2" t="s">
        <v>33448</v>
      </c>
      <c r="C32999" s="2">
        <v>31</v>
      </c>
      <c r="D32999" s="2" t="s">
        <v>467</v>
      </c>
      <c r="E32999" s="2"/>
      <c r="F32999" s="2"/>
      <c r="G32999" s="2"/>
      <c r="H32999" s="2"/>
    </row>
    <row r="33000" spans="2:8">
      <c r="B33000" s="2" t="s">
        <v>33449</v>
      </c>
      <c r="C33000" s="2">
        <v>21</v>
      </c>
      <c r="D33000" s="2" t="s">
        <v>467</v>
      </c>
      <c r="E33000" s="2"/>
      <c r="F33000" s="2"/>
      <c r="G33000" s="2"/>
      <c r="H33000" s="2"/>
    </row>
    <row r="33001" spans="2:8">
      <c r="B33001" s="2" t="s">
        <v>33450</v>
      </c>
      <c r="C33001" s="2">
        <v>23</v>
      </c>
      <c r="D33001" s="2" t="s">
        <v>467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33452</v>
      </c>
      <c r="C33003" s="2">
        <v>32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467</v>
      </c>
      <c r="E33004" s="2"/>
      <c r="F33004" s="2"/>
      <c r="G33004" s="2"/>
      <c r="H33004" s="2"/>
    </row>
    <row r="33005" spans="2:8">
      <c r="B33005" s="2" t="s">
        <v>33454</v>
      </c>
      <c r="C33005" s="2">
        <v>36</v>
      </c>
      <c r="D33005" s="2" t="s">
        <v>467</v>
      </c>
      <c r="E33005" s="2"/>
      <c r="F33005" s="2"/>
      <c r="G33005" s="2"/>
      <c r="H33005" s="2"/>
    </row>
    <row r="33006" spans="2:8">
      <c r="B33006" s="2" t="s">
        <v>33455</v>
      </c>
      <c r="C33006" s="2">
        <v>39</v>
      </c>
      <c r="D33006" s="2" t="s">
        <v>467</v>
      </c>
      <c r="E33006" s="2"/>
      <c r="F33006" s="2"/>
      <c r="G33006" s="2"/>
      <c r="H33006" s="2"/>
    </row>
    <row r="33007" spans="2:8">
      <c r="B33007" s="2" t="s">
        <v>33456</v>
      </c>
      <c r="C33007" s="2">
        <v>43</v>
      </c>
      <c r="D33007" s="2" t="s">
        <v>467</v>
      </c>
      <c r="E33007" s="2"/>
      <c r="F33007" s="2"/>
      <c r="G33007" s="2"/>
      <c r="H33007" s="2"/>
    </row>
    <row r="33008" spans="2:8">
      <c r="B33008" s="2" t="s">
        <v>33457</v>
      </c>
      <c r="C33008" s="2">
        <v>34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33458</v>
      </c>
      <c r="C33009" s="2">
        <v>35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33459</v>
      </c>
      <c r="C33010" s="2">
        <v>32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33460</v>
      </c>
      <c r="C33011" s="2">
        <v>35</v>
      </c>
      <c r="D33011" s="2" t="s">
        <v>467</v>
      </c>
      <c r="E33011" s="2"/>
      <c r="F33011" s="2"/>
      <c r="G33011" s="2"/>
      <c r="H33011" s="2"/>
    </row>
    <row r="33012" spans="2:8">
      <c r="B33012" s="2" t="s">
        <v>33461</v>
      </c>
      <c r="C33012" s="2">
        <v>37</v>
      </c>
      <c r="D33012" s="2" t="s">
        <v>467</v>
      </c>
      <c r="E33012" s="2"/>
      <c r="F33012" s="2"/>
      <c r="G33012" s="2"/>
      <c r="H33012" s="2"/>
    </row>
    <row r="33013" spans="2:8">
      <c r="B33013" s="2" t="s">
        <v>33462</v>
      </c>
      <c r="C33013" s="2">
        <v>36</v>
      </c>
      <c r="D33013" s="2" t="s">
        <v>467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467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467</v>
      </c>
      <c r="E33015" s="2"/>
      <c r="F33015" s="2"/>
      <c r="G33015" s="2"/>
      <c r="H33015" s="2"/>
    </row>
    <row r="33016" spans="2:8">
      <c r="B33016" s="2" t="s">
        <v>33465</v>
      </c>
      <c r="C33016" s="2">
        <v>24</v>
      </c>
      <c r="D33016" s="2" t="s">
        <v>467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467</v>
      </c>
      <c r="E33017" s="2"/>
      <c r="F33017" s="2"/>
      <c r="G33017" s="2"/>
      <c r="H33017" s="2"/>
    </row>
    <row r="33018" spans="2:8">
      <c r="B33018" s="2" t="s">
        <v>33467</v>
      </c>
      <c r="C33018" s="2">
        <v>9</v>
      </c>
      <c r="D33018" s="2" t="s">
        <v>467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21</v>
      </c>
      <c r="D33026" s="2" t="s">
        <v>467</v>
      </c>
      <c r="E33026" s="2"/>
      <c r="F33026" s="2"/>
      <c r="G33026" s="2"/>
      <c r="H33026" s="2"/>
    </row>
    <row r="33027" spans="2:8">
      <c r="B33027" s="2" t="s">
        <v>33476</v>
      </c>
      <c r="C33027" s="2">
        <v>15</v>
      </c>
      <c r="D33027" s="2" t="s">
        <v>467</v>
      </c>
      <c r="E33027" s="2"/>
      <c r="F33027" s="2"/>
      <c r="G33027" s="2"/>
      <c r="H33027" s="2"/>
    </row>
    <row r="33028" spans="2:8">
      <c r="B33028" s="2" t="s">
        <v>33477</v>
      </c>
      <c r="C33028" s="2">
        <v>16</v>
      </c>
      <c r="D33028" s="2" t="s">
        <v>467</v>
      </c>
      <c r="E33028" s="2"/>
      <c r="F33028" s="2"/>
      <c r="G33028" s="2"/>
      <c r="H33028" s="2"/>
    </row>
    <row r="33029" spans="2:8">
      <c r="B33029" s="2" t="s">
        <v>33478</v>
      </c>
      <c r="C33029" s="2">
        <v>16</v>
      </c>
      <c r="D33029" s="2" t="s">
        <v>467</v>
      </c>
      <c r="E33029" s="2"/>
      <c r="F33029" s="2"/>
      <c r="G33029" s="2"/>
      <c r="H33029" s="2"/>
    </row>
    <row r="33030" spans="2:8">
      <c r="B33030" s="2" t="s">
        <v>33479</v>
      </c>
      <c r="C33030" s="2">
        <v>15</v>
      </c>
      <c r="D33030" s="2" t="s">
        <v>467</v>
      </c>
      <c r="E33030" s="2"/>
      <c r="F33030" s="2"/>
      <c r="G33030" s="2"/>
      <c r="H33030" s="2"/>
    </row>
    <row r="33031" spans="2:8">
      <c r="B33031" s="2" t="s">
        <v>33480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467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467</v>
      </c>
      <c r="E33035" s="2"/>
      <c r="F33035" s="2"/>
      <c r="G33035" s="2"/>
      <c r="H33035" s="2"/>
    </row>
    <row r="33036" spans="2:8">
      <c r="B33036" s="2" t="s">
        <v>33485</v>
      </c>
      <c r="C33036" s="2">
        <v>26</v>
      </c>
      <c r="D33036" s="2" t="s">
        <v>467</v>
      </c>
      <c r="E33036" s="2"/>
      <c r="F33036" s="2"/>
      <c r="G33036" s="2"/>
      <c r="H33036" s="2"/>
    </row>
    <row r="33037" spans="2:8">
      <c r="B33037" s="2" t="s">
        <v>33486</v>
      </c>
      <c r="C33037" s="2">
        <v>30</v>
      </c>
      <c r="D33037" s="2" t="s">
        <v>467</v>
      </c>
      <c r="E33037" s="2"/>
      <c r="F33037" s="2"/>
      <c r="G33037" s="2"/>
      <c r="H33037" s="2"/>
    </row>
    <row r="33038" spans="2:8">
      <c r="B33038" s="2" t="s">
        <v>33487</v>
      </c>
      <c r="C33038" s="2">
        <v>33</v>
      </c>
      <c r="D33038" s="2" t="s">
        <v>467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467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467</v>
      </c>
      <c r="E33040" s="2"/>
      <c r="F33040" s="2"/>
      <c r="G33040" s="2"/>
      <c r="H33040" s="2"/>
    </row>
    <row r="33041" spans="2:8">
      <c r="B33041" s="2" t="s">
        <v>33490</v>
      </c>
      <c r="C33041" s="2">
        <v>34</v>
      </c>
      <c r="D33041" s="2" t="s">
        <v>467</v>
      </c>
      <c r="E33041" s="2"/>
      <c r="F33041" s="2"/>
      <c r="G33041" s="2"/>
      <c r="H33041" s="2"/>
    </row>
    <row r="33042" spans="2:8">
      <c r="B33042" s="2" t="s">
        <v>33491</v>
      </c>
      <c r="C33042" s="2">
        <v>32</v>
      </c>
      <c r="D33042" s="2" t="s">
        <v>467</v>
      </c>
      <c r="E33042" s="2"/>
      <c r="F33042" s="2"/>
      <c r="G33042" s="2"/>
      <c r="H33042" s="2"/>
    </row>
    <row r="33043" spans="2:8">
      <c r="B33043" s="2" t="s">
        <v>33492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33494</v>
      </c>
      <c r="C33045" s="2">
        <v>32</v>
      </c>
      <c r="D33045" s="2" t="s">
        <v>467</v>
      </c>
      <c r="E33045" s="2"/>
      <c r="F33045" s="2"/>
      <c r="G33045" s="2"/>
      <c r="H33045" s="2"/>
    </row>
    <row r="33046" spans="2:8">
      <c r="B33046" s="2" t="s">
        <v>33495</v>
      </c>
      <c r="C33046" s="2">
        <v>34</v>
      </c>
      <c r="D33046" s="2" t="s">
        <v>467</v>
      </c>
      <c r="E33046" s="2"/>
      <c r="F33046" s="2"/>
      <c r="G33046" s="2"/>
      <c r="H33046" s="2"/>
    </row>
    <row r="33047" spans="2:8">
      <c r="B33047" s="2" t="s">
        <v>33496</v>
      </c>
      <c r="C33047" s="2">
        <v>34</v>
      </c>
      <c r="D33047" s="2" t="s">
        <v>467</v>
      </c>
      <c r="E33047" s="2"/>
      <c r="F33047" s="2"/>
      <c r="G33047" s="2"/>
      <c r="H33047" s="2"/>
    </row>
    <row r="33048" spans="2:8">
      <c r="B33048" s="2" t="s">
        <v>33497</v>
      </c>
      <c r="C33048" s="2">
        <v>35</v>
      </c>
      <c r="D33048" s="2" t="s">
        <v>467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33499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23</v>
      </c>
      <c r="D33058" s="2" t="s">
        <v>467</v>
      </c>
      <c r="E33058" s="2"/>
      <c r="F33058" s="2"/>
      <c r="G33058" s="2"/>
      <c r="H33058" s="2"/>
    </row>
    <row r="33059" spans="2:8">
      <c r="B33059" s="2" t="s">
        <v>33508</v>
      </c>
      <c r="C33059" s="2">
        <v>24</v>
      </c>
      <c r="D33059" s="2" t="s">
        <v>467</v>
      </c>
      <c r="E33059" s="2"/>
      <c r="F33059" s="2"/>
      <c r="G33059" s="2"/>
      <c r="H33059" s="2"/>
    </row>
    <row r="33060" spans="2:8">
      <c r="B33060" s="2" t="s">
        <v>33509</v>
      </c>
      <c r="C33060" s="2">
        <v>24</v>
      </c>
      <c r="D33060" s="2" t="s">
        <v>467</v>
      </c>
      <c r="E33060" s="2"/>
      <c r="F33060" s="2"/>
      <c r="G33060" s="2"/>
      <c r="H33060" s="2"/>
    </row>
    <row r="33061" spans="2:8">
      <c r="B33061" s="2" t="s">
        <v>33510</v>
      </c>
      <c r="C33061" s="2">
        <v>22</v>
      </c>
      <c r="D33061" s="2" t="s">
        <v>467</v>
      </c>
      <c r="E33061" s="2"/>
      <c r="F33061" s="2"/>
      <c r="G33061" s="2"/>
      <c r="H33061" s="2"/>
    </row>
    <row r="33062" spans="2:8">
      <c r="B33062" s="2" t="s">
        <v>33511</v>
      </c>
      <c r="C33062" s="2">
        <v>18</v>
      </c>
      <c r="D33062" s="2" t="s">
        <v>467</v>
      </c>
      <c r="E33062" s="2"/>
      <c r="F33062" s="2"/>
      <c r="G33062" s="2"/>
      <c r="H33062" s="2"/>
    </row>
    <row r="33063" spans="2:8">
      <c r="B33063" s="2" t="s">
        <v>33512</v>
      </c>
      <c r="C33063" s="2">
        <v>39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36</v>
      </c>
      <c r="D33065" s="2" t="s">
        <v>467</v>
      </c>
      <c r="E33065" s="2"/>
      <c r="F33065" s="2"/>
      <c r="G33065" s="2"/>
      <c r="H33065" s="2"/>
    </row>
    <row r="33066" spans="2:8">
      <c r="B33066" s="2" t="s">
        <v>33515</v>
      </c>
      <c r="C33066" s="2">
        <v>39</v>
      </c>
      <c r="D33066" s="2" t="s">
        <v>467</v>
      </c>
      <c r="E33066" s="2"/>
      <c r="F33066" s="2"/>
      <c r="G33066" s="2"/>
      <c r="H33066" s="2"/>
    </row>
    <row r="33067" spans="2:8">
      <c r="B33067" s="2" t="s">
        <v>33516</v>
      </c>
      <c r="C33067" s="2">
        <v>39</v>
      </c>
      <c r="D33067" s="2" t="s">
        <v>467</v>
      </c>
      <c r="E33067" s="2"/>
      <c r="F33067" s="2"/>
      <c r="G33067" s="2"/>
      <c r="H33067" s="2"/>
    </row>
    <row r="33068" spans="2:8">
      <c r="B33068" s="2" t="s">
        <v>33517</v>
      </c>
      <c r="C33068" s="2">
        <v>39</v>
      </c>
      <c r="D33068" s="2" t="s">
        <v>467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467</v>
      </c>
      <c r="E33069" s="2"/>
      <c r="F33069" s="2"/>
      <c r="G33069" s="2"/>
      <c r="H33069" s="2"/>
    </row>
    <row r="33070" spans="2:8">
      <c r="B33070" s="2" t="s">
        <v>33519</v>
      </c>
      <c r="C33070" s="2">
        <v>23</v>
      </c>
      <c r="D33070" s="2" t="s">
        <v>467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36</v>
      </c>
      <c r="D33072" s="2" t="s">
        <v>467</v>
      </c>
      <c r="E33072" s="2"/>
      <c r="F33072" s="2"/>
      <c r="G33072" s="2"/>
      <c r="H33072" s="2"/>
    </row>
    <row r="33073" spans="2:8">
      <c r="B33073" s="2" t="s">
        <v>33522</v>
      </c>
      <c r="C33073" s="2">
        <v>42</v>
      </c>
      <c r="D33073" s="2" t="s">
        <v>467</v>
      </c>
      <c r="E33073" s="2"/>
      <c r="F33073" s="2"/>
      <c r="G33073" s="2"/>
      <c r="H33073" s="2"/>
    </row>
    <row r="33074" spans="2:8">
      <c r="B33074" s="2" t="s">
        <v>33523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33</v>
      </c>
      <c r="D33076" s="2" t="s">
        <v>467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467</v>
      </c>
      <c r="E33077" s="2"/>
      <c r="F33077" s="2"/>
      <c r="G33077" s="2"/>
      <c r="H33077" s="2"/>
    </row>
    <row r="33078" spans="2:8">
      <c r="B33078" s="2" t="s">
        <v>33527</v>
      </c>
      <c r="C33078" s="2">
        <v>34</v>
      </c>
      <c r="D33078" s="2" t="s">
        <v>467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467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467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467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467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467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467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467</v>
      </c>
      <c r="E33085" s="2"/>
      <c r="F33085" s="2"/>
      <c r="G33085" s="2"/>
      <c r="H33085" s="2"/>
    </row>
    <row r="33086" spans="2:8">
      <c r="B33086" s="2" t="s">
        <v>33535</v>
      </c>
      <c r="C33086" s="2">
        <v>35</v>
      </c>
      <c r="D33086" s="2" t="s">
        <v>467</v>
      </c>
      <c r="E33086" s="2"/>
      <c r="F33086" s="2"/>
      <c r="G33086" s="2"/>
      <c r="H33086" s="2"/>
    </row>
    <row r="33087" spans="2:8">
      <c r="B33087" s="2" t="s">
        <v>33536</v>
      </c>
      <c r="C33087" s="2">
        <v>35</v>
      </c>
      <c r="D33087" s="2" t="s">
        <v>467</v>
      </c>
      <c r="E33087" s="2"/>
      <c r="F33087" s="2"/>
      <c r="G33087" s="2"/>
      <c r="H33087" s="2"/>
    </row>
    <row r="33088" spans="2:8">
      <c r="B33088" s="2" t="s">
        <v>33537</v>
      </c>
      <c r="C33088" s="2">
        <v>46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23</v>
      </c>
      <c r="D33090" s="2" t="s">
        <v>467</v>
      </c>
      <c r="E33090" s="2"/>
      <c r="F33090" s="2"/>
      <c r="G33090" s="2"/>
      <c r="H33090" s="2"/>
    </row>
    <row r="33091" spans="2:8">
      <c r="B33091" s="2" t="s">
        <v>33540</v>
      </c>
      <c r="C33091" s="2">
        <v>26</v>
      </c>
      <c r="D33091" s="2" t="s">
        <v>467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21</v>
      </c>
      <c r="D33094" s="2" t="s">
        <v>467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467</v>
      </c>
      <c r="E33095" s="2"/>
      <c r="F33095" s="2"/>
      <c r="G33095" s="2"/>
      <c r="H33095" s="2"/>
    </row>
    <row r="33096" spans="2:8">
      <c r="B33096" s="2" t="s">
        <v>33545</v>
      </c>
      <c r="C33096" s="2">
        <v>28</v>
      </c>
      <c r="D33096" s="2" t="s">
        <v>467</v>
      </c>
      <c r="E33096" s="2"/>
      <c r="F33096" s="2"/>
      <c r="G33096" s="2"/>
      <c r="H33096" s="2"/>
    </row>
    <row r="33097" spans="2:8">
      <c r="B33097" s="2" t="s">
        <v>33546</v>
      </c>
      <c r="C33097" s="2">
        <v>36</v>
      </c>
      <c r="D33097" s="2" t="s">
        <v>467</v>
      </c>
      <c r="E33097" s="2"/>
      <c r="F33097" s="2"/>
      <c r="G33097" s="2"/>
      <c r="H33097" s="2"/>
    </row>
    <row r="33098" spans="2:8">
      <c r="B33098" s="2" t="s">
        <v>33547</v>
      </c>
      <c r="C33098" s="2">
        <v>38</v>
      </c>
      <c r="D33098" s="2" t="s">
        <v>467</v>
      </c>
      <c r="E33098" s="2"/>
      <c r="F33098" s="2"/>
      <c r="G33098" s="2"/>
      <c r="H33098" s="2"/>
    </row>
    <row r="33099" spans="2:8">
      <c r="B33099" s="2" t="s">
        <v>33548</v>
      </c>
      <c r="C33099" s="2">
        <v>37</v>
      </c>
      <c r="D33099" s="2" t="s">
        <v>467</v>
      </c>
      <c r="E33099" s="2"/>
      <c r="F33099" s="2"/>
      <c r="G33099" s="2"/>
      <c r="H33099" s="2"/>
    </row>
    <row r="33100" spans="2:8">
      <c r="B33100" s="2" t="s">
        <v>33549</v>
      </c>
      <c r="C33100" s="2">
        <v>29</v>
      </c>
      <c r="D33100" s="2" t="s">
        <v>467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467</v>
      </c>
      <c r="E33101" s="2"/>
      <c r="F33101" s="2"/>
      <c r="G33101" s="2"/>
      <c r="H33101" s="2"/>
    </row>
    <row r="33102" spans="2:8">
      <c r="B33102" s="2" t="s">
        <v>33551</v>
      </c>
      <c r="C33102" s="2">
        <v>38</v>
      </c>
      <c r="D33102" s="2" t="s">
        <v>467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467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467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467</v>
      </c>
      <c r="E33105" s="2"/>
      <c r="F33105" s="2"/>
      <c r="G33105" s="2"/>
      <c r="H33105" s="2"/>
    </row>
    <row r="33106" spans="2:8">
      <c r="B33106" s="2" t="s">
        <v>33555</v>
      </c>
      <c r="C33106" s="2">
        <v>34</v>
      </c>
      <c r="D33106" s="2" t="s">
        <v>467</v>
      </c>
      <c r="E33106" s="2"/>
      <c r="F33106" s="2"/>
      <c r="G33106" s="2"/>
      <c r="H33106" s="2"/>
    </row>
    <row r="33107" spans="2:8">
      <c r="B33107" s="2" t="s">
        <v>33556</v>
      </c>
      <c r="C33107" s="2">
        <v>38</v>
      </c>
      <c r="D33107" s="2" t="s">
        <v>467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467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467</v>
      </c>
      <c r="E33109" s="2"/>
      <c r="F33109" s="2"/>
      <c r="G33109" s="2"/>
      <c r="H33109" s="2"/>
    </row>
    <row r="33110" spans="2:8">
      <c r="B33110" s="2" t="s">
        <v>33559</v>
      </c>
      <c r="C33110" s="2">
        <v>24</v>
      </c>
      <c r="D33110" s="2" t="s">
        <v>467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467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467</v>
      </c>
      <c r="E33112" s="2"/>
      <c r="F33112" s="2"/>
      <c r="G33112" s="2"/>
      <c r="H33112" s="2"/>
    </row>
    <row r="33113" spans="2:8">
      <c r="B33113" s="2" t="s">
        <v>33562</v>
      </c>
      <c r="C33113" s="2">
        <v>24</v>
      </c>
      <c r="D33113" s="2" t="s">
        <v>467</v>
      </c>
      <c r="E33113" s="2"/>
      <c r="F33113" s="2"/>
      <c r="G33113" s="2"/>
      <c r="H33113" s="2"/>
    </row>
    <row r="33114" spans="2:8">
      <c r="B33114" s="2" t="s">
        <v>33563</v>
      </c>
      <c r="C33114" s="2">
        <v>22</v>
      </c>
      <c r="D33114" s="2" t="s">
        <v>467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467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467</v>
      </c>
      <c r="E33116" s="2"/>
      <c r="F33116" s="2"/>
      <c r="G33116" s="2"/>
      <c r="H33116" s="2"/>
    </row>
    <row r="33117" spans="2:8">
      <c r="B33117" s="2" t="s">
        <v>33566</v>
      </c>
      <c r="C33117" s="2">
        <v>28</v>
      </c>
      <c r="D33117" s="2" t="s">
        <v>467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467</v>
      </c>
      <c r="E33118" s="2"/>
      <c r="F33118" s="2"/>
      <c r="G33118" s="2"/>
      <c r="H33118" s="2"/>
    </row>
    <row r="33119" spans="2:8">
      <c r="B33119" s="2" t="s">
        <v>33568</v>
      </c>
      <c r="C33119" s="2">
        <v>26</v>
      </c>
      <c r="D33119" s="2" t="s">
        <v>467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467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467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467</v>
      </c>
      <c r="E33124" s="2"/>
      <c r="F33124" s="2"/>
      <c r="G33124" s="2"/>
      <c r="H33124" s="2"/>
    </row>
    <row r="33125" spans="2:8">
      <c r="B33125" s="2" t="s">
        <v>33574</v>
      </c>
      <c r="C33125" s="2">
        <v>15</v>
      </c>
      <c r="D33125" s="2" t="s">
        <v>467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34</v>
      </c>
      <c r="D33127" s="2" t="s">
        <v>467</v>
      </c>
      <c r="E33127" s="2"/>
      <c r="F33127" s="2"/>
      <c r="G33127" s="2"/>
      <c r="H33127" s="2"/>
    </row>
    <row r="33128" spans="2:8">
      <c r="B33128" s="2" t="s">
        <v>33577</v>
      </c>
      <c r="C33128" s="2">
        <v>38</v>
      </c>
      <c r="D33128" s="2" t="s">
        <v>467</v>
      </c>
      <c r="E33128" s="2"/>
      <c r="F33128" s="2"/>
      <c r="G33128" s="2"/>
      <c r="H33128" s="2"/>
    </row>
    <row r="33129" spans="2:8">
      <c r="B33129" s="2" t="s">
        <v>33578</v>
      </c>
      <c r="C33129" s="2">
        <v>39</v>
      </c>
      <c r="D33129" s="2" t="s">
        <v>467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467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467</v>
      </c>
      <c r="E33131" s="2"/>
      <c r="F33131" s="2"/>
      <c r="G33131" s="2"/>
      <c r="H33131" s="2"/>
    </row>
    <row r="33132" spans="2:8">
      <c r="B33132" s="2" t="s">
        <v>33581</v>
      </c>
      <c r="C33132" s="2">
        <v>30</v>
      </c>
      <c r="D33132" s="2" t="s">
        <v>467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467</v>
      </c>
      <c r="E33133" s="2"/>
      <c r="F33133" s="2"/>
      <c r="G33133" s="2"/>
      <c r="H33133" s="2"/>
    </row>
    <row r="33134" spans="2:8">
      <c r="B33134" s="2" t="s">
        <v>33583</v>
      </c>
      <c r="C33134" s="2">
        <v>32</v>
      </c>
      <c r="D33134" s="2" t="s">
        <v>467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467</v>
      </c>
      <c r="E33135" s="2"/>
      <c r="F33135" s="2"/>
      <c r="G33135" s="2"/>
      <c r="H33135" s="2"/>
    </row>
    <row r="33136" spans="2:8">
      <c r="B33136" s="2" t="s">
        <v>33585</v>
      </c>
      <c r="C33136" s="2">
        <v>32</v>
      </c>
      <c r="D33136" s="2" t="s">
        <v>467</v>
      </c>
      <c r="E33136" s="2"/>
      <c r="F33136" s="2"/>
      <c r="G33136" s="2"/>
      <c r="H33136" s="2"/>
    </row>
    <row r="33137" spans="2:8">
      <c r="B33137" s="2" t="s">
        <v>33586</v>
      </c>
      <c r="C33137" s="2">
        <v>33</v>
      </c>
      <c r="D33137" s="2" t="s">
        <v>467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27</v>
      </c>
      <c r="D33140" s="2" t="s">
        <v>467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467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467</v>
      </c>
      <c r="E33142" s="2"/>
      <c r="F33142" s="2"/>
      <c r="G33142" s="2"/>
      <c r="H33142" s="2"/>
    </row>
    <row r="33143" spans="2:8">
      <c r="B33143" s="2" t="s">
        <v>33592</v>
      </c>
      <c r="C33143" s="2">
        <v>30</v>
      </c>
      <c r="D33143" s="2" t="s">
        <v>467</v>
      </c>
      <c r="E33143" s="2"/>
      <c r="F33143" s="2"/>
      <c r="G33143" s="2"/>
      <c r="H33143" s="2"/>
    </row>
    <row r="33144" spans="2:8">
      <c r="B33144" s="2" t="s">
        <v>33593</v>
      </c>
      <c r="C33144" s="2">
        <v>31</v>
      </c>
      <c r="D33144" s="2" t="s">
        <v>467</v>
      </c>
      <c r="E33144" s="2"/>
      <c r="F33144" s="2"/>
      <c r="G33144" s="2"/>
      <c r="H33144" s="2"/>
    </row>
    <row r="33145" spans="2:8">
      <c r="B33145" s="2" t="s">
        <v>33594</v>
      </c>
      <c r="C33145" s="2">
        <v>28</v>
      </c>
      <c r="D33145" s="2" t="s">
        <v>467</v>
      </c>
      <c r="E33145" s="2"/>
      <c r="F33145" s="2"/>
      <c r="G33145" s="2"/>
      <c r="H33145" s="2"/>
    </row>
    <row r="33146" spans="2:8">
      <c r="B33146" s="2" t="s">
        <v>33595</v>
      </c>
      <c r="C33146" s="2">
        <v>21</v>
      </c>
      <c r="D33146" s="2" t="s">
        <v>467</v>
      </c>
      <c r="E33146" s="2"/>
      <c r="F33146" s="2"/>
      <c r="G33146" s="2"/>
      <c r="H33146" s="2"/>
    </row>
    <row r="33147" spans="2:8">
      <c r="B33147" s="2" t="s">
        <v>33596</v>
      </c>
      <c r="C33147" s="2">
        <v>19</v>
      </c>
      <c r="D33147" s="2" t="s">
        <v>467</v>
      </c>
      <c r="E33147" s="2"/>
      <c r="F33147" s="2"/>
      <c r="G33147" s="2"/>
      <c r="H33147" s="2"/>
    </row>
    <row r="33148" spans="2:8">
      <c r="B33148" s="2" t="s">
        <v>33597</v>
      </c>
      <c r="C33148" s="2">
        <v>20</v>
      </c>
      <c r="D33148" s="2" t="s">
        <v>467</v>
      </c>
      <c r="E33148" s="2"/>
      <c r="F33148" s="2"/>
      <c r="G33148" s="2"/>
      <c r="H33148" s="2"/>
    </row>
    <row r="33149" spans="2:8">
      <c r="B33149" s="2" t="s">
        <v>33598</v>
      </c>
      <c r="C33149" s="2">
        <v>24</v>
      </c>
      <c r="D33149" s="2" t="s">
        <v>467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467</v>
      </c>
      <c r="E33150" s="2"/>
      <c r="F33150" s="2"/>
      <c r="G33150" s="2"/>
      <c r="H33150" s="2"/>
    </row>
    <row r="33151" spans="2:8">
      <c r="B33151" s="2" t="s">
        <v>33600</v>
      </c>
      <c r="C33151" s="2">
        <v>23</v>
      </c>
      <c r="D33151" s="2" t="s">
        <v>467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467</v>
      </c>
      <c r="E33152" s="2"/>
      <c r="F33152" s="2"/>
      <c r="G33152" s="2"/>
      <c r="H33152" s="2"/>
    </row>
    <row r="33153" spans="2:8">
      <c r="B33153" s="2" t="s">
        <v>33602</v>
      </c>
      <c r="C33153" s="2">
        <v>20</v>
      </c>
      <c r="D33153" s="2" t="s">
        <v>467</v>
      </c>
      <c r="E33153" s="2"/>
      <c r="F33153" s="2"/>
      <c r="G33153" s="2"/>
      <c r="H33153" s="2"/>
    </row>
    <row r="33154" spans="2:8">
      <c r="B33154" s="2" t="s">
        <v>33603</v>
      </c>
      <c r="C33154" s="2">
        <v>22</v>
      </c>
      <c r="D33154" s="2" t="s">
        <v>467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467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467</v>
      </c>
      <c r="E33156" s="2"/>
      <c r="F33156" s="2"/>
      <c r="G33156" s="2"/>
      <c r="H33156" s="2"/>
    </row>
    <row r="33157" spans="2:8">
      <c r="B33157" s="2" t="s">
        <v>33606</v>
      </c>
      <c r="C33157" s="2">
        <v>25</v>
      </c>
      <c r="D33157" s="2" t="s">
        <v>467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467</v>
      </c>
      <c r="E33158" s="2"/>
      <c r="F33158" s="2"/>
      <c r="G33158" s="2"/>
      <c r="H33158" s="2"/>
    </row>
    <row r="33159" spans="2:8">
      <c r="B33159" s="2" t="s">
        <v>33608</v>
      </c>
      <c r="C33159" s="2">
        <v>27</v>
      </c>
      <c r="D33159" s="2" t="s">
        <v>467</v>
      </c>
      <c r="E33159" s="2"/>
      <c r="F33159" s="2"/>
      <c r="G33159" s="2"/>
      <c r="H33159" s="2"/>
    </row>
    <row r="33160" spans="2:8">
      <c r="B33160" s="2" t="s">
        <v>33609</v>
      </c>
      <c r="C33160" s="2">
        <v>25</v>
      </c>
      <c r="D33160" s="2" t="s">
        <v>467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467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467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467</v>
      </c>
      <c r="E33163" s="2"/>
      <c r="F33163" s="2"/>
      <c r="G33163" s="2"/>
      <c r="H33163" s="2"/>
    </row>
    <row r="33164" spans="2:8">
      <c r="B33164" s="2" t="s">
        <v>33613</v>
      </c>
      <c r="C33164" s="2">
        <v>24</v>
      </c>
      <c r="D33164" s="2" t="s">
        <v>467</v>
      </c>
      <c r="E33164" s="2"/>
      <c r="F33164" s="2"/>
      <c r="G33164" s="2"/>
      <c r="H33164" s="2"/>
    </row>
    <row r="33165" spans="2:8">
      <c r="B33165" s="2" t="s">
        <v>33614</v>
      </c>
      <c r="C33165" s="2">
        <v>16</v>
      </c>
      <c r="D33165" s="2" t="s">
        <v>467</v>
      </c>
      <c r="E33165" s="2"/>
      <c r="F33165" s="2"/>
      <c r="G33165" s="2"/>
      <c r="H33165" s="2"/>
    </row>
    <row r="33166" spans="2:8">
      <c r="B33166" s="2" t="s">
        <v>33615</v>
      </c>
      <c r="C33166" s="2">
        <v>17</v>
      </c>
      <c r="D33166" s="2" t="s">
        <v>467</v>
      </c>
      <c r="E33166" s="2"/>
      <c r="F33166" s="2"/>
      <c r="G33166" s="2"/>
      <c r="H33166" s="2"/>
    </row>
    <row r="33167" spans="2:8">
      <c r="B33167" s="2" t="s">
        <v>33616</v>
      </c>
      <c r="C33167" s="2">
        <v>17</v>
      </c>
      <c r="D33167" s="2" t="s">
        <v>467</v>
      </c>
      <c r="E33167" s="2"/>
      <c r="F33167" s="2"/>
      <c r="G33167" s="2"/>
      <c r="H33167" s="2"/>
    </row>
    <row r="33168" spans="2:8">
      <c r="B33168" s="2" t="s">
        <v>33617</v>
      </c>
      <c r="C33168" s="2">
        <v>23</v>
      </c>
      <c r="D33168" s="2" t="s">
        <v>467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467</v>
      </c>
      <c r="E33169" s="2"/>
      <c r="F33169" s="2"/>
      <c r="G33169" s="2"/>
      <c r="H33169" s="2"/>
    </row>
    <row r="33170" spans="2:8">
      <c r="B33170" s="2" t="s">
        <v>33619</v>
      </c>
      <c r="C33170" s="2">
        <v>24</v>
      </c>
      <c r="D33170" s="2" t="s">
        <v>467</v>
      </c>
      <c r="E33170" s="2"/>
      <c r="F33170" s="2"/>
      <c r="G33170" s="2"/>
      <c r="H33170" s="2"/>
    </row>
    <row r="33171" spans="2:8">
      <c r="B33171" s="2" t="s">
        <v>33620</v>
      </c>
      <c r="C33171" s="2">
        <v>24</v>
      </c>
      <c r="D33171" s="2" t="s">
        <v>467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467</v>
      </c>
      <c r="E33172" s="2"/>
      <c r="F33172" s="2"/>
      <c r="G33172" s="2"/>
      <c r="H33172" s="2"/>
    </row>
    <row r="33173" spans="2:8">
      <c r="B33173" s="2" t="s">
        <v>33622</v>
      </c>
      <c r="C33173" s="2">
        <v>38</v>
      </c>
      <c r="D33173" s="2" t="s">
        <v>467</v>
      </c>
      <c r="E33173" s="2"/>
      <c r="F33173" s="2"/>
      <c r="G33173" s="2"/>
      <c r="H33173" s="2"/>
    </row>
    <row r="33174" spans="2:8">
      <c r="B33174" s="2" t="s">
        <v>33623</v>
      </c>
      <c r="C33174" s="2">
        <v>40</v>
      </c>
      <c r="D33174" s="2" t="s">
        <v>467</v>
      </c>
      <c r="E33174" s="2"/>
      <c r="F33174" s="2"/>
      <c r="G33174" s="2"/>
      <c r="H33174" s="2"/>
    </row>
    <row r="33175" spans="2:8">
      <c r="B33175" s="2" t="s">
        <v>33624</v>
      </c>
      <c r="C33175" s="2">
        <v>43</v>
      </c>
      <c r="D33175" s="2" t="s">
        <v>467</v>
      </c>
      <c r="E33175" s="2"/>
      <c r="F33175" s="2"/>
      <c r="G33175" s="2"/>
      <c r="H33175" s="2"/>
    </row>
    <row r="33176" spans="2:8">
      <c r="B33176" s="2" t="s">
        <v>33625</v>
      </c>
      <c r="C33176" s="2">
        <v>15</v>
      </c>
      <c r="D33176" s="2" t="s">
        <v>467</v>
      </c>
      <c r="E33176" s="2"/>
      <c r="F33176" s="2"/>
      <c r="G33176" s="2"/>
      <c r="H33176" s="2"/>
    </row>
    <row r="33177" spans="2:8">
      <c r="B33177" s="2" t="s">
        <v>33626</v>
      </c>
      <c r="C33177" s="2">
        <v>15</v>
      </c>
      <c r="D33177" s="2" t="s">
        <v>467</v>
      </c>
      <c r="E33177" s="2"/>
      <c r="F33177" s="2"/>
      <c r="G33177" s="2"/>
      <c r="H33177" s="2"/>
    </row>
    <row r="33178" spans="2:8">
      <c r="B33178" s="2" t="s">
        <v>33627</v>
      </c>
      <c r="C33178" s="2">
        <v>15</v>
      </c>
      <c r="D33178" s="2" t="s">
        <v>467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467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467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467</v>
      </c>
      <c r="E33181" s="2"/>
      <c r="F33181" s="2"/>
      <c r="G33181" s="2"/>
      <c r="H33181" s="2"/>
    </row>
    <row r="33182" spans="2:8">
      <c r="B33182" s="2" t="s">
        <v>33631</v>
      </c>
      <c r="C33182" s="2">
        <v>22</v>
      </c>
      <c r="D33182" s="2" t="s">
        <v>467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467</v>
      </c>
      <c r="E33183" s="2"/>
      <c r="F33183" s="2"/>
      <c r="G33183" s="2"/>
      <c r="H33183" s="2"/>
    </row>
    <row r="33184" spans="2:8">
      <c r="B33184" s="2" t="s">
        <v>33633</v>
      </c>
      <c r="C33184" s="2">
        <v>33</v>
      </c>
      <c r="D33184" s="2" t="s">
        <v>467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467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467</v>
      </c>
      <c r="E33188" s="2"/>
      <c r="F33188" s="2"/>
      <c r="G33188" s="2"/>
      <c r="H33188" s="2"/>
    </row>
    <row r="33189" spans="2:8">
      <c r="B33189" s="2" t="s">
        <v>33638</v>
      </c>
      <c r="C33189" s="2">
        <v>33</v>
      </c>
      <c r="D33189" s="2" t="s">
        <v>467</v>
      </c>
      <c r="E33189" s="2"/>
      <c r="F33189" s="2"/>
      <c r="G33189" s="2"/>
      <c r="H33189" s="2"/>
    </row>
    <row r="33190" spans="2:8">
      <c r="B33190" s="2" t="s">
        <v>33639</v>
      </c>
      <c r="C33190" s="2">
        <v>24</v>
      </c>
      <c r="D33190" s="2" t="s">
        <v>467</v>
      </c>
      <c r="E33190" s="2"/>
      <c r="F33190" s="2"/>
      <c r="G33190" s="2"/>
      <c r="H33190" s="2"/>
    </row>
    <row r="33191" spans="2:8">
      <c r="B33191" s="2" t="s">
        <v>33640</v>
      </c>
      <c r="C33191" s="2">
        <v>31</v>
      </c>
      <c r="D33191" s="2" t="s">
        <v>467</v>
      </c>
      <c r="E33191" s="2"/>
      <c r="F33191" s="2"/>
      <c r="G33191" s="2"/>
      <c r="H33191" s="2"/>
    </row>
    <row r="33192" spans="2:8">
      <c r="B33192" s="2" t="s">
        <v>33641</v>
      </c>
      <c r="C33192" s="2">
        <v>34</v>
      </c>
      <c r="D33192" s="2" t="s">
        <v>467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467</v>
      </c>
      <c r="E33193" s="2"/>
      <c r="F33193" s="2"/>
      <c r="G33193" s="2"/>
      <c r="H33193" s="2"/>
    </row>
    <row r="33194" spans="2:8">
      <c r="B33194" s="2" t="s">
        <v>33643</v>
      </c>
      <c r="C33194" s="2">
        <v>29</v>
      </c>
      <c r="D33194" s="2" t="s">
        <v>467</v>
      </c>
      <c r="E33194" s="2"/>
      <c r="F33194" s="2"/>
      <c r="G33194" s="2"/>
      <c r="H33194" s="2"/>
    </row>
    <row r="33195" spans="2:8">
      <c r="B33195" s="2" t="s">
        <v>33644</v>
      </c>
      <c r="C33195" s="2">
        <v>28</v>
      </c>
      <c r="D33195" s="2" t="s">
        <v>467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467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467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467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467</v>
      </c>
      <c r="E33207" s="2"/>
      <c r="F33207" s="2"/>
      <c r="G33207" s="2"/>
      <c r="H33207" s="2"/>
    </row>
    <row r="33208" spans="2:8">
      <c r="B33208" s="2" t="s">
        <v>33657</v>
      </c>
      <c r="C33208" s="2">
        <v>34</v>
      </c>
      <c r="D33208" s="2" t="s">
        <v>467</v>
      </c>
      <c r="E33208" s="2"/>
      <c r="F33208" s="2"/>
      <c r="G33208" s="2"/>
      <c r="H33208" s="2"/>
    </row>
    <row r="33209" spans="2:8">
      <c r="B33209" s="2" t="s">
        <v>33658</v>
      </c>
      <c r="C33209" s="2">
        <v>36</v>
      </c>
      <c r="D33209" s="2" t="s">
        <v>467</v>
      </c>
      <c r="E33209" s="2"/>
      <c r="F33209" s="2"/>
      <c r="G33209" s="2"/>
      <c r="H33209" s="2"/>
    </row>
    <row r="33210" spans="2:8">
      <c r="B33210" s="2" t="s">
        <v>33659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467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467</v>
      </c>
      <c r="E33212" s="2"/>
      <c r="F33212" s="2"/>
      <c r="G33212" s="2"/>
      <c r="H33212" s="2"/>
    </row>
    <row r="33213" spans="2:8">
      <c r="B33213" s="2" t="s">
        <v>33662</v>
      </c>
      <c r="C33213" s="2">
        <v>31</v>
      </c>
      <c r="D33213" s="2" t="s">
        <v>467</v>
      </c>
      <c r="E33213" s="2"/>
      <c r="F33213" s="2"/>
      <c r="G33213" s="2"/>
      <c r="H33213" s="2"/>
    </row>
    <row r="33214" spans="2:8">
      <c r="B33214" s="2" t="s">
        <v>33663</v>
      </c>
      <c r="C33214" s="2">
        <v>30</v>
      </c>
      <c r="D33214" s="2" t="s">
        <v>467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467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467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467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467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467</v>
      </c>
      <c r="E33219" s="2"/>
      <c r="F33219" s="2"/>
      <c r="G33219" s="2"/>
      <c r="H33219" s="2"/>
    </row>
    <row r="33220" spans="2:8">
      <c r="B33220" s="2" t="s">
        <v>33669</v>
      </c>
      <c r="C33220" s="2">
        <v>34</v>
      </c>
      <c r="D33220" s="2" t="s">
        <v>467</v>
      </c>
      <c r="E33220" s="2"/>
      <c r="F33220" s="2"/>
      <c r="G33220" s="2"/>
      <c r="H33220" s="2"/>
    </row>
    <row r="33221" spans="2:8">
      <c r="B33221" s="2" t="s">
        <v>33670</v>
      </c>
      <c r="C33221" s="2">
        <v>38</v>
      </c>
      <c r="D33221" s="2" t="s">
        <v>467</v>
      </c>
      <c r="E33221" s="2"/>
      <c r="F33221" s="2"/>
      <c r="G33221" s="2"/>
      <c r="H33221" s="2"/>
    </row>
    <row r="33222" spans="2:8">
      <c r="B33222" s="2" t="s">
        <v>33671</v>
      </c>
      <c r="C33222" s="2">
        <v>35</v>
      </c>
      <c r="D33222" s="2" t="s">
        <v>467</v>
      </c>
      <c r="E33222" s="2"/>
      <c r="F33222" s="2"/>
      <c r="G33222" s="2"/>
      <c r="H33222" s="2"/>
    </row>
    <row r="33223" spans="2:8">
      <c r="B33223" s="2" t="s">
        <v>33672</v>
      </c>
      <c r="C33223" s="2">
        <v>21</v>
      </c>
      <c r="D33223" s="2" t="s">
        <v>467</v>
      </c>
      <c r="E33223" s="2"/>
      <c r="F33223" s="2"/>
      <c r="G33223" s="2"/>
      <c r="H33223" s="2"/>
    </row>
    <row r="33224" spans="2:8">
      <c r="B33224" s="2" t="s">
        <v>33673</v>
      </c>
      <c r="C33224" s="2">
        <v>22</v>
      </c>
      <c r="D33224" s="2" t="s">
        <v>467</v>
      </c>
      <c r="E33224" s="2"/>
      <c r="F33224" s="2"/>
      <c r="G33224" s="2"/>
      <c r="H33224" s="2"/>
    </row>
    <row r="33225" spans="2:8">
      <c r="B33225" s="2" t="s">
        <v>33674</v>
      </c>
      <c r="C33225" s="2">
        <v>23</v>
      </c>
      <c r="D33225" s="2" t="s">
        <v>467</v>
      </c>
      <c r="E33225" s="2"/>
      <c r="F33225" s="2"/>
      <c r="G33225" s="2"/>
      <c r="H33225" s="2"/>
    </row>
    <row r="33226" spans="2:8">
      <c r="B33226" s="2" t="s">
        <v>33675</v>
      </c>
      <c r="C33226" s="2">
        <v>20</v>
      </c>
      <c r="D33226" s="2" t="s">
        <v>467</v>
      </c>
      <c r="E33226" s="2"/>
      <c r="F33226" s="2"/>
      <c r="G33226" s="2"/>
      <c r="H33226" s="2"/>
    </row>
    <row r="33227" spans="2:8">
      <c r="B33227" s="2" t="s">
        <v>33676</v>
      </c>
      <c r="C33227" s="2">
        <v>20</v>
      </c>
      <c r="D33227" s="2" t="s">
        <v>467</v>
      </c>
      <c r="E33227" s="2"/>
      <c r="F33227" s="2"/>
      <c r="G33227" s="2"/>
      <c r="H33227" s="2"/>
    </row>
    <row r="33228" spans="2:8">
      <c r="B33228" s="2" t="s">
        <v>33677</v>
      </c>
      <c r="C33228" s="2">
        <v>21</v>
      </c>
      <c r="D33228" s="2" t="s">
        <v>467</v>
      </c>
      <c r="E33228" s="2"/>
      <c r="F33228" s="2"/>
      <c r="G33228" s="2"/>
      <c r="H33228" s="2"/>
    </row>
    <row r="33229" spans="2:8">
      <c r="B33229" s="2" t="s">
        <v>33678</v>
      </c>
      <c r="C33229" s="2">
        <v>20</v>
      </c>
      <c r="D33229" s="2" t="s">
        <v>467</v>
      </c>
      <c r="E33229" s="2"/>
      <c r="F33229" s="2"/>
      <c r="G33229" s="2"/>
      <c r="H33229" s="2"/>
    </row>
    <row r="33230" spans="2:8">
      <c r="B33230" s="2" t="s">
        <v>33679</v>
      </c>
      <c r="C33230" s="2">
        <v>22</v>
      </c>
      <c r="D33230" s="2" t="s">
        <v>467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467</v>
      </c>
      <c r="E33231" s="2"/>
      <c r="F33231" s="2"/>
      <c r="G33231" s="2"/>
      <c r="H33231" s="2"/>
    </row>
    <row r="33232" spans="2:8">
      <c r="B33232" s="2" t="s">
        <v>33681</v>
      </c>
      <c r="C33232" s="2">
        <v>31</v>
      </c>
      <c r="D33232" s="2" t="s">
        <v>467</v>
      </c>
      <c r="E33232" s="2"/>
      <c r="F33232" s="2"/>
      <c r="G33232" s="2"/>
      <c r="H33232" s="2"/>
    </row>
    <row r="33233" spans="2:8">
      <c r="B33233" s="2" t="s">
        <v>33682</v>
      </c>
      <c r="C33233" s="2">
        <v>19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28</v>
      </c>
      <c r="D33235" s="2" t="s">
        <v>467</v>
      </c>
      <c r="E33235" s="2"/>
      <c r="F33235" s="2"/>
      <c r="G33235" s="2"/>
      <c r="H33235" s="2"/>
    </row>
    <row r="33236" spans="2:8">
      <c r="B33236" s="2" t="s">
        <v>33685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34</v>
      </c>
      <c r="D33237" s="2" t="s">
        <v>467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467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467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467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467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467</v>
      </c>
      <c r="E33242" s="2"/>
      <c r="F33242" s="2"/>
      <c r="G33242" s="2"/>
      <c r="H33242" s="2"/>
    </row>
    <row r="33243" spans="2:8">
      <c r="B33243" s="2" t="s">
        <v>33692</v>
      </c>
      <c r="C33243" s="2">
        <v>30</v>
      </c>
      <c r="D33243" s="2" t="s">
        <v>467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467</v>
      </c>
      <c r="E33244" s="2"/>
      <c r="F33244" s="2"/>
      <c r="G33244" s="2"/>
      <c r="H33244" s="2"/>
    </row>
    <row r="33245" spans="2:8">
      <c r="B33245" s="2" t="s">
        <v>33694</v>
      </c>
      <c r="C33245" s="2">
        <v>30</v>
      </c>
      <c r="D33245" s="2" t="s">
        <v>467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467</v>
      </c>
      <c r="E33246" s="2"/>
      <c r="F33246" s="2"/>
      <c r="G33246" s="2"/>
      <c r="H33246" s="2"/>
    </row>
    <row r="33247" spans="2:8">
      <c r="B33247" s="2" t="s">
        <v>33696</v>
      </c>
      <c r="C33247" s="2">
        <v>23</v>
      </c>
      <c r="D33247" s="2" t="s">
        <v>467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467</v>
      </c>
      <c r="E33248" s="2"/>
      <c r="F33248" s="2"/>
      <c r="G33248" s="2"/>
      <c r="H33248" s="2"/>
    </row>
    <row r="33249" spans="2:8">
      <c r="B33249" s="2" t="s">
        <v>33698</v>
      </c>
      <c r="C33249" s="2">
        <v>30</v>
      </c>
      <c r="D33249" s="2" t="s">
        <v>467</v>
      </c>
      <c r="E33249" s="2"/>
      <c r="F33249" s="2"/>
      <c r="G33249" s="2"/>
      <c r="H33249" s="2"/>
    </row>
    <row r="33250" spans="2:8">
      <c r="B33250" s="2" t="s">
        <v>33699</v>
      </c>
      <c r="C33250" s="2">
        <v>31</v>
      </c>
      <c r="D33250" s="2" t="s">
        <v>467</v>
      </c>
      <c r="E33250" s="2"/>
      <c r="F33250" s="2"/>
      <c r="G33250" s="2"/>
      <c r="H33250" s="2"/>
    </row>
    <row r="33251" spans="2:8">
      <c r="B33251" s="2" t="s">
        <v>33700</v>
      </c>
      <c r="C33251" s="2">
        <v>32</v>
      </c>
      <c r="D33251" s="2" t="s">
        <v>467</v>
      </c>
      <c r="E33251" s="2"/>
      <c r="F33251" s="2"/>
      <c r="G33251" s="2"/>
      <c r="H33251" s="2"/>
    </row>
    <row r="33252" spans="2:8">
      <c r="B33252" s="2" t="s">
        <v>33701</v>
      </c>
      <c r="C33252" s="2">
        <v>35</v>
      </c>
      <c r="D33252" s="2" t="s">
        <v>467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467</v>
      </c>
      <c r="E33253" s="2"/>
      <c r="F33253" s="2"/>
      <c r="G33253" s="2"/>
      <c r="H33253" s="2"/>
    </row>
    <row r="33254" spans="2:8">
      <c r="B33254" s="2" t="s">
        <v>33703</v>
      </c>
      <c r="C33254" s="2">
        <v>33</v>
      </c>
      <c r="D33254" s="2" t="s">
        <v>467</v>
      </c>
      <c r="E33254" s="2"/>
      <c r="F33254" s="2"/>
      <c r="G33254" s="2"/>
      <c r="H33254" s="2"/>
    </row>
    <row r="33255" spans="2:8">
      <c r="B33255" s="2" t="s">
        <v>33704</v>
      </c>
      <c r="C33255" s="2">
        <v>37</v>
      </c>
      <c r="D33255" s="2" t="s">
        <v>467</v>
      </c>
      <c r="E33255" s="2"/>
      <c r="F33255" s="2"/>
      <c r="G33255" s="2"/>
      <c r="H33255" s="2"/>
    </row>
    <row r="33256" spans="2:8">
      <c r="B33256" s="2" t="s">
        <v>33705</v>
      </c>
      <c r="C33256" s="2">
        <v>40</v>
      </c>
      <c r="D33256" s="2" t="s">
        <v>467</v>
      </c>
      <c r="E33256" s="2"/>
      <c r="F33256" s="2"/>
      <c r="G33256" s="2"/>
      <c r="H33256" s="2"/>
    </row>
    <row r="33257" spans="2:8">
      <c r="B33257" s="2" t="s">
        <v>33706</v>
      </c>
      <c r="C33257" s="2">
        <v>39</v>
      </c>
      <c r="D33257" s="2" t="s">
        <v>467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467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467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467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467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467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467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467</v>
      </c>
      <c r="E33264" s="2"/>
      <c r="F33264" s="2"/>
      <c r="G33264" s="2"/>
      <c r="H33264" s="2"/>
    </row>
    <row r="33265" spans="2:8">
      <c r="B33265" s="2" t="s">
        <v>33714</v>
      </c>
      <c r="C33265" s="2">
        <v>20</v>
      </c>
      <c r="D33265" s="2" t="s">
        <v>467</v>
      </c>
      <c r="E33265" s="2"/>
      <c r="F33265" s="2"/>
      <c r="G33265" s="2"/>
      <c r="H33265" s="2"/>
    </row>
    <row r="33266" spans="2:8">
      <c r="B33266" s="2" t="s">
        <v>33715</v>
      </c>
      <c r="C33266" s="2">
        <v>21</v>
      </c>
      <c r="D33266" s="2" t="s">
        <v>467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20</v>
      </c>
      <c r="D33271" s="2" t="s">
        <v>467</v>
      </c>
      <c r="E33271" s="2"/>
      <c r="F33271" s="2"/>
      <c r="G33271" s="2"/>
      <c r="H33271" s="2"/>
    </row>
    <row r="33272" spans="2:8">
      <c r="B33272" s="2" t="s">
        <v>33721</v>
      </c>
      <c r="C33272" s="2">
        <v>23</v>
      </c>
      <c r="D33272" s="2" t="s">
        <v>467</v>
      </c>
      <c r="E33272" s="2"/>
      <c r="F33272" s="2"/>
      <c r="G33272" s="2"/>
      <c r="H33272" s="2"/>
    </row>
    <row r="33273" spans="2:8">
      <c r="B33273" s="2" t="s">
        <v>33722</v>
      </c>
      <c r="C33273" s="2">
        <v>32</v>
      </c>
      <c r="D33273" s="2" t="s">
        <v>467</v>
      </c>
      <c r="E33273" s="2"/>
      <c r="F33273" s="2"/>
      <c r="G33273" s="2"/>
      <c r="H33273" s="2"/>
    </row>
    <row r="33274" spans="2:8">
      <c r="B33274" s="2" t="s">
        <v>33723</v>
      </c>
      <c r="C33274" s="2">
        <v>36</v>
      </c>
      <c r="D33274" s="2" t="s">
        <v>467</v>
      </c>
      <c r="E33274" s="2"/>
      <c r="F33274" s="2"/>
      <c r="G33274" s="2"/>
      <c r="H33274" s="2"/>
    </row>
    <row r="33275" spans="2:8">
      <c r="B33275" s="2" t="s">
        <v>33724</v>
      </c>
      <c r="C33275" s="2">
        <v>40</v>
      </c>
      <c r="D33275" s="2" t="s">
        <v>467</v>
      </c>
      <c r="E33275" s="2"/>
      <c r="F33275" s="2"/>
      <c r="G33275" s="2"/>
      <c r="H33275" s="2"/>
    </row>
    <row r="33276" spans="2:8">
      <c r="B33276" s="2" t="s">
        <v>33725</v>
      </c>
      <c r="C33276" s="2">
        <v>38</v>
      </c>
      <c r="D33276" s="2" t="s">
        <v>467</v>
      </c>
      <c r="E33276" s="2"/>
      <c r="F33276" s="2"/>
      <c r="G33276" s="2"/>
      <c r="H33276" s="2"/>
    </row>
    <row r="33277" spans="2:8">
      <c r="B33277" s="2" t="s">
        <v>33726</v>
      </c>
      <c r="C33277" s="2">
        <v>21</v>
      </c>
      <c r="D33277" s="2" t="s">
        <v>467</v>
      </c>
      <c r="E33277" s="2"/>
      <c r="F33277" s="2"/>
      <c r="G33277" s="2"/>
      <c r="H33277" s="2"/>
    </row>
    <row r="33278" spans="2:8">
      <c r="B33278" s="2" t="s">
        <v>33727</v>
      </c>
      <c r="C33278" s="2">
        <v>13</v>
      </c>
      <c r="D33278" s="2" t="s">
        <v>467</v>
      </c>
      <c r="E33278" s="2"/>
      <c r="F33278" s="2"/>
      <c r="G33278" s="2"/>
      <c r="H33278" s="2"/>
    </row>
    <row r="33279" spans="2:8">
      <c r="B33279" s="2" t="s">
        <v>33728</v>
      </c>
      <c r="C33279" s="2">
        <v>19</v>
      </c>
      <c r="D33279" s="2" t="s">
        <v>467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467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467</v>
      </c>
      <c r="E33281" s="2"/>
      <c r="F33281" s="2"/>
      <c r="G33281" s="2"/>
      <c r="H33281" s="2"/>
    </row>
    <row r="33282" spans="2:8">
      <c r="B33282" s="2" t="s">
        <v>33731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18</v>
      </c>
      <c r="D33283" s="2" t="s">
        <v>467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467</v>
      </c>
      <c r="E33284" s="2"/>
      <c r="F33284" s="2"/>
      <c r="G33284" s="2"/>
      <c r="H33284" s="2"/>
    </row>
    <row r="33285" spans="2:8">
      <c r="B33285" s="2" t="s">
        <v>33734</v>
      </c>
      <c r="C33285" s="2">
        <v>30</v>
      </c>
      <c r="D33285" s="2" t="s">
        <v>467</v>
      </c>
      <c r="E33285" s="2"/>
      <c r="F33285" s="2"/>
      <c r="G33285" s="2"/>
      <c r="H33285" s="2"/>
    </row>
    <row r="33286" spans="2:8">
      <c r="B33286" s="2" t="s">
        <v>33735</v>
      </c>
      <c r="C33286" s="2">
        <v>36</v>
      </c>
      <c r="D33286" s="2" t="s">
        <v>467</v>
      </c>
      <c r="E33286" s="2"/>
      <c r="F33286" s="2"/>
      <c r="G33286" s="2"/>
      <c r="H33286" s="2"/>
    </row>
    <row r="33287" spans="2:8">
      <c r="B33287" s="2" t="s">
        <v>33736</v>
      </c>
      <c r="C33287" s="2">
        <v>38</v>
      </c>
      <c r="D33287" s="2" t="s">
        <v>467</v>
      </c>
      <c r="E33287" s="2"/>
      <c r="F33287" s="2"/>
      <c r="G33287" s="2"/>
      <c r="H33287" s="2"/>
    </row>
    <row r="33288" spans="2:8">
      <c r="B33288" s="2" t="s">
        <v>33737</v>
      </c>
      <c r="C33288" s="2">
        <v>40</v>
      </c>
      <c r="D33288" s="2" t="s">
        <v>467</v>
      </c>
      <c r="E33288" s="2"/>
      <c r="F33288" s="2"/>
      <c r="G33288" s="2"/>
      <c r="H33288" s="2"/>
    </row>
    <row r="33289" spans="2:8">
      <c r="B33289" s="2" t="s">
        <v>33738</v>
      </c>
      <c r="C33289" s="2">
        <v>39</v>
      </c>
      <c r="D33289" s="2" t="s">
        <v>467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467</v>
      </c>
      <c r="E33290" s="2"/>
      <c r="F33290" s="2"/>
      <c r="G33290" s="2"/>
      <c r="H33290" s="2"/>
    </row>
    <row r="33291" spans="2:8">
      <c r="B33291" s="2" t="s">
        <v>33740</v>
      </c>
      <c r="C33291" s="2">
        <v>37</v>
      </c>
      <c r="D33291" s="2" t="s">
        <v>467</v>
      </c>
      <c r="E33291" s="2"/>
      <c r="F33291" s="2"/>
      <c r="G33291" s="2"/>
      <c r="H33291" s="2"/>
    </row>
    <row r="33292" spans="2:8">
      <c r="B33292" s="2" t="s">
        <v>33741</v>
      </c>
      <c r="C33292" s="2">
        <v>39</v>
      </c>
      <c r="D33292" s="2" t="s">
        <v>467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467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467</v>
      </c>
      <c r="E33294" s="2"/>
      <c r="F33294" s="2"/>
      <c r="G33294" s="2"/>
      <c r="H33294" s="2"/>
    </row>
    <row r="33295" spans="2:8">
      <c r="B33295" s="2" t="s">
        <v>33744</v>
      </c>
      <c r="C33295" s="2">
        <v>39</v>
      </c>
      <c r="D33295" s="2" t="s">
        <v>467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467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467</v>
      </c>
      <c r="E33297" s="2"/>
      <c r="F33297" s="2"/>
      <c r="G33297" s="2"/>
      <c r="H33297" s="2"/>
    </row>
    <row r="33298" spans="2:8">
      <c r="B33298" s="2" t="s">
        <v>33747</v>
      </c>
      <c r="C33298" s="2">
        <v>21</v>
      </c>
      <c r="D33298" s="2" t="s">
        <v>467</v>
      </c>
      <c r="E33298" s="2"/>
      <c r="F33298" s="2"/>
      <c r="G33298" s="2"/>
      <c r="H33298" s="2"/>
    </row>
    <row r="33299" spans="2:8">
      <c r="B33299" s="2" t="s">
        <v>33748</v>
      </c>
      <c r="C33299" s="2">
        <v>13</v>
      </c>
      <c r="D33299" s="2" t="s">
        <v>467</v>
      </c>
      <c r="E33299" s="2"/>
      <c r="F33299" s="2"/>
      <c r="G33299" s="2"/>
      <c r="H33299" s="2"/>
    </row>
    <row r="33300" spans="2:8">
      <c r="B33300" s="2" t="s">
        <v>33749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467</v>
      </c>
      <c r="E33305" s="2"/>
      <c r="F33305" s="2"/>
      <c r="G33305" s="2"/>
      <c r="H33305" s="2"/>
    </row>
    <row r="33306" spans="2:8">
      <c r="B33306" s="2" t="s">
        <v>33755</v>
      </c>
      <c r="C33306" s="2">
        <v>24</v>
      </c>
      <c r="D33306" s="2" t="s">
        <v>467</v>
      </c>
      <c r="E33306" s="2"/>
      <c r="F33306" s="2"/>
      <c r="G33306" s="2"/>
      <c r="H33306" s="2"/>
    </row>
    <row r="33307" spans="2:8">
      <c r="B33307" s="2" t="s">
        <v>33756</v>
      </c>
      <c r="C33307" s="2">
        <v>25</v>
      </c>
      <c r="D33307" s="2" t="s">
        <v>467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467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467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467</v>
      </c>
      <c r="E33310" s="2"/>
      <c r="F33310" s="2"/>
      <c r="G33310" s="2"/>
      <c r="H33310" s="2"/>
    </row>
    <row r="33311" spans="2:8">
      <c r="B33311" s="2" t="s">
        <v>33760</v>
      </c>
      <c r="C33311" s="2">
        <v>40</v>
      </c>
      <c r="D33311" s="2" t="s">
        <v>467</v>
      </c>
      <c r="E33311" s="2"/>
      <c r="F33311" s="2"/>
      <c r="G33311" s="2"/>
      <c r="H33311" s="2"/>
    </row>
    <row r="33312" spans="2:8">
      <c r="B33312" s="2" t="s">
        <v>33761</v>
      </c>
      <c r="C33312" s="2">
        <v>45</v>
      </c>
      <c r="D33312" s="2" t="s">
        <v>467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467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467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467</v>
      </c>
      <c r="E33315" s="2"/>
      <c r="F33315" s="2"/>
      <c r="G33315" s="2"/>
      <c r="H33315" s="2"/>
    </row>
    <row r="33316" spans="2:8">
      <c r="B33316" s="2" t="s">
        <v>33765</v>
      </c>
      <c r="C33316" s="2">
        <v>33</v>
      </c>
      <c r="D33316" s="2" t="s">
        <v>467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467</v>
      </c>
      <c r="E33317" s="2"/>
      <c r="F33317" s="2"/>
      <c r="G33317" s="2"/>
      <c r="H33317" s="2"/>
    </row>
    <row r="33318" spans="2:8">
      <c r="B33318" s="2" t="s">
        <v>33767</v>
      </c>
      <c r="C33318" s="2">
        <v>16</v>
      </c>
      <c r="D33318" s="2" t="s">
        <v>467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467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467</v>
      </c>
      <c r="E33320" s="2"/>
      <c r="F33320" s="2"/>
      <c r="G33320" s="2"/>
      <c r="H33320" s="2"/>
    </row>
    <row r="33321" spans="2:8">
      <c r="B33321" s="2" t="s">
        <v>33770</v>
      </c>
      <c r="C33321" s="2">
        <v>32</v>
      </c>
      <c r="D33321" s="2" t="s">
        <v>467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467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467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467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467</v>
      </c>
      <c r="E33325" s="2"/>
      <c r="F33325" s="2"/>
      <c r="G33325" s="2"/>
      <c r="H33325" s="2"/>
    </row>
    <row r="33326" spans="2:8">
      <c r="B33326" s="2" t="s">
        <v>33775</v>
      </c>
      <c r="C33326" s="2">
        <v>32</v>
      </c>
      <c r="D33326" s="2" t="s">
        <v>467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43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14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12</v>
      </c>
      <c r="D33335" s="2" t="s">
        <v>467</v>
      </c>
      <c r="E33335" s="2"/>
      <c r="F33335" s="2"/>
      <c r="G33335" s="2"/>
      <c r="H33335" s="2"/>
    </row>
    <row r="33336" spans="2:8">
      <c r="B33336" s="2" t="s">
        <v>33785</v>
      </c>
      <c r="C33336" s="2">
        <v>12</v>
      </c>
      <c r="D33336" s="2" t="s">
        <v>467</v>
      </c>
      <c r="E33336" s="2"/>
      <c r="F33336" s="2"/>
      <c r="G33336" s="2"/>
      <c r="H33336" s="2"/>
    </row>
    <row r="33337" spans="2:8">
      <c r="B33337" s="2" t="s">
        <v>33786</v>
      </c>
      <c r="C33337" s="2">
        <v>13</v>
      </c>
      <c r="D33337" s="2" t="s">
        <v>467</v>
      </c>
      <c r="E33337" s="2"/>
      <c r="F33337" s="2"/>
      <c r="G33337" s="2"/>
      <c r="H33337" s="2"/>
    </row>
    <row r="33338" spans="2:8">
      <c r="B33338" s="2" t="s">
        <v>33787</v>
      </c>
      <c r="C33338" s="2">
        <v>13</v>
      </c>
      <c r="D33338" s="2" t="s">
        <v>467</v>
      </c>
      <c r="E33338" s="2"/>
      <c r="F33338" s="2"/>
      <c r="G33338" s="2"/>
      <c r="H33338" s="2"/>
    </row>
    <row r="33339" spans="2:8">
      <c r="B33339" s="2" t="s">
        <v>33788</v>
      </c>
      <c r="C33339" s="2">
        <v>38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467</v>
      </c>
      <c r="E33341" s="2"/>
      <c r="F33341" s="2"/>
      <c r="G33341" s="2"/>
      <c r="H33341" s="2"/>
    </row>
    <row r="33342" spans="2:8">
      <c r="B33342" s="2" t="s">
        <v>33791</v>
      </c>
      <c r="C33342" s="2">
        <v>35</v>
      </c>
      <c r="D33342" s="2" t="s">
        <v>467</v>
      </c>
      <c r="E33342" s="2"/>
      <c r="F33342" s="2"/>
      <c r="G33342" s="2"/>
      <c r="H33342" s="2"/>
    </row>
    <row r="33343" spans="2:8">
      <c r="B33343" s="2" t="s">
        <v>33792</v>
      </c>
      <c r="C33343" s="2">
        <v>36</v>
      </c>
      <c r="D33343" s="2" t="s">
        <v>467</v>
      </c>
      <c r="E33343" s="2"/>
      <c r="F33343" s="2"/>
      <c r="G33343" s="2"/>
      <c r="H33343" s="2"/>
    </row>
    <row r="33344" spans="2:8">
      <c r="B33344" s="2" t="s">
        <v>33793</v>
      </c>
      <c r="C33344" s="2">
        <v>38</v>
      </c>
      <c r="D33344" s="2" t="s">
        <v>467</v>
      </c>
      <c r="E33344" s="2"/>
      <c r="F33344" s="2"/>
      <c r="G33344" s="2"/>
      <c r="H33344" s="2"/>
    </row>
    <row r="33345" spans="2:8">
      <c r="B33345" s="2" t="s">
        <v>33794</v>
      </c>
      <c r="C33345" s="2">
        <v>41</v>
      </c>
      <c r="D33345" s="2" t="s">
        <v>467</v>
      </c>
      <c r="E33345" s="2"/>
      <c r="F33345" s="2"/>
      <c r="G33345" s="2"/>
      <c r="H33345" s="2"/>
    </row>
    <row r="33346" spans="2:8">
      <c r="B33346" s="2" t="s">
        <v>33795</v>
      </c>
      <c r="C33346" s="2">
        <v>41</v>
      </c>
      <c r="D33346" s="2" t="s">
        <v>467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467</v>
      </c>
      <c r="E33347" s="2"/>
      <c r="F33347" s="2"/>
      <c r="G33347" s="2"/>
      <c r="H33347" s="2"/>
    </row>
    <row r="33348" spans="2:8">
      <c r="B33348" s="2" t="s">
        <v>33797</v>
      </c>
      <c r="C33348" s="2">
        <v>35</v>
      </c>
      <c r="D33348" s="2" t="s">
        <v>467</v>
      </c>
      <c r="E33348" s="2"/>
      <c r="F33348" s="2"/>
      <c r="G33348" s="2"/>
      <c r="H33348" s="2"/>
    </row>
    <row r="33349" spans="2:8">
      <c r="B33349" s="2" t="s">
        <v>33798</v>
      </c>
      <c r="C33349" s="2">
        <v>35</v>
      </c>
      <c r="D33349" s="2" t="s">
        <v>467</v>
      </c>
      <c r="E33349" s="2"/>
      <c r="F33349" s="2"/>
      <c r="G33349" s="2"/>
      <c r="H33349" s="2"/>
    </row>
    <row r="33350" spans="2:8">
      <c r="B33350" s="2" t="s">
        <v>33799</v>
      </c>
      <c r="C33350" s="2">
        <v>36</v>
      </c>
      <c r="D33350" s="2" t="s">
        <v>467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467</v>
      </c>
      <c r="E33351" s="2"/>
      <c r="F33351" s="2"/>
      <c r="G33351" s="2"/>
      <c r="H33351" s="2"/>
    </row>
    <row r="33352" spans="2:8">
      <c r="B33352" s="2" t="s">
        <v>33801</v>
      </c>
      <c r="C33352" s="2">
        <v>17</v>
      </c>
      <c r="D33352" s="2" t="s">
        <v>467</v>
      </c>
      <c r="E33352" s="2"/>
      <c r="F33352" s="2"/>
      <c r="G33352" s="2"/>
      <c r="H33352" s="2"/>
    </row>
    <row r="33353" spans="2:8">
      <c r="B33353" s="2" t="s">
        <v>33802</v>
      </c>
      <c r="C33353" s="2">
        <v>14</v>
      </c>
      <c r="D33353" s="2" t="s">
        <v>467</v>
      </c>
      <c r="E33353" s="2"/>
      <c r="F33353" s="2"/>
      <c r="G33353" s="2"/>
      <c r="H33353" s="2"/>
    </row>
    <row r="33354" spans="2:8">
      <c r="B33354" s="2" t="s">
        <v>33803</v>
      </c>
      <c r="C33354" s="2">
        <v>14</v>
      </c>
      <c r="D33354" s="2" t="s">
        <v>467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467</v>
      </c>
      <c r="E33355" s="2"/>
      <c r="F33355" s="2"/>
      <c r="G33355" s="2"/>
      <c r="H33355" s="2"/>
    </row>
    <row r="33356" spans="2:8">
      <c r="B33356" s="2" t="s">
        <v>33805</v>
      </c>
      <c r="C33356" s="2">
        <v>32</v>
      </c>
      <c r="D33356" s="2" t="s">
        <v>467</v>
      </c>
      <c r="E33356" s="2"/>
      <c r="F33356" s="2"/>
      <c r="G33356" s="2"/>
      <c r="H33356" s="2"/>
    </row>
    <row r="33357" spans="2:8">
      <c r="B33357" s="2" t="s">
        <v>33806</v>
      </c>
      <c r="C33357" s="2">
        <v>37</v>
      </c>
      <c r="D33357" s="2" t="s">
        <v>467</v>
      </c>
      <c r="E33357" s="2"/>
      <c r="F33357" s="2"/>
      <c r="G33357" s="2"/>
      <c r="H33357" s="2"/>
    </row>
    <row r="33358" spans="2:8">
      <c r="B33358" s="2" t="s">
        <v>33807</v>
      </c>
      <c r="C33358" s="2">
        <v>18</v>
      </c>
      <c r="D33358" s="2" t="s">
        <v>467</v>
      </c>
      <c r="E33358" s="2"/>
      <c r="F33358" s="2"/>
      <c r="G33358" s="2"/>
      <c r="H33358" s="2"/>
    </row>
    <row r="33359" spans="2:8">
      <c r="B33359" s="2" t="s">
        <v>33808</v>
      </c>
      <c r="C33359" s="2">
        <v>18</v>
      </c>
      <c r="D33359" s="2" t="s">
        <v>467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467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467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467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467</v>
      </c>
      <c r="E33363" s="2"/>
      <c r="F33363" s="2"/>
      <c r="G33363" s="2"/>
      <c r="H33363" s="2"/>
    </row>
    <row r="33364" spans="2:8">
      <c r="B33364" s="2" t="s">
        <v>33813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21</v>
      </c>
      <c r="D33365" s="2" t="s">
        <v>467</v>
      </c>
      <c r="E33365" s="2"/>
      <c r="F33365" s="2"/>
      <c r="G33365" s="2"/>
      <c r="H33365" s="2"/>
    </row>
    <row r="33366" spans="2:8">
      <c r="B33366" s="2" t="s">
        <v>33815</v>
      </c>
      <c r="C33366" s="2">
        <v>21</v>
      </c>
      <c r="D33366" s="2" t="s">
        <v>467</v>
      </c>
      <c r="E33366" s="2"/>
      <c r="F33366" s="2"/>
      <c r="G33366" s="2"/>
      <c r="H33366" s="2"/>
    </row>
    <row r="33367" spans="2:8">
      <c r="B33367" s="2" t="s">
        <v>33816</v>
      </c>
      <c r="C33367" s="2">
        <v>22</v>
      </c>
      <c r="D33367" s="2" t="s">
        <v>467</v>
      </c>
      <c r="E33367" s="2"/>
      <c r="F33367" s="2"/>
      <c r="G33367" s="2"/>
      <c r="H33367" s="2"/>
    </row>
    <row r="33368" spans="2:8">
      <c r="B33368" s="2" t="s">
        <v>33817</v>
      </c>
      <c r="C33368" s="2">
        <v>23</v>
      </c>
      <c r="D33368" s="2" t="s">
        <v>467</v>
      </c>
      <c r="E33368" s="2"/>
      <c r="F33368" s="2"/>
      <c r="G33368" s="2"/>
      <c r="H33368" s="2"/>
    </row>
    <row r="33369" spans="2:8">
      <c r="B33369" s="2" t="s">
        <v>33818</v>
      </c>
      <c r="C33369" s="2">
        <v>24</v>
      </c>
      <c r="D33369" s="2" t="s">
        <v>467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467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467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467</v>
      </c>
      <c r="E33372" s="2"/>
      <c r="F33372" s="2"/>
      <c r="G33372" s="2"/>
      <c r="H33372" s="2"/>
    </row>
    <row r="33373" spans="2:8">
      <c r="B33373" s="2" t="s">
        <v>33822</v>
      </c>
      <c r="C33373" s="2">
        <v>37</v>
      </c>
      <c r="D33373" s="2" t="s">
        <v>467</v>
      </c>
      <c r="E33373" s="2"/>
      <c r="F33373" s="2"/>
      <c r="G33373" s="2"/>
      <c r="H33373" s="2"/>
    </row>
    <row r="33374" spans="2:8">
      <c r="B33374" s="2" t="s">
        <v>33823</v>
      </c>
      <c r="C33374" s="2">
        <v>38</v>
      </c>
      <c r="D33374" s="2" t="s">
        <v>467</v>
      </c>
      <c r="E33374" s="2"/>
      <c r="F33374" s="2"/>
      <c r="G33374" s="2"/>
      <c r="H33374" s="2"/>
    </row>
    <row r="33375" spans="2:8">
      <c r="B33375" s="2" t="s">
        <v>33824</v>
      </c>
      <c r="C33375" s="2">
        <v>39</v>
      </c>
      <c r="D33375" s="2" t="s">
        <v>467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467</v>
      </c>
      <c r="E33376" s="2"/>
      <c r="F33376" s="2"/>
      <c r="G33376" s="2"/>
      <c r="H33376" s="2"/>
    </row>
    <row r="33377" spans="2:8">
      <c r="B33377" s="2" t="s">
        <v>33826</v>
      </c>
      <c r="C33377" s="2">
        <v>27</v>
      </c>
      <c r="D33377" s="2" t="s">
        <v>467</v>
      </c>
      <c r="E33377" s="2"/>
      <c r="F33377" s="2"/>
      <c r="G33377" s="2"/>
      <c r="H33377" s="2"/>
    </row>
    <row r="33378" spans="2:8">
      <c r="B33378" s="2" t="s">
        <v>33827</v>
      </c>
      <c r="C33378" s="2">
        <v>25</v>
      </c>
      <c r="D33378" s="2" t="s">
        <v>467</v>
      </c>
      <c r="E33378" s="2"/>
      <c r="F33378" s="2"/>
      <c r="G33378" s="2"/>
      <c r="H33378" s="2"/>
    </row>
    <row r="33379" spans="2:8">
      <c r="B33379" s="2" t="s">
        <v>33828</v>
      </c>
      <c r="C33379" s="2">
        <v>23</v>
      </c>
      <c r="D33379" s="2" t="s">
        <v>467</v>
      </c>
      <c r="E33379" s="2"/>
      <c r="F33379" s="2"/>
      <c r="G33379" s="2"/>
      <c r="H33379" s="2"/>
    </row>
    <row r="33380" spans="2:8">
      <c r="B33380" s="2" t="s">
        <v>33829</v>
      </c>
      <c r="C33380" s="2">
        <v>21</v>
      </c>
      <c r="D33380" s="2" t="s">
        <v>467</v>
      </c>
      <c r="E33380" s="2"/>
      <c r="F33380" s="2"/>
      <c r="G33380" s="2"/>
      <c r="H33380" s="2"/>
    </row>
    <row r="33381" spans="2:8">
      <c r="B33381" s="2" t="s">
        <v>33830</v>
      </c>
      <c r="C33381" s="2">
        <v>21</v>
      </c>
      <c r="D33381" s="2" t="s">
        <v>467</v>
      </c>
      <c r="E33381" s="2"/>
      <c r="F33381" s="2"/>
      <c r="G33381" s="2"/>
      <c r="H33381" s="2"/>
    </row>
    <row r="33382" spans="2:8">
      <c r="B33382" s="2" t="s">
        <v>33831</v>
      </c>
      <c r="C33382" s="2">
        <v>18</v>
      </c>
      <c r="D33382" s="2" t="s">
        <v>467</v>
      </c>
      <c r="E33382" s="2"/>
      <c r="F33382" s="2"/>
      <c r="G33382" s="2"/>
      <c r="H33382" s="2"/>
    </row>
    <row r="33383" spans="2:8">
      <c r="B33383" s="2" t="s">
        <v>33832</v>
      </c>
      <c r="C33383" s="2">
        <v>15</v>
      </c>
      <c r="D33383" s="2" t="s">
        <v>467</v>
      </c>
      <c r="E33383" s="2"/>
      <c r="F33383" s="2"/>
      <c r="G33383" s="2"/>
      <c r="H33383" s="2"/>
    </row>
    <row r="33384" spans="2:8">
      <c r="B33384" s="2" t="s">
        <v>33833</v>
      </c>
      <c r="C33384" s="2">
        <v>16</v>
      </c>
      <c r="D33384" s="2" t="s">
        <v>467</v>
      </c>
      <c r="E33384" s="2"/>
      <c r="F33384" s="2"/>
      <c r="G33384" s="2"/>
      <c r="H33384" s="2"/>
    </row>
    <row r="33385" spans="2:8">
      <c r="B33385" s="2" t="s">
        <v>33834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16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467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467</v>
      </c>
      <c r="E33388" s="2"/>
      <c r="F33388" s="2"/>
      <c r="G33388" s="2"/>
      <c r="H33388" s="2"/>
    </row>
    <row r="33389" spans="2:8">
      <c r="B33389" s="2" t="s">
        <v>33838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17</v>
      </c>
      <c r="D33391" s="2" t="s">
        <v>467</v>
      </c>
      <c r="E33391" s="2"/>
      <c r="F33391" s="2"/>
      <c r="G33391" s="2"/>
      <c r="H33391" s="2"/>
    </row>
    <row r="33392" spans="2:8">
      <c r="B33392" s="2" t="s">
        <v>33841</v>
      </c>
      <c r="C33392" s="2">
        <v>18</v>
      </c>
      <c r="D33392" s="2" t="s">
        <v>467</v>
      </c>
      <c r="E33392" s="2"/>
      <c r="F33392" s="2"/>
      <c r="G33392" s="2"/>
      <c r="H33392" s="2"/>
    </row>
    <row r="33393" spans="2:8">
      <c r="B33393" s="2" t="s">
        <v>33842</v>
      </c>
      <c r="C33393" s="2">
        <v>23</v>
      </c>
      <c r="D33393" s="2" t="s">
        <v>467</v>
      </c>
      <c r="E33393" s="2"/>
      <c r="F33393" s="2"/>
      <c r="G33393" s="2"/>
      <c r="H33393" s="2"/>
    </row>
    <row r="33394" spans="2:8">
      <c r="B33394" s="2" t="s">
        <v>33843</v>
      </c>
      <c r="C33394" s="2">
        <v>26</v>
      </c>
      <c r="D33394" s="2" t="s">
        <v>467</v>
      </c>
      <c r="E33394" s="2"/>
      <c r="F33394" s="2"/>
      <c r="G33394" s="2"/>
      <c r="H33394" s="2"/>
    </row>
    <row r="33395" spans="2:8">
      <c r="B33395" s="2" t="s">
        <v>33844</v>
      </c>
      <c r="C33395" s="2">
        <v>25</v>
      </c>
      <c r="D33395" s="2" t="s">
        <v>467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467</v>
      </c>
      <c r="E33396" s="2"/>
      <c r="F33396" s="2"/>
      <c r="G33396" s="2"/>
      <c r="H33396" s="2"/>
    </row>
    <row r="33397" spans="2:8">
      <c r="B33397" s="2" t="s">
        <v>33846</v>
      </c>
      <c r="C33397" s="2">
        <v>27</v>
      </c>
      <c r="D33397" s="2" t="s">
        <v>467</v>
      </c>
      <c r="E33397" s="2"/>
      <c r="F33397" s="2"/>
      <c r="G33397" s="2"/>
      <c r="H33397" s="2"/>
    </row>
    <row r="33398" spans="2:8">
      <c r="B33398" s="2" t="s">
        <v>33847</v>
      </c>
      <c r="C33398" s="2">
        <v>31</v>
      </c>
      <c r="D33398" s="2" t="s">
        <v>467</v>
      </c>
      <c r="E33398" s="2"/>
      <c r="F33398" s="2"/>
      <c r="G33398" s="2"/>
      <c r="H33398" s="2"/>
    </row>
    <row r="33399" spans="2:8">
      <c r="B33399" s="2" t="s">
        <v>33848</v>
      </c>
      <c r="C33399" s="2">
        <v>15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43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467</v>
      </c>
      <c r="E33405" s="2"/>
      <c r="F33405" s="2"/>
      <c r="G33405" s="2"/>
      <c r="H33405" s="2"/>
    </row>
    <row r="33406" spans="2:8">
      <c r="B33406" s="2" t="s">
        <v>33855</v>
      </c>
      <c r="C33406" s="2">
        <v>25</v>
      </c>
      <c r="D33406" s="2" t="s">
        <v>467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467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467</v>
      </c>
      <c r="E33408" s="2"/>
      <c r="F33408" s="2"/>
      <c r="G33408" s="2"/>
      <c r="H33408" s="2"/>
    </row>
    <row r="33409" spans="2:8">
      <c r="B33409" s="2" t="s">
        <v>33858</v>
      </c>
      <c r="C33409" s="2">
        <v>31</v>
      </c>
      <c r="D33409" s="2" t="s">
        <v>467</v>
      </c>
      <c r="E33409" s="2"/>
      <c r="F33409" s="2"/>
      <c r="G33409" s="2"/>
      <c r="H33409" s="2"/>
    </row>
    <row r="33410" spans="2:8">
      <c r="B33410" s="2" t="s">
        <v>33859</v>
      </c>
      <c r="C33410" s="2">
        <v>33</v>
      </c>
      <c r="D33410" s="2" t="s">
        <v>467</v>
      </c>
      <c r="E33410" s="2"/>
      <c r="F33410" s="2"/>
      <c r="G33410" s="2"/>
      <c r="H33410" s="2"/>
    </row>
    <row r="33411" spans="2:8">
      <c r="B33411" s="2" t="s">
        <v>33860</v>
      </c>
      <c r="C33411" s="2">
        <v>35</v>
      </c>
      <c r="D33411" s="2" t="s">
        <v>467</v>
      </c>
      <c r="E33411" s="2"/>
      <c r="F33411" s="2"/>
      <c r="G33411" s="2"/>
      <c r="H33411" s="2"/>
    </row>
    <row r="33412" spans="2:8">
      <c r="B33412" s="2" t="s">
        <v>33861</v>
      </c>
      <c r="C33412" s="2">
        <v>36</v>
      </c>
      <c r="D33412" s="2" t="s">
        <v>467</v>
      </c>
      <c r="E33412" s="2"/>
      <c r="F33412" s="2"/>
      <c r="G33412" s="2"/>
      <c r="H33412" s="2"/>
    </row>
    <row r="33413" spans="2:8">
      <c r="B33413" s="2" t="s">
        <v>33862</v>
      </c>
      <c r="C33413" s="2">
        <v>35</v>
      </c>
      <c r="D33413" s="2" t="s">
        <v>467</v>
      </c>
      <c r="E33413" s="2"/>
      <c r="F33413" s="2"/>
      <c r="G33413" s="2"/>
      <c r="H33413" s="2"/>
    </row>
    <row r="33414" spans="2:8">
      <c r="B33414" s="2" t="s">
        <v>33863</v>
      </c>
      <c r="C33414" s="2">
        <v>15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467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467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467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467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467</v>
      </c>
      <c r="E33420" s="2"/>
      <c r="F33420" s="2"/>
      <c r="G33420" s="2"/>
      <c r="H33420" s="2"/>
    </row>
    <row r="33421" spans="2:8">
      <c r="B33421" s="2" t="s">
        <v>33870</v>
      </c>
      <c r="C33421" s="2">
        <v>34</v>
      </c>
      <c r="D33421" s="2" t="s">
        <v>467</v>
      </c>
      <c r="E33421" s="2"/>
      <c r="F33421" s="2"/>
      <c r="G33421" s="2"/>
      <c r="H33421" s="2"/>
    </row>
    <row r="33422" spans="2:8">
      <c r="B33422" s="2" t="s">
        <v>33871</v>
      </c>
      <c r="C33422" s="2">
        <v>35</v>
      </c>
      <c r="D33422" s="2" t="s">
        <v>467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467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467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467</v>
      </c>
      <c r="E33425" s="2"/>
      <c r="F33425" s="2"/>
      <c r="G33425" s="2"/>
      <c r="H33425" s="2"/>
    </row>
    <row r="33426" spans="2:8">
      <c r="B33426" s="2" t="s">
        <v>33875</v>
      </c>
      <c r="C33426" s="2">
        <v>18</v>
      </c>
      <c r="D33426" s="2" t="s">
        <v>467</v>
      </c>
      <c r="E33426" s="2"/>
      <c r="F33426" s="2"/>
      <c r="G33426" s="2"/>
      <c r="H33426" s="2"/>
    </row>
    <row r="33427" spans="2:8">
      <c r="B33427" s="2" t="s">
        <v>33876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44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13</v>
      </c>
      <c r="D33436" s="2" t="s">
        <v>467</v>
      </c>
      <c r="E33436" s="2"/>
      <c r="F33436" s="2"/>
      <c r="G33436" s="2"/>
      <c r="H33436" s="2"/>
    </row>
    <row r="33437" spans="2:8">
      <c r="B33437" s="2" t="s">
        <v>33886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20</v>
      </c>
      <c r="D33438" s="2" t="s">
        <v>467</v>
      </c>
      <c r="E33438" s="2"/>
      <c r="F33438" s="2"/>
      <c r="G33438" s="2"/>
      <c r="H33438" s="2"/>
    </row>
    <row r="33439" spans="2:8">
      <c r="B33439" s="2" t="s">
        <v>33888</v>
      </c>
      <c r="C33439" s="2">
        <v>19</v>
      </c>
      <c r="D33439" s="2" t="s">
        <v>467</v>
      </c>
      <c r="E33439" s="2"/>
      <c r="F33439" s="2"/>
      <c r="G33439" s="2"/>
      <c r="H33439" s="2"/>
    </row>
    <row r="33440" spans="2:8">
      <c r="B33440" s="2" t="s">
        <v>33889</v>
      </c>
      <c r="C33440" s="2">
        <v>21</v>
      </c>
      <c r="D33440" s="2" t="s">
        <v>467</v>
      </c>
      <c r="E33440" s="2"/>
      <c r="F33440" s="2"/>
      <c r="G33440" s="2"/>
      <c r="H33440" s="2"/>
    </row>
    <row r="33441" spans="2:8">
      <c r="B33441" s="2" t="s">
        <v>33890</v>
      </c>
      <c r="C33441" s="2">
        <v>20</v>
      </c>
      <c r="D33441" s="2" t="s">
        <v>467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23</v>
      </c>
      <c r="D33454" s="2" t="s">
        <v>467</v>
      </c>
      <c r="E33454" s="2"/>
      <c r="F33454" s="2"/>
      <c r="G33454" s="2"/>
      <c r="H33454" s="2"/>
    </row>
    <row r="33455" spans="2:8">
      <c r="B33455" s="2" t="s">
        <v>33904</v>
      </c>
      <c r="C33455" s="2">
        <v>23</v>
      </c>
      <c r="D33455" s="2" t="s">
        <v>467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467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467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467</v>
      </c>
      <c r="E33458" s="2"/>
      <c r="F33458" s="2"/>
      <c r="G33458" s="2"/>
      <c r="H33458" s="2"/>
    </row>
    <row r="33459" spans="2:8">
      <c r="B33459" s="2" t="s">
        <v>33908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18</v>
      </c>
      <c r="D33461" s="2" t="s">
        <v>467</v>
      </c>
      <c r="E33461" s="2"/>
      <c r="F33461" s="2"/>
      <c r="G33461" s="2"/>
      <c r="H33461" s="2"/>
    </row>
    <row r="33462" spans="2:8">
      <c r="B33462" s="2" t="s">
        <v>33911</v>
      </c>
      <c r="C33462" s="2">
        <v>20</v>
      </c>
      <c r="D33462" s="2" t="s">
        <v>467</v>
      </c>
      <c r="E33462" s="2"/>
      <c r="F33462" s="2"/>
      <c r="G33462" s="2"/>
      <c r="H33462" s="2"/>
    </row>
    <row r="33463" spans="2:8">
      <c r="B33463" s="2" t="s">
        <v>33912</v>
      </c>
      <c r="C33463" s="2">
        <v>22</v>
      </c>
      <c r="D33463" s="2" t="s">
        <v>467</v>
      </c>
      <c r="E33463" s="2"/>
      <c r="F33463" s="2"/>
      <c r="G33463" s="2"/>
      <c r="H33463" s="2"/>
    </row>
    <row r="33464" spans="2:8">
      <c r="B33464" s="2" t="s">
        <v>33913</v>
      </c>
      <c r="C33464" s="2">
        <v>23</v>
      </c>
      <c r="D33464" s="2" t="s">
        <v>467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467</v>
      </c>
      <c r="E33465" s="2"/>
      <c r="F33465" s="2"/>
      <c r="G33465" s="2"/>
      <c r="H33465" s="2"/>
    </row>
    <row r="33466" spans="2:8">
      <c r="B33466" s="2" t="s">
        <v>33915</v>
      </c>
      <c r="C33466" s="2">
        <v>22</v>
      </c>
      <c r="D33466" s="2" t="s">
        <v>467</v>
      </c>
      <c r="E33466" s="2"/>
      <c r="F33466" s="2"/>
      <c r="G33466" s="2"/>
      <c r="H33466" s="2"/>
    </row>
    <row r="33467" spans="2:8">
      <c r="B33467" s="2" t="s">
        <v>33916</v>
      </c>
      <c r="C33467" s="2">
        <v>20</v>
      </c>
      <c r="D33467" s="2" t="s">
        <v>467</v>
      </c>
      <c r="E33467" s="2"/>
      <c r="F33467" s="2"/>
      <c r="G33467" s="2"/>
      <c r="H33467" s="2"/>
    </row>
    <row r="33468" spans="2:8">
      <c r="B33468" s="2" t="s">
        <v>33917</v>
      </c>
      <c r="C33468" s="2">
        <v>20</v>
      </c>
      <c r="D33468" s="2" t="s">
        <v>467</v>
      </c>
      <c r="E33468" s="2"/>
      <c r="F33468" s="2"/>
      <c r="G33468" s="2"/>
      <c r="H33468" s="2"/>
    </row>
    <row r="33469" spans="2:8">
      <c r="B33469" s="2" t="s">
        <v>33918</v>
      </c>
      <c r="C33469" s="2">
        <v>19</v>
      </c>
      <c r="D33469" s="2" t="s">
        <v>467</v>
      </c>
      <c r="E33469" s="2"/>
      <c r="F33469" s="2"/>
      <c r="G33469" s="2"/>
      <c r="H33469" s="2"/>
    </row>
    <row r="33470" spans="2:8">
      <c r="B33470" s="2" t="s">
        <v>33919</v>
      </c>
      <c r="C33470" s="2">
        <v>8</v>
      </c>
      <c r="D33470" s="2" t="s">
        <v>467</v>
      </c>
      <c r="E33470" s="2"/>
      <c r="F33470" s="2"/>
      <c r="G33470" s="2"/>
      <c r="H33470" s="2"/>
    </row>
    <row r="33471" spans="2:8">
      <c r="B33471" s="2" t="s">
        <v>33920</v>
      </c>
      <c r="C33471" s="2">
        <v>15</v>
      </c>
      <c r="D33471" s="2" t="s">
        <v>467</v>
      </c>
      <c r="E33471" s="2"/>
      <c r="F33471" s="2"/>
      <c r="G33471" s="2"/>
      <c r="H33471" s="2"/>
    </row>
    <row r="33472" spans="2:8">
      <c r="B33472" s="2" t="s">
        <v>33921</v>
      </c>
      <c r="C33472" s="2">
        <v>19</v>
      </c>
      <c r="D33472" s="2" t="s">
        <v>467</v>
      </c>
      <c r="E33472" s="2"/>
      <c r="F33472" s="2"/>
      <c r="G33472" s="2"/>
      <c r="H33472" s="2"/>
    </row>
    <row r="33473" spans="2:8">
      <c r="B33473" s="2" t="s">
        <v>33922</v>
      </c>
      <c r="C33473" s="2">
        <v>21</v>
      </c>
      <c r="D33473" s="2" t="s">
        <v>467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467</v>
      </c>
      <c r="E33474" s="2"/>
      <c r="F33474" s="2"/>
      <c r="G33474" s="2"/>
      <c r="H33474" s="2"/>
    </row>
    <row r="33475" spans="2:8">
      <c r="B33475" s="2" t="s">
        <v>33924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21</v>
      </c>
      <c r="D33478" s="2" t="s">
        <v>467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467</v>
      </c>
      <c r="E33479" s="2"/>
      <c r="F33479" s="2"/>
      <c r="G33479" s="2"/>
      <c r="H33479" s="2"/>
    </row>
    <row r="33480" spans="2:8">
      <c r="B33480" s="2" t="s">
        <v>33929</v>
      </c>
      <c r="C33480" s="2">
        <v>19</v>
      </c>
      <c r="D33480" s="2" t="s">
        <v>467</v>
      </c>
      <c r="E33480" s="2"/>
      <c r="F33480" s="2"/>
      <c r="G33480" s="2"/>
      <c r="H33480" s="2"/>
    </row>
    <row r="33481" spans="2:8">
      <c r="B33481" s="2" t="s">
        <v>33930</v>
      </c>
      <c r="C33481" s="2">
        <v>21</v>
      </c>
      <c r="D33481" s="2" t="s">
        <v>467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467</v>
      </c>
      <c r="E33482" s="2"/>
      <c r="F33482" s="2"/>
      <c r="G33482" s="2"/>
      <c r="H33482" s="2"/>
    </row>
    <row r="33483" spans="2:8">
      <c r="B33483" s="2" t="s">
        <v>33932</v>
      </c>
      <c r="C33483" s="2">
        <v>24</v>
      </c>
      <c r="D33483" s="2" t="s">
        <v>467</v>
      </c>
      <c r="E33483" s="2"/>
      <c r="F33483" s="2"/>
      <c r="G33483" s="2"/>
      <c r="H33483" s="2"/>
    </row>
    <row r="33484" spans="2:8">
      <c r="B33484" s="2" t="s">
        <v>33933</v>
      </c>
      <c r="C33484" s="2">
        <v>24</v>
      </c>
      <c r="D33484" s="2" t="s">
        <v>467</v>
      </c>
      <c r="E33484" s="2"/>
      <c r="F33484" s="2"/>
      <c r="G33484" s="2"/>
      <c r="H33484" s="2"/>
    </row>
    <row r="33485" spans="2:8">
      <c r="B33485" s="2" t="s">
        <v>33934</v>
      </c>
      <c r="C33485" s="2">
        <v>42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467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467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467</v>
      </c>
      <c r="E33489" s="2"/>
      <c r="F33489" s="2"/>
      <c r="G33489" s="2"/>
      <c r="H33489" s="2"/>
    </row>
    <row r="33490" spans="2:8">
      <c r="B33490" s="2" t="s">
        <v>33939</v>
      </c>
      <c r="C33490" s="2">
        <v>36</v>
      </c>
      <c r="D33490" s="2" t="s">
        <v>467</v>
      </c>
      <c r="E33490" s="2"/>
      <c r="F33490" s="2"/>
      <c r="G33490" s="2"/>
      <c r="H33490" s="2"/>
    </row>
    <row r="33491" spans="2:8">
      <c r="B33491" s="2" t="s">
        <v>33940</v>
      </c>
      <c r="C33491" s="2">
        <v>35</v>
      </c>
      <c r="D33491" s="2" t="s">
        <v>467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467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467</v>
      </c>
      <c r="E33493" s="2"/>
      <c r="F33493" s="2"/>
      <c r="G33493" s="2"/>
      <c r="H33493" s="2"/>
    </row>
    <row r="33494" spans="2:8">
      <c r="B33494" s="2" t="s">
        <v>33943</v>
      </c>
      <c r="C33494" s="2">
        <v>21</v>
      </c>
      <c r="D33494" s="2" t="s">
        <v>467</v>
      </c>
      <c r="E33494" s="2"/>
      <c r="F33494" s="2"/>
      <c r="G33494" s="2"/>
      <c r="H33494" s="2"/>
    </row>
    <row r="33495" spans="2:8">
      <c r="B33495" s="2" t="s">
        <v>33944</v>
      </c>
      <c r="C33495" s="2">
        <v>20</v>
      </c>
      <c r="D33495" s="2" t="s">
        <v>467</v>
      </c>
      <c r="E33495" s="2"/>
      <c r="F33495" s="2"/>
      <c r="G33495" s="2"/>
      <c r="H33495" s="2"/>
    </row>
    <row r="33496" spans="2:8">
      <c r="B33496" s="2" t="s">
        <v>33945</v>
      </c>
      <c r="C33496" s="2">
        <v>27</v>
      </c>
      <c r="D33496" s="2" t="s">
        <v>467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467</v>
      </c>
      <c r="E33497" s="2"/>
      <c r="F33497" s="2"/>
      <c r="G33497" s="2"/>
      <c r="H33497" s="2"/>
    </row>
    <row r="33498" spans="2:8">
      <c r="B33498" s="2" t="s">
        <v>33947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467</v>
      </c>
      <c r="E33502" s="2"/>
      <c r="F33502" s="2"/>
      <c r="G33502" s="2"/>
      <c r="H33502" s="2"/>
    </row>
    <row r="33503" spans="2:8">
      <c r="B33503" s="2" t="s">
        <v>33952</v>
      </c>
      <c r="C33503" s="2">
        <v>23</v>
      </c>
      <c r="D33503" s="2" t="s">
        <v>467</v>
      </c>
      <c r="E33503" s="2"/>
      <c r="F33503" s="2"/>
      <c r="G33503" s="2"/>
      <c r="H33503" s="2"/>
    </row>
    <row r="33504" spans="2:8">
      <c r="B33504" s="2" t="s">
        <v>33953</v>
      </c>
      <c r="C33504" s="2">
        <v>22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33954</v>
      </c>
      <c r="C33505" s="2">
        <v>22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33955</v>
      </c>
      <c r="C33506" s="2">
        <v>21</v>
      </c>
      <c r="D33506" s="2" t="s">
        <v>467</v>
      </c>
      <c r="E33506" s="2"/>
      <c r="F33506" s="2"/>
      <c r="G33506" s="2"/>
      <c r="H33506" s="2"/>
    </row>
    <row r="33507" spans="2:8">
      <c r="B33507" s="2" t="s">
        <v>33956</v>
      </c>
      <c r="C33507" s="2">
        <v>21</v>
      </c>
      <c r="D33507" s="2" t="s">
        <v>467</v>
      </c>
      <c r="E33507" s="2"/>
      <c r="F33507" s="2"/>
      <c r="G33507" s="2"/>
      <c r="H33507" s="2"/>
    </row>
    <row r="33508" spans="2:8">
      <c r="B33508" s="2" t="s">
        <v>33957</v>
      </c>
      <c r="C33508" s="2">
        <v>20</v>
      </c>
      <c r="D33508" s="2" t="s">
        <v>467</v>
      </c>
      <c r="E33508" s="2"/>
      <c r="F33508" s="2"/>
      <c r="G33508" s="2"/>
      <c r="H33508" s="2"/>
    </row>
    <row r="33509" spans="2:8">
      <c r="B33509" s="2" t="s">
        <v>33958</v>
      </c>
      <c r="C33509" s="2">
        <v>20</v>
      </c>
      <c r="D33509" s="2" t="s">
        <v>467</v>
      </c>
      <c r="E33509" s="2"/>
      <c r="F33509" s="2"/>
      <c r="G33509" s="2"/>
      <c r="H33509" s="2"/>
    </row>
    <row r="33510" spans="2:8">
      <c r="B33510" s="2" t="s">
        <v>33959</v>
      </c>
      <c r="C33510" s="2">
        <v>38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467</v>
      </c>
      <c r="E33511" s="2"/>
      <c r="F33511" s="2"/>
      <c r="G33511" s="2"/>
      <c r="H33511" s="2"/>
    </row>
    <row r="33512" spans="2:8">
      <c r="B33512" s="2" t="s">
        <v>33961</v>
      </c>
      <c r="C33512" s="2">
        <v>33</v>
      </c>
      <c r="D33512" s="2" t="s">
        <v>467</v>
      </c>
      <c r="E33512" s="2"/>
      <c r="F33512" s="2"/>
      <c r="G33512" s="2"/>
      <c r="H33512" s="2"/>
    </row>
    <row r="33513" spans="2:8">
      <c r="B33513" s="2" t="s">
        <v>33962</v>
      </c>
      <c r="C33513" s="2">
        <v>36</v>
      </c>
      <c r="D33513" s="2" t="s">
        <v>467</v>
      </c>
      <c r="E33513" s="2"/>
      <c r="F33513" s="2"/>
      <c r="G33513" s="2"/>
      <c r="H33513" s="2"/>
    </row>
    <row r="33514" spans="2:8">
      <c r="B33514" s="2" t="s">
        <v>33963</v>
      </c>
      <c r="C33514" s="2">
        <v>36</v>
      </c>
      <c r="D33514" s="2" t="s">
        <v>467</v>
      </c>
      <c r="E33514" s="2"/>
      <c r="F33514" s="2"/>
      <c r="G33514" s="2"/>
      <c r="H33514" s="2"/>
    </row>
    <row r="33515" spans="2:8">
      <c r="B33515" s="2" t="s">
        <v>33964</v>
      </c>
      <c r="C33515" s="2">
        <v>20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467</v>
      </c>
      <c r="E33516" s="2"/>
      <c r="F33516" s="2"/>
      <c r="G33516" s="2"/>
      <c r="H33516" s="2"/>
    </row>
    <row r="33517" spans="2:8">
      <c r="B33517" s="2" t="s">
        <v>33966</v>
      </c>
      <c r="C33517" s="2">
        <v>26</v>
      </c>
      <c r="D33517" s="2" t="s">
        <v>467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467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467</v>
      </c>
      <c r="E33519" s="2"/>
      <c r="F33519" s="2"/>
      <c r="G33519" s="2"/>
      <c r="H33519" s="2"/>
    </row>
    <row r="33520" spans="2:8">
      <c r="B33520" s="2" t="s">
        <v>33969</v>
      </c>
      <c r="C33520" s="2">
        <v>29</v>
      </c>
      <c r="D33520" s="2" t="s">
        <v>467</v>
      </c>
      <c r="E33520" s="2"/>
      <c r="F33520" s="2"/>
      <c r="G33520" s="2"/>
      <c r="H33520" s="2"/>
    </row>
    <row r="33521" spans="2:8">
      <c r="B33521" s="2" t="s">
        <v>33970</v>
      </c>
      <c r="C33521" s="2">
        <v>29</v>
      </c>
      <c r="D33521" s="2" t="s">
        <v>467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467</v>
      </c>
      <c r="E33522" s="2"/>
      <c r="F33522" s="2"/>
      <c r="G33522" s="2"/>
      <c r="H33522" s="2"/>
    </row>
    <row r="33523" spans="2:8">
      <c r="B33523" s="2" t="s">
        <v>33972</v>
      </c>
      <c r="C33523" s="2">
        <v>11</v>
      </c>
      <c r="D33523" s="2" t="s">
        <v>467</v>
      </c>
      <c r="E33523" s="2"/>
      <c r="F33523" s="2"/>
      <c r="G33523" s="2"/>
      <c r="H33523" s="2"/>
    </row>
    <row r="33524" spans="2:8">
      <c r="B33524" s="2" t="s">
        <v>33973</v>
      </c>
      <c r="C33524" s="2">
        <v>11</v>
      </c>
      <c r="D33524" s="2" t="s">
        <v>467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467</v>
      </c>
      <c r="E33525" s="2"/>
      <c r="F33525" s="2"/>
      <c r="G33525" s="2"/>
      <c r="H33525" s="2"/>
    </row>
    <row r="33526" spans="2:8">
      <c r="B33526" s="2" t="s">
        <v>33975</v>
      </c>
      <c r="C33526" s="2">
        <v>25</v>
      </c>
      <c r="D33526" s="2" t="s">
        <v>467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467</v>
      </c>
      <c r="E33527" s="2"/>
      <c r="F33527" s="2"/>
      <c r="G33527" s="2"/>
      <c r="H33527" s="2"/>
    </row>
    <row r="33528" spans="2:8">
      <c r="B33528" s="2" t="s">
        <v>33977</v>
      </c>
      <c r="C33528" s="2">
        <v>32</v>
      </c>
      <c r="D33528" s="2" t="s">
        <v>467</v>
      </c>
      <c r="E33528" s="2"/>
      <c r="F33528" s="2"/>
      <c r="G33528" s="2"/>
      <c r="H33528" s="2"/>
    </row>
    <row r="33529" spans="2:8">
      <c r="B33529" s="2" t="s">
        <v>33978</v>
      </c>
      <c r="C33529" s="2">
        <v>31</v>
      </c>
      <c r="D33529" s="2" t="s">
        <v>467</v>
      </c>
      <c r="E33529" s="2"/>
      <c r="F33529" s="2"/>
      <c r="G33529" s="2"/>
      <c r="H33529" s="2"/>
    </row>
    <row r="33530" spans="2:8">
      <c r="B33530" s="2" t="s">
        <v>33979</v>
      </c>
      <c r="C33530" s="2">
        <v>34</v>
      </c>
      <c r="D33530" s="2" t="s">
        <v>467</v>
      </c>
      <c r="E33530" s="2"/>
      <c r="F33530" s="2"/>
      <c r="G33530" s="2"/>
      <c r="H33530" s="2"/>
    </row>
    <row r="33531" spans="2:8">
      <c r="B33531" s="2" t="s">
        <v>33980</v>
      </c>
      <c r="C33531" s="2">
        <v>27</v>
      </c>
      <c r="D33531" s="2" t="s">
        <v>467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467</v>
      </c>
      <c r="E33532" s="2"/>
      <c r="F33532" s="2"/>
      <c r="G33532" s="2"/>
      <c r="H33532" s="2"/>
    </row>
    <row r="33533" spans="2:8">
      <c r="B33533" s="2" t="s">
        <v>33982</v>
      </c>
      <c r="C33533" s="2">
        <v>33</v>
      </c>
      <c r="D33533" s="2" t="s">
        <v>467</v>
      </c>
      <c r="E33533" s="2"/>
      <c r="F33533" s="2"/>
      <c r="G33533" s="2"/>
      <c r="H33533" s="2"/>
    </row>
    <row r="33534" spans="2:8">
      <c r="B33534" s="2" t="s">
        <v>33983</v>
      </c>
      <c r="C33534" s="2">
        <v>34</v>
      </c>
      <c r="D33534" s="2" t="s">
        <v>467</v>
      </c>
      <c r="E33534" s="2"/>
      <c r="F33534" s="2"/>
      <c r="G33534" s="2"/>
      <c r="H33534" s="2"/>
    </row>
    <row r="33535" spans="2:8">
      <c r="B33535" s="2" t="s">
        <v>33984</v>
      </c>
      <c r="C33535" s="2">
        <v>33</v>
      </c>
      <c r="D33535" s="2" t="s">
        <v>467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467</v>
      </c>
      <c r="E33537" s="2"/>
      <c r="F33537" s="2"/>
      <c r="G33537" s="2"/>
      <c r="H33537" s="2"/>
    </row>
    <row r="33538" spans="2:8">
      <c r="B33538" s="2" t="s">
        <v>33987</v>
      </c>
      <c r="C33538" s="2">
        <v>40</v>
      </c>
      <c r="D33538" s="2" t="s">
        <v>467</v>
      </c>
      <c r="E33538" s="2"/>
      <c r="F33538" s="2"/>
      <c r="G33538" s="2"/>
      <c r="H33538" s="2"/>
    </row>
    <row r="33539" spans="2:8">
      <c r="B33539" s="2" t="s">
        <v>33988</v>
      </c>
      <c r="C33539" s="2">
        <v>38</v>
      </c>
      <c r="D33539" s="2" t="s">
        <v>467</v>
      </c>
      <c r="E33539" s="2"/>
      <c r="F33539" s="2"/>
      <c r="G33539" s="2"/>
      <c r="H33539" s="2"/>
    </row>
    <row r="33540" spans="2:8">
      <c r="B33540" s="2" t="s">
        <v>33989</v>
      </c>
      <c r="C33540" s="2">
        <v>34</v>
      </c>
      <c r="D33540" s="2" t="s">
        <v>467</v>
      </c>
      <c r="E33540" s="2"/>
      <c r="F33540" s="2"/>
      <c r="G33540" s="2"/>
      <c r="H33540" s="2"/>
    </row>
    <row r="33541" spans="2:8">
      <c r="B33541" s="2" t="s">
        <v>33990</v>
      </c>
      <c r="C33541" s="2">
        <v>37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33991</v>
      </c>
      <c r="C33542" s="2">
        <v>37</v>
      </c>
      <c r="D33542" s="2" t="s">
        <v>467</v>
      </c>
      <c r="E33542" s="2"/>
      <c r="F33542" s="2"/>
      <c r="G33542" s="2"/>
      <c r="H33542" s="2"/>
    </row>
    <row r="33543" spans="2:8">
      <c r="B33543" s="2" t="s">
        <v>33992</v>
      </c>
      <c r="C33543" s="2">
        <v>37</v>
      </c>
      <c r="D33543" s="2" t="s">
        <v>467</v>
      </c>
      <c r="E33543" s="2"/>
      <c r="F33543" s="2"/>
      <c r="G33543" s="2"/>
      <c r="H33543" s="2"/>
    </row>
    <row r="33544" spans="2:8">
      <c r="B33544" s="2" t="s">
        <v>33993</v>
      </c>
      <c r="C33544" s="2">
        <v>35</v>
      </c>
      <c r="D33544" s="2" t="s">
        <v>467</v>
      </c>
      <c r="E33544" s="2"/>
      <c r="F33544" s="2"/>
      <c r="G33544" s="2"/>
      <c r="H33544" s="2"/>
    </row>
    <row r="33545" spans="2:8">
      <c r="B33545" s="2" t="s">
        <v>33994</v>
      </c>
      <c r="C33545" s="2">
        <v>39</v>
      </c>
      <c r="D33545" s="2" t="s">
        <v>467</v>
      </c>
      <c r="E33545" s="2"/>
      <c r="F33545" s="2"/>
      <c r="G33545" s="2"/>
      <c r="H33545" s="2"/>
    </row>
    <row r="33546" spans="2:8">
      <c r="B33546" s="2" t="s">
        <v>33995</v>
      </c>
      <c r="C33546" s="2">
        <v>40</v>
      </c>
      <c r="D33546" s="2" t="s">
        <v>467</v>
      </c>
      <c r="E33546" s="2"/>
      <c r="F33546" s="2"/>
      <c r="G33546" s="2"/>
      <c r="H33546" s="2"/>
    </row>
    <row r="33547" spans="2:8">
      <c r="B33547" s="2" t="s">
        <v>33996</v>
      </c>
      <c r="C33547" s="2">
        <v>29</v>
      </c>
      <c r="D33547" s="2" t="s">
        <v>467</v>
      </c>
      <c r="E33547" s="2"/>
      <c r="F33547" s="2"/>
      <c r="G33547" s="2"/>
      <c r="H33547" s="2"/>
    </row>
    <row r="33548" spans="2:8">
      <c r="B33548" s="2" t="s">
        <v>33997</v>
      </c>
      <c r="C33548" s="2">
        <v>31</v>
      </c>
      <c r="D33548" s="2" t="s">
        <v>467</v>
      </c>
      <c r="E33548" s="2"/>
      <c r="F33548" s="2"/>
      <c r="G33548" s="2"/>
      <c r="H33548" s="2"/>
    </row>
    <row r="33549" spans="2:8">
      <c r="B33549" s="2" t="s">
        <v>33998</v>
      </c>
      <c r="C33549" s="2">
        <v>33</v>
      </c>
      <c r="D33549" s="2" t="s">
        <v>467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467</v>
      </c>
      <c r="E33550" s="2"/>
      <c r="F33550" s="2"/>
      <c r="G33550" s="2"/>
      <c r="H33550" s="2"/>
    </row>
    <row r="33551" spans="2:8">
      <c r="B33551" s="2" t="s">
        <v>34000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25</v>
      </c>
      <c r="D33556" s="2" t="s">
        <v>467</v>
      </c>
      <c r="E33556" s="2"/>
      <c r="F33556" s="2"/>
      <c r="G33556" s="2"/>
      <c r="H33556" s="2"/>
    </row>
    <row r="33557" spans="2:8">
      <c r="B33557" s="2" t="s">
        <v>34006</v>
      </c>
      <c r="C33557" s="2">
        <v>24</v>
      </c>
      <c r="D33557" s="2" t="s">
        <v>467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467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467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467</v>
      </c>
      <c r="E33560" s="2"/>
      <c r="F33560" s="2"/>
      <c r="G33560" s="2"/>
      <c r="H33560" s="2"/>
    </row>
    <row r="33561" spans="2:8">
      <c r="B33561" s="2" t="s">
        <v>34010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467</v>
      </c>
      <c r="E33564" s="2"/>
      <c r="F33564" s="2"/>
      <c r="G33564" s="2"/>
      <c r="H33564" s="2"/>
    </row>
    <row r="33565" spans="2:8">
      <c r="B33565" s="2" t="s">
        <v>34014</v>
      </c>
      <c r="C33565" s="2">
        <v>36</v>
      </c>
      <c r="D33565" s="2" t="s">
        <v>467</v>
      </c>
      <c r="E33565" s="2"/>
      <c r="F33565" s="2"/>
      <c r="G33565" s="2"/>
      <c r="H33565" s="2"/>
    </row>
    <row r="33566" spans="2:8">
      <c r="B33566" s="2" t="s">
        <v>34015</v>
      </c>
      <c r="C33566" s="2">
        <v>37</v>
      </c>
      <c r="D33566" s="2" t="s">
        <v>467</v>
      </c>
      <c r="E33566" s="2"/>
      <c r="F33566" s="2"/>
      <c r="G33566" s="2"/>
      <c r="H33566" s="2"/>
    </row>
    <row r="33567" spans="2:8">
      <c r="B33567" s="2" t="s">
        <v>34016</v>
      </c>
      <c r="C33567" s="2">
        <v>37</v>
      </c>
      <c r="D33567" s="2" t="s">
        <v>467</v>
      </c>
      <c r="E33567" s="2"/>
      <c r="F33567" s="2"/>
      <c r="G33567" s="2"/>
      <c r="H33567" s="2"/>
    </row>
    <row r="33568" spans="2:8">
      <c r="B33568" s="2" t="s">
        <v>34017</v>
      </c>
      <c r="C33568" s="2">
        <v>36</v>
      </c>
      <c r="D33568" s="2" t="s">
        <v>467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467</v>
      </c>
      <c r="E33569" s="2"/>
      <c r="F33569" s="2"/>
      <c r="G33569" s="2"/>
      <c r="H33569" s="2"/>
    </row>
    <row r="33570" spans="2:8">
      <c r="B33570" s="2" t="s">
        <v>34019</v>
      </c>
      <c r="C33570" s="2">
        <v>23</v>
      </c>
      <c r="D33570" s="2" t="s">
        <v>467</v>
      </c>
      <c r="E33570" s="2"/>
      <c r="F33570" s="2"/>
      <c r="G33570" s="2"/>
      <c r="H33570" s="2"/>
    </row>
    <row r="33571" spans="2:8">
      <c r="B33571" s="2" t="s">
        <v>34020</v>
      </c>
      <c r="C33571" s="2">
        <v>30</v>
      </c>
      <c r="D33571" s="2" t="s">
        <v>467</v>
      </c>
      <c r="E33571" s="2"/>
      <c r="F33571" s="2"/>
      <c r="G33571" s="2"/>
      <c r="H33571" s="2"/>
    </row>
    <row r="33572" spans="2:8">
      <c r="B33572" s="2" t="s">
        <v>34021</v>
      </c>
      <c r="C33572" s="2">
        <v>33</v>
      </c>
      <c r="D33572" s="2" t="s">
        <v>467</v>
      </c>
      <c r="E33572" s="2"/>
      <c r="F33572" s="2"/>
      <c r="G33572" s="2"/>
      <c r="H33572" s="2"/>
    </row>
    <row r="33573" spans="2:8">
      <c r="B33573" s="2" t="s">
        <v>34022</v>
      </c>
      <c r="C33573" s="2">
        <v>32</v>
      </c>
      <c r="D33573" s="2" t="s">
        <v>467</v>
      </c>
      <c r="E33573" s="2"/>
      <c r="F33573" s="2"/>
      <c r="G33573" s="2"/>
      <c r="H33573" s="2"/>
    </row>
    <row r="33574" spans="2:8">
      <c r="B33574" s="2" t="s">
        <v>34023</v>
      </c>
      <c r="C33574" s="2">
        <v>31</v>
      </c>
      <c r="D33574" s="2" t="s">
        <v>467</v>
      </c>
      <c r="E33574" s="2"/>
      <c r="F33574" s="2"/>
      <c r="G33574" s="2"/>
      <c r="H33574" s="2"/>
    </row>
    <row r="33575" spans="2:8">
      <c r="B33575" s="2" t="s">
        <v>34024</v>
      </c>
      <c r="C33575" s="2">
        <v>24</v>
      </c>
      <c r="D33575" s="2" t="s">
        <v>467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467</v>
      </c>
      <c r="E33576" s="2"/>
      <c r="F33576" s="2"/>
      <c r="G33576" s="2"/>
      <c r="H33576" s="2"/>
    </row>
    <row r="33577" spans="2:8">
      <c r="B33577" s="2" t="s">
        <v>34026</v>
      </c>
      <c r="C33577" s="2">
        <v>23</v>
      </c>
      <c r="D33577" s="2" t="s">
        <v>467</v>
      </c>
      <c r="E33577" s="2"/>
      <c r="F33577" s="2"/>
      <c r="G33577" s="2"/>
      <c r="H33577" s="2"/>
    </row>
    <row r="33578" spans="2:8">
      <c r="B33578" s="2" t="s">
        <v>34027</v>
      </c>
      <c r="C33578" s="2">
        <v>21</v>
      </c>
      <c r="D33578" s="2" t="s">
        <v>467</v>
      </c>
      <c r="E33578" s="2"/>
      <c r="F33578" s="2"/>
      <c r="G33578" s="2"/>
      <c r="H33578" s="2"/>
    </row>
    <row r="33579" spans="2:8">
      <c r="B33579" s="2" t="s">
        <v>34028</v>
      </c>
      <c r="C33579" s="2">
        <v>22</v>
      </c>
      <c r="D33579" s="2" t="s">
        <v>467</v>
      </c>
      <c r="E33579" s="2"/>
      <c r="F33579" s="2"/>
      <c r="G33579" s="2"/>
      <c r="H33579" s="2"/>
    </row>
    <row r="33580" spans="2:8">
      <c r="B33580" s="2" t="s">
        <v>34029</v>
      </c>
      <c r="C33580" s="2">
        <v>19</v>
      </c>
      <c r="D33580" s="2" t="s">
        <v>467</v>
      </c>
      <c r="E33580" s="2"/>
      <c r="F33580" s="2"/>
      <c r="G33580" s="2"/>
      <c r="H33580" s="2"/>
    </row>
    <row r="33581" spans="2:8">
      <c r="B33581" s="2" t="s">
        <v>34030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467</v>
      </c>
      <c r="E33583" s="2"/>
      <c r="F33583" s="2"/>
      <c r="G33583" s="2"/>
      <c r="H33583" s="2"/>
    </row>
    <row r="33584" spans="2:8">
      <c r="B33584" s="2" t="s">
        <v>34033</v>
      </c>
      <c r="C33584" s="2">
        <v>27</v>
      </c>
      <c r="D33584" s="2" t="s">
        <v>467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467</v>
      </c>
      <c r="E33585" s="2"/>
      <c r="F33585" s="2"/>
      <c r="G33585" s="2"/>
      <c r="H33585" s="2"/>
    </row>
    <row r="33586" spans="2:8">
      <c r="B33586" s="2" t="s">
        <v>34035</v>
      </c>
      <c r="C33586" s="2">
        <v>29</v>
      </c>
      <c r="D33586" s="2" t="s">
        <v>467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467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467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467</v>
      </c>
      <c r="E33589" s="2"/>
      <c r="F33589" s="2"/>
      <c r="G33589" s="2"/>
      <c r="H33589" s="2"/>
    </row>
    <row r="33590" spans="2:8">
      <c r="B33590" s="2" t="s">
        <v>34039</v>
      </c>
      <c r="C33590" s="2">
        <v>23</v>
      </c>
      <c r="D33590" s="2" t="s">
        <v>467</v>
      </c>
      <c r="E33590" s="2"/>
      <c r="F33590" s="2"/>
      <c r="G33590" s="2"/>
      <c r="H33590" s="2"/>
    </row>
    <row r="33591" spans="2:8">
      <c r="B33591" s="2" t="s">
        <v>34040</v>
      </c>
      <c r="C33591" s="2">
        <v>19</v>
      </c>
      <c r="D33591" s="2" t="s">
        <v>467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18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14</v>
      </c>
      <c r="D33600" s="2" t="s">
        <v>467</v>
      </c>
      <c r="E33600" s="2"/>
      <c r="F33600" s="2"/>
      <c r="G33600" s="2"/>
      <c r="H33600" s="2"/>
    </row>
    <row r="33601" spans="2:8">
      <c r="B33601" s="2" t="s">
        <v>34050</v>
      </c>
      <c r="C33601" s="2">
        <v>16</v>
      </c>
      <c r="D33601" s="2" t="s">
        <v>467</v>
      </c>
      <c r="E33601" s="2"/>
      <c r="F33601" s="2"/>
      <c r="G33601" s="2"/>
      <c r="H33601" s="2"/>
    </row>
    <row r="33602" spans="2:8">
      <c r="B33602" s="2" t="s">
        <v>34051</v>
      </c>
      <c r="C33602" s="2">
        <v>16</v>
      </c>
      <c r="D33602" s="2" t="s">
        <v>467</v>
      </c>
      <c r="E33602" s="2"/>
      <c r="F33602" s="2"/>
      <c r="G33602" s="2"/>
      <c r="H33602" s="2"/>
    </row>
    <row r="33603" spans="2:8">
      <c r="B33603" s="2" t="s">
        <v>34052</v>
      </c>
      <c r="C33603" s="2">
        <v>17</v>
      </c>
      <c r="D33603" s="2" t="s">
        <v>467</v>
      </c>
      <c r="E33603" s="2"/>
      <c r="F33603" s="2"/>
      <c r="G33603" s="2"/>
      <c r="H33603" s="2"/>
    </row>
    <row r="33604" spans="2:8">
      <c r="B33604" s="2" t="s">
        <v>34053</v>
      </c>
      <c r="C33604" s="2">
        <v>20</v>
      </c>
      <c r="D33604" s="2" t="s">
        <v>467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467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34056</v>
      </c>
      <c r="C33607" s="2">
        <v>28</v>
      </c>
      <c r="D33607" s="2" t="s">
        <v>467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34059</v>
      </c>
      <c r="C33610" s="2">
        <v>25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34060</v>
      </c>
      <c r="C33611" s="2">
        <v>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467</v>
      </c>
      <c r="E33615" s="2"/>
      <c r="F33615" s="2"/>
      <c r="G33615" s="2"/>
      <c r="H33615" s="2"/>
    </row>
    <row r="33616" spans="2:8">
      <c r="B33616" s="2" t="s">
        <v>34065</v>
      </c>
      <c r="C33616" s="2">
        <v>31</v>
      </c>
      <c r="D33616" s="2" t="s">
        <v>467</v>
      </c>
      <c r="E33616" s="2"/>
      <c r="F33616" s="2"/>
      <c r="G33616" s="2"/>
      <c r="H33616" s="2"/>
    </row>
    <row r="33617" spans="2:8">
      <c r="B33617" s="2" t="s">
        <v>34066</v>
      </c>
      <c r="C33617" s="2">
        <v>35</v>
      </c>
      <c r="D33617" s="2" t="s">
        <v>467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467</v>
      </c>
      <c r="E33618" s="2"/>
      <c r="F33618" s="2"/>
      <c r="G33618" s="2"/>
      <c r="H33618" s="2"/>
    </row>
    <row r="33619" spans="2:8">
      <c r="B33619" s="2" t="s">
        <v>34068</v>
      </c>
      <c r="C33619" s="2">
        <v>35</v>
      </c>
      <c r="D33619" s="2" t="s">
        <v>467</v>
      </c>
      <c r="E33619" s="2"/>
      <c r="F33619" s="2"/>
      <c r="G33619" s="2"/>
      <c r="H33619" s="2"/>
    </row>
    <row r="33620" spans="2:8">
      <c r="B33620" s="2" t="s">
        <v>34069</v>
      </c>
      <c r="C33620" s="2">
        <v>33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467</v>
      </c>
      <c r="E33621" s="2"/>
      <c r="F33621" s="2"/>
      <c r="G33621" s="2"/>
      <c r="H33621" s="2"/>
    </row>
    <row r="33622" spans="2:8">
      <c r="B33622" s="2" t="s">
        <v>34071</v>
      </c>
      <c r="C33622" s="2">
        <v>38</v>
      </c>
      <c r="D33622" s="2" t="s">
        <v>467</v>
      </c>
      <c r="E33622" s="2"/>
      <c r="F33622" s="2"/>
      <c r="G33622" s="2"/>
      <c r="H33622" s="2"/>
    </row>
    <row r="33623" spans="2:8">
      <c r="B33623" s="2" t="s">
        <v>34072</v>
      </c>
      <c r="C33623" s="2">
        <v>39</v>
      </c>
      <c r="D33623" s="2" t="s">
        <v>467</v>
      </c>
      <c r="E33623" s="2"/>
      <c r="F33623" s="2"/>
      <c r="G33623" s="2"/>
      <c r="H33623" s="2"/>
    </row>
    <row r="33624" spans="2:8">
      <c r="B33624" s="2" t="s">
        <v>34073</v>
      </c>
      <c r="C33624" s="2">
        <v>39</v>
      </c>
      <c r="D33624" s="2" t="s">
        <v>467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41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467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467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467</v>
      </c>
      <c r="E33638" s="2"/>
      <c r="F33638" s="2"/>
      <c r="G33638" s="2"/>
      <c r="H33638" s="2"/>
    </row>
    <row r="33639" spans="2:8">
      <c r="B33639" s="2" t="s">
        <v>34088</v>
      </c>
      <c r="C33639" s="2">
        <v>31</v>
      </c>
      <c r="D33639" s="2" t="s">
        <v>467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467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467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467</v>
      </c>
      <c r="E33648" s="2"/>
      <c r="F33648" s="2"/>
      <c r="G33648" s="2"/>
      <c r="H33648" s="2"/>
    </row>
    <row r="33649" spans="2:8">
      <c r="B33649" s="2" t="s">
        <v>34098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467</v>
      </c>
      <c r="E33651" s="2"/>
      <c r="F33651" s="2"/>
      <c r="G33651" s="2"/>
      <c r="H33651" s="2"/>
    </row>
    <row r="33652" spans="2:8">
      <c r="B33652" s="2" t="s">
        <v>34101</v>
      </c>
      <c r="C33652" s="2">
        <v>23</v>
      </c>
      <c r="D33652" s="2" t="s">
        <v>467</v>
      </c>
      <c r="E33652" s="2"/>
      <c r="F33652" s="2"/>
      <c r="G33652" s="2"/>
      <c r="H33652" s="2"/>
    </row>
    <row r="33653" spans="2:8">
      <c r="B33653" s="2" t="s">
        <v>34102</v>
      </c>
      <c r="C33653" s="2">
        <v>24</v>
      </c>
      <c r="D33653" s="2" t="s">
        <v>467</v>
      </c>
      <c r="E33653" s="2"/>
      <c r="F33653" s="2"/>
      <c r="G33653" s="2"/>
      <c r="H33653" s="2"/>
    </row>
    <row r="33654" spans="2:8">
      <c r="B33654" s="2" t="s">
        <v>34103</v>
      </c>
      <c r="C33654" s="2">
        <v>26</v>
      </c>
      <c r="D33654" s="2" t="s">
        <v>467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467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467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23</v>
      </c>
      <c r="D33663" s="2" t="s">
        <v>467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467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467</v>
      </c>
      <c r="E33665" s="2"/>
      <c r="F33665" s="2"/>
      <c r="G33665" s="2"/>
      <c r="H33665" s="2"/>
    </row>
    <row r="33666" spans="2:8">
      <c r="B33666" s="2" t="s">
        <v>34115</v>
      </c>
      <c r="C33666" s="2">
        <v>26</v>
      </c>
      <c r="D33666" s="2" t="s">
        <v>467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467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467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467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467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467</v>
      </c>
      <c r="E33671" s="2"/>
      <c r="F33671" s="2"/>
      <c r="G33671" s="2"/>
      <c r="H33671" s="2"/>
    </row>
    <row r="33672" spans="2:8">
      <c r="B33672" s="2" t="s">
        <v>34121</v>
      </c>
      <c r="C33672" s="2">
        <v>34</v>
      </c>
      <c r="D33672" s="2" t="s">
        <v>467</v>
      </c>
      <c r="E33672" s="2"/>
      <c r="F33672" s="2"/>
      <c r="G33672" s="2"/>
      <c r="H33672" s="2"/>
    </row>
    <row r="33673" spans="2:8">
      <c r="B33673" s="2" t="s">
        <v>34122</v>
      </c>
      <c r="C33673" s="2">
        <v>37</v>
      </c>
      <c r="D33673" s="2" t="s">
        <v>467</v>
      </c>
      <c r="E33673" s="2"/>
      <c r="F33673" s="2"/>
      <c r="G33673" s="2"/>
      <c r="H33673" s="2"/>
    </row>
    <row r="33674" spans="2:8">
      <c r="B33674" s="2" t="s">
        <v>34123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14</v>
      </c>
      <c r="D33678" s="2" t="s">
        <v>467</v>
      </c>
      <c r="E33678" s="2"/>
      <c r="F33678" s="2"/>
      <c r="G33678" s="2"/>
      <c r="H33678" s="2"/>
    </row>
    <row r="33679" spans="2:8">
      <c r="B33679" s="2" t="s">
        <v>34128</v>
      </c>
      <c r="C33679" s="2">
        <v>21</v>
      </c>
      <c r="D33679" s="2" t="s">
        <v>467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467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467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467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467</v>
      </c>
      <c r="E33683" s="2"/>
      <c r="F33683" s="2"/>
      <c r="G33683" s="2"/>
      <c r="H33683" s="2"/>
    </row>
    <row r="33684" spans="2:8">
      <c r="B33684" s="2" t="s">
        <v>34133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39</v>
      </c>
      <c r="D33686" s="2" t="s">
        <v>467</v>
      </c>
      <c r="E33686" s="2"/>
      <c r="F33686" s="2"/>
      <c r="G33686" s="2"/>
      <c r="H33686" s="2"/>
    </row>
    <row r="33687" spans="2:8">
      <c r="B33687" s="2" t="s">
        <v>34136</v>
      </c>
      <c r="C33687" s="2">
        <v>20</v>
      </c>
      <c r="D33687" s="2" t="s">
        <v>467</v>
      </c>
      <c r="E33687" s="2"/>
      <c r="F33687" s="2"/>
      <c r="G33687" s="2"/>
      <c r="H33687" s="2"/>
    </row>
    <row r="33688" spans="2:8">
      <c r="B33688" s="2" t="s">
        <v>34137</v>
      </c>
      <c r="C33688" s="2">
        <v>22</v>
      </c>
      <c r="D33688" s="2" t="s">
        <v>467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467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467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467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18</v>
      </c>
      <c r="D33694" s="2" t="s">
        <v>467</v>
      </c>
      <c r="E33694" s="2"/>
      <c r="F33694" s="2"/>
      <c r="G33694" s="2"/>
      <c r="H33694" s="2"/>
    </row>
    <row r="33695" spans="2:8">
      <c r="B33695" s="2" t="s">
        <v>34144</v>
      </c>
      <c r="C33695" s="2">
        <v>24</v>
      </c>
      <c r="D33695" s="2" t="s">
        <v>467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467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467</v>
      </c>
      <c r="E33697" s="2"/>
      <c r="F33697" s="2"/>
      <c r="G33697" s="2"/>
      <c r="H33697" s="2"/>
    </row>
    <row r="33698" spans="2:8">
      <c r="B33698" s="2" t="s">
        <v>34147</v>
      </c>
      <c r="C33698" s="2">
        <v>27</v>
      </c>
      <c r="D33698" s="2" t="s">
        <v>467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467</v>
      </c>
      <c r="E33699" s="2"/>
      <c r="F33699" s="2"/>
      <c r="G33699" s="2"/>
      <c r="H33699" s="2"/>
    </row>
    <row r="33700" spans="2:8">
      <c r="B33700" s="2" t="s">
        <v>34149</v>
      </c>
      <c r="C33700" s="2">
        <v>28</v>
      </c>
      <c r="D33700" s="2" t="s">
        <v>467</v>
      </c>
      <c r="E33700" s="2"/>
      <c r="F33700" s="2"/>
      <c r="G33700" s="2"/>
      <c r="H33700" s="2"/>
    </row>
    <row r="33701" spans="2:8">
      <c r="B33701" s="2" t="s">
        <v>34150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467</v>
      </c>
      <c r="E33704" s="2"/>
      <c r="F33704" s="2"/>
      <c r="G33704" s="2"/>
      <c r="H33704" s="2"/>
    </row>
    <row r="33705" spans="2:8">
      <c r="B33705" s="2" t="s">
        <v>34154</v>
      </c>
      <c r="C33705" s="2">
        <v>32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34155</v>
      </c>
      <c r="C33706" s="2">
        <v>32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34158</v>
      </c>
      <c r="C33709" s="2">
        <v>27</v>
      </c>
      <c r="D33709" s="2" t="s">
        <v>467</v>
      </c>
      <c r="E33709" s="2"/>
      <c r="F33709" s="2"/>
      <c r="G33709" s="2"/>
      <c r="H33709" s="2"/>
    </row>
    <row r="33710" spans="2:8">
      <c r="B33710" s="2" t="s">
        <v>34159</v>
      </c>
      <c r="C33710" s="2">
        <v>26</v>
      </c>
      <c r="D33710" s="2" t="s">
        <v>467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467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467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467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467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467</v>
      </c>
      <c r="E33715" s="2"/>
      <c r="F33715" s="2"/>
      <c r="G33715" s="2"/>
      <c r="H33715" s="2"/>
    </row>
    <row r="33716" spans="2:8">
      <c r="B33716" s="2" t="s">
        <v>34165</v>
      </c>
      <c r="C33716" s="2">
        <v>11</v>
      </c>
      <c r="D33716" s="2" t="s">
        <v>467</v>
      </c>
      <c r="E33716" s="2"/>
      <c r="F33716" s="2"/>
      <c r="G33716" s="2"/>
      <c r="H33716" s="2"/>
    </row>
    <row r="33717" spans="2:8">
      <c r="B33717" s="2" t="s">
        <v>34166</v>
      </c>
      <c r="C33717" s="2">
        <v>35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19</v>
      </c>
      <c r="D33718" s="2" t="s">
        <v>467</v>
      </c>
      <c r="E33718" s="2"/>
      <c r="F33718" s="2"/>
      <c r="G33718" s="2"/>
      <c r="H33718" s="2"/>
    </row>
    <row r="33719" spans="2:8">
      <c r="B33719" s="2" t="s">
        <v>34168</v>
      </c>
      <c r="C33719" s="2">
        <v>22</v>
      </c>
      <c r="D33719" s="2" t="s">
        <v>467</v>
      </c>
      <c r="E33719" s="2"/>
      <c r="F33719" s="2"/>
      <c r="G33719" s="2"/>
      <c r="H33719" s="2"/>
    </row>
    <row r="33720" spans="2:8">
      <c r="B33720" s="2" t="s">
        <v>34169</v>
      </c>
      <c r="C33720" s="2">
        <v>26</v>
      </c>
      <c r="D33720" s="2" t="s">
        <v>467</v>
      </c>
      <c r="E33720" s="2"/>
      <c r="F33720" s="2"/>
      <c r="G33720" s="2"/>
      <c r="H33720" s="2"/>
    </row>
    <row r="33721" spans="2:8">
      <c r="B33721" s="2" t="s">
        <v>34170</v>
      </c>
      <c r="C33721" s="2">
        <v>27</v>
      </c>
      <c r="D33721" s="2" t="s">
        <v>467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467</v>
      </c>
      <c r="E33722" s="2"/>
      <c r="F33722" s="2"/>
      <c r="G33722" s="2"/>
      <c r="H33722" s="2"/>
    </row>
    <row r="33723" spans="2:8">
      <c r="B33723" s="2" t="s">
        <v>34172</v>
      </c>
      <c r="C33723" s="2">
        <v>23</v>
      </c>
      <c r="D33723" s="2" t="s">
        <v>467</v>
      </c>
      <c r="E33723" s="2"/>
      <c r="F33723" s="2"/>
      <c r="G33723" s="2"/>
      <c r="H33723" s="2"/>
    </row>
    <row r="33724" spans="2:8">
      <c r="B33724" s="2" t="s">
        <v>34173</v>
      </c>
      <c r="C33724" s="2">
        <v>20</v>
      </c>
      <c r="D33724" s="2" t="s">
        <v>467</v>
      </c>
      <c r="E33724" s="2"/>
      <c r="F33724" s="2"/>
      <c r="G33724" s="2"/>
      <c r="H33724" s="2"/>
    </row>
    <row r="33725" spans="2:8">
      <c r="B33725" s="2" t="s">
        <v>34174</v>
      </c>
      <c r="C33725" s="2">
        <v>19</v>
      </c>
      <c r="D33725" s="2" t="s">
        <v>467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467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467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467</v>
      </c>
      <c r="E33728" s="2"/>
      <c r="F33728" s="2"/>
      <c r="G33728" s="2"/>
      <c r="H33728" s="2"/>
    </row>
    <row r="33729" spans="2:8">
      <c r="B33729" s="2" t="s">
        <v>34178</v>
      </c>
      <c r="C33729" s="2">
        <v>32</v>
      </c>
      <c r="D33729" s="2" t="s">
        <v>467</v>
      </c>
      <c r="E33729" s="2"/>
      <c r="F33729" s="2"/>
      <c r="G33729" s="2"/>
      <c r="H33729" s="2"/>
    </row>
    <row r="33730" spans="2:8">
      <c r="B33730" s="2" t="s">
        <v>34179</v>
      </c>
      <c r="C33730" s="2">
        <v>32</v>
      </c>
      <c r="D33730" s="2" t="s">
        <v>467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467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467</v>
      </c>
      <c r="E33732" s="2"/>
      <c r="F33732" s="2"/>
      <c r="G33732" s="2"/>
      <c r="H33732" s="2"/>
    </row>
    <row r="33733" spans="2:8">
      <c r="B33733" s="2" t="s">
        <v>34182</v>
      </c>
      <c r="C33733" s="2">
        <v>26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34183</v>
      </c>
      <c r="C33734" s="2">
        <v>26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34188</v>
      </c>
      <c r="C33739" s="2">
        <v>21</v>
      </c>
      <c r="D33739" s="2" t="s">
        <v>467</v>
      </c>
      <c r="E33739" s="2"/>
      <c r="F33739" s="2"/>
      <c r="G33739" s="2"/>
      <c r="H33739" s="2"/>
    </row>
    <row r="33740" spans="2:8">
      <c r="B33740" s="2" t="s">
        <v>34189</v>
      </c>
      <c r="C33740" s="2">
        <v>22</v>
      </c>
      <c r="D33740" s="2" t="s">
        <v>467</v>
      </c>
      <c r="E33740" s="2"/>
      <c r="F33740" s="2"/>
      <c r="G33740" s="2"/>
      <c r="H33740" s="2"/>
    </row>
    <row r="33741" spans="2:8">
      <c r="B33741" s="2" t="s">
        <v>34190</v>
      </c>
      <c r="C33741" s="2">
        <v>37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25</v>
      </c>
      <c r="D33745" s="2" t="s">
        <v>467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467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467</v>
      </c>
      <c r="E33747" s="2"/>
      <c r="F33747" s="2"/>
      <c r="G33747" s="2"/>
      <c r="H33747" s="2"/>
    </row>
    <row r="33748" spans="2:8">
      <c r="B33748" s="2" t="s">
        <v>34197</v>
      </c>
      <c r="C33748" s="2">
        <v>29</v>
      </c>
      <c r="D33748" s="2" t="s">
        <v>467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467</v>
      </c>
      <c r="E33749" s="2"/>
      <c r="F33749" s="2"/>
      <c r="G33749" s="2"/>
      <c r="H33749" s="2"/>
    </row>
    <row r="33750" spans="2:8">
      <c r="B33750" s="2" t="s">
        <v>34199</v>
      </c>
      <c r="C33750" s="2">
        <v>31</v>
      </c>
      <c r="D33750" s="2" t="s">
        <v>467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467</v>
      </c>
      <c r="E33751" s="2"/>
      <c r="F33751" s="2"/>
      <c r="G33751" s="2"/>
      <c r="H33751" s="2"/>
    </row>
    <row r="33752" spans="2:8">
      <c r="B33752" s="2" t="s">
        <v>34201</v>
      </c>
      <c r="C33752" s="2">
        <v>40</v>
      </c>
      <c r="D33752" s="2" t="s">
        <v>467</v>
      </c>
      <c r="E33752" s="2"/>
      <c r="F33752" s="2"/>
      <c r="G33752" s="2"/>
      <c r="H33752" s="2"/>
    </row>
    <row r="33753" spans="2:8">
      <c r="B33753" s="2" t="s">
        <v>34202</v>
      </c>
      <c r="C33753" s="2">
        <v>39</v>
      </c>
      <c r="D33753" s="2" t="s">
        <v>467</v>
      </c>
      <c r="E33753" s="2"/>
      <c r="F33753" s="2"/>
      <c r="G33753" s="2"/>
      <c r="H33753" s="2"/>
    </row>
    <row r="33754" spans="2:8">
      <c r="B33754" s="2" t="s">
        <v>34203</v>
      </c>
      <c r="C33754" s="2">
        <v>36</v>
      </c>
      <c r="D33754" s="2" t="s">
        <v>467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33</v>
      </c>
      <c r="D33757" s="2" t="s">
        <v>467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467</v>
      </c>
      <c r="E33758" s="2"/>
      <c r="F33758" s="2"/>
      <c r="G33758" s="2"/>
      <c r="H33758" s="2"/>
    </row>
    <row r="33759" spans="2:8">
      <c r="B33759" s="2" t="s">
        <v>34208</v>
      </c>
      <c r="C33759" s="2">
        <v>35</v>
      </c>
      <c r="D33759" s="2" t="s">
        <v>467</v>
      </c>
      <c r="E33759" s="2"/>
      <c r="F33759" s="2"/>
      <c r="G33759" s="2"/>
      <c r="H33759" s="2"/>
    </row>
    <row r="33760" spans="2:8">
      <c r="B33760" s="2" t="s">
        <v>34209</v>
      </c>
      <c r="C33760" s="2">
        <v>34</v>
      </c>
      <c r="D33760" s="2" t="s">
        <v>467</v>
      </c>
      <c r="E33760" s="2"/>
      <c r="F33760" s="2"/>
      <c r="G33760" s="2"/>
      <c r="H33760" s="2"/>
    </row>
    <row r="33761" spans="2:8">
      <c r="B33761" s="2" t="s">
        <v>34210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31</v>
      </c>
      <c r="D33763" s="2" t="s">
        <v>467</v>
      </c>
      <c r="E33763" s="2"/>
      <c r="F33763" s="2"/>
      <c r="G33763" s="2"/>
      <c r="H33763" s="2"/>
    </row>
    <row r="33764" spans="2:8">
      <c r="B33764" s="2" t="s">
        <v>34213</v>
      </c>
      <c r="C33764" s="2">
        <v>33</v>
      </c>
      <c r="D33764" s="2" t="s">
        <v>467</v>
      </c>
      <c r="E33764" s="2"/>
      <c r="F33764" s="2"/>
      <c r="G33764" s="2"/>
      <c r="H33764" s="2"/>
    </row>
    <row r="33765" spans="2:8">
      <c r="B33765" s="2" t="s">
        <v>34214</v>
      </c>
      <c r="C33765" s="2">
        <v>34</v>
      </c>
      <c r="D33765" s="2" t="s">
        <v>467</v>
      </c>
      <c r="E33765" s="2"/>
      <c r="F33765" s="2"/>
      <c r="G33765" s="2"/>
      <c r="H33765" s="2"/>
    </row>
    <row r="33766" spans="2:8">
      <c r="B33766" s="2" t="s">
        <v>34215</v>
      </c>
      <c r="C33766" s="2">
        <v>35</v>
      </c>
      <c r="D33766" s="2" t="s">
        <v>467</v>
      </c>
      <c r="E33766" s="2"/>
      <c r="F33766" s="2"/>
      <c r="G33766" s="2"/>
      <c r="H33766" s="2"/>
    </row>
    <row r="33767" spans="2:8">
      <c r="B33767" s="2" t="s">
        <v>34216</v>
      </c>
      <c r="C33767" s="2">
        <v>36</v>
      </c>
      <c r="D33767" s="2" t="s">
        <v>467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467</v>
      </c>
      <c r="E33768" s="2"/>
      <c r="F33768" s="2"/>
      <c r="G33768" s="2"/>
      <c r="H33768" s="2"/>
    </row>
    <row r="33769" spans="2:8">
      <c r="B33769" s="2" t="s">
        <v>34218</v>
      </c>
      <c r="C33769" s="2">
        <v>25</v>
      </c>
      <c r="D33769" s="2" t="s">
        <v>467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467</v>
      </c>
      <c r="E33770" s="2"/>
      <c r="F33770" s="2"/>
      <c r="G33770" s="2"/>
      <c r="H33770" s="2"/>
    </row>
    <row r="33771" spans="2:8">
      <c r="B33771" s="2" t="s">
        <v>34220</v>
      </c>
      <c r="C33771" s="2">
        <v>27</v>
      </c>
      <c r="D33771" s="2" t="s">
        <v>467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467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467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467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467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467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467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467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467</v>
      </c>
      <c r="E33779" s="2"/>
      <c r="F33779" s="2"/>
      <c r="G33779" s="2"/>
      <c r="H33779" s="2"/>
    </row>
    <row r="33780" spans="2:8">
      <c r="B33780" s="2" t="s">
        <v>34229</v>
      </c>
      <c r="C33780" s="2">
        <v>19</v>
      </c>
      <c r="D33780" s="2" t="s">
        <v>467</v>
      </c>
      <c r="E33780" s="2"/>
      <c r="F33780" s="2"/>
      <c r="G33780" s="2"/>
      <c r="H33780" s="2"/>
    </row>
    <row r="33781" spans="2:8">
      <c r="B33781" s="2" t="s">
        <v>34230</v>
      </c>
      <c r="C33781" s="2">
        <v>18</v>
      </c>
      <c r="D33781" s="2" t="s">
        <v>467</v>
      </c>
      <c r="E33781" s="2"/>
      <c r="F33781" s="2"/>
      <c r="G33781" s="2"/>
      <c r="H33781" s="2"/>
    </row>
    <row r="33782" spans="2:8">
      <c r="B33782" s="2" t="s">
        <v>34231</v>
      </c>
      <c r="C33782" s="2">
        <v>19</v>
      </c>
      <c r="D33782" s="2" t="s">
        <v>467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16</v>
      </c>
      <c r="D33784" s="2" t="s">
        <v>467</v>
      </c>
      <c r="E33784" s="2"/>
      <c r="F33784" s="2"/>
      <c r="G33784" s="2"/>
      <c r="H33784" s="2"/>
    </row>
    <row r="33785" spans="2:8">
      <c r="B33785" s="2" t="s">
        <v>34234</v>
      </c>
      <c r="C33785" s="2">
        <v>13</v>
      </c>
      <c r="D33785" s="2" t="s">
        <v>467</v>
      </c>
      <c r="E33785" s="2"/>
      <c r="F33785" s="2"/>
      <c r="G33785" s="2"/>
      <c r="H33785" s="2"/>
    </row>
    <row r="33786" spans="2:8">
      <c r="B33786" s="2" t="s">
        <v>34235</v>
      </c>
      <c r="C33786" s="2">
        <v>12</v>
      </c>
      <c r="D33786" s="2" t="s">
        <v>467</v>
      </c>
      <c r="E33786" s="2"/>
      <c r="F33786" s="2"/>
      <c r="G33786" s="2"/>
      <c r="H33786" s="2"/>
    </row>
    <row r="33787" spans="2:8">
      <c r="B33787" s="2" t="s">
        <v>34236</v>
      </c>
      <c r="C33787" s="2">
        <v>16</v>
      </c>
      <c r="D33787" s="2" t="s">
        <v>467</v>
      </c>
      <c r="E33787" s="2"/>
      <c r="F33787" s="2"/>
      <c r="G33787" s="2"/>
      <c r="H33787" s="2"/>
    </row>
    <row r="33788" spans="2:8">
      <c r="B33788" s="2" t="s">
        <v>34237</v>
      </c>
      <c r="C33788" s="2">
        <v>18</v>
      </c>
      <c r="D33788" s="2" t="s">
        <v>467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467</v>
      </c>
      <c r="E33794" s="2"/>
      <c r="F33794" s="2"/>
      <c r="G33794" s="2"/>
      <c r="H33794" s="2"/>
    </row>
    <row r="33795" spans="2:8">
      <c r="B33795" s="2" t="s">
        <v>34244</v>
      </c>
      <c r="C33795" s="2">
        <v>20</v>
      </c>
      <c r="D33795" s="2" t="s">
        <v>467</v>
      </c>
      <c r="E33795" s="2"/>
      <c r="F33795" s="2"/>
      <c r="G33795" s="2"/>
      <c r="H33795" s="2"/>
    </row>
    <row r="33796" spans="2:8">
      <c r="B33796" s="2" t="s">
        <v>34245</v>
      </c>
      <c r="C33796" s="2">
        <v>25</v>
      </c>
      <c r="D33796" s="2" t="s">
        <v>467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34247</v>
      </c>
      <c r="C33798" s="2">
        <v>14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467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467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467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467</v>
      </c>
      <c r="E33813" s="2"/>
      <c r="F33813" s="2"/>
      <c r="G33813" s="2"/>
      <c r="H33813" s="2"/>
    </row>
    <row r="33814" spans="2:8">
      <c r="B33814" s="2" t="s">
        <v>34263</v>
      </c>
      <c r="C33814" s="2">
        <v>30</v>
      </c>
      <c r="D33814" s="2" t="s">
        <v>467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467</v>
      </c>
      <c r="E33815" s="2"/>
      <c r="F33815" s="2"/>
      <c r="G33815" s="2"/>
      <c r="H33815" s="2"/>
    </row>
    <row r="33816" spans="2:8">
      <c r="B33816" s="2" t="s">
        <v>34265</v>
      </c>
      <c r="C33816" s="2">
        <v>29</v>
      </c>
      <c r="D33816" s="2" t="s">
        <v>467</v>
      </c>
      <c r="E33816" s="2"/>
      <c r="F33816" s="2"/>
      <c r="G33816" s="2"/>
      <c r="H33816" s="2"/>
    </row>
    <row r="33817" spans="2:8">
      <c r="B33817" s="2" t="s">
        <v>34266</v>
      </c>
      <c r="C33817" s="2">
        <v>33</v>
      </c>
      <c r="D33817" s="2" t="s">
        <v>467</v>
      </c>
      <c r="E33817" s="2"/>
      <c r="F33817" s="2"/>
      <c r="G33817" s="2"/>
      <c r="H33817" s="2"/>
    </row>
    <row r="33818" spans="2:8">
      <c r="B33818" s="2" t="s">
        <v>34267</v>
      </c>
      <c r="C33818" s="2">
        <v>37</v>
      </c>
      <c r="D33818" s="2" t="s">
        <v>467</v>
      </c>
      <c r="E33818" s="2"/>
      <c r="F33818" s="2"/>
      <c r="G33818" s="2"/>
      <c r="H33818" s="2"/>
    </row>
    <row r="33819" spans="2:8">
      <c r="B33819" s="2" t="s">
        <v>34268</v>
      </c>
      <c r="C33819" s="2">
        <v>38</v>
      </c>
      <c r="D33819" s="2" t="s">
        <v>467</v>
      </c>
      <c r="E33819" s="2"/>
      <c r="F33819" s="2"/>
      <c r="G33819" s="2"/>
      <c r="H33819" s="2"/>
    </row>
    <row r="33820" spans="2:8">
      <c r="B33820" s="2" t="s">
        <v>34269</v>
      </c>
      <c r="C33820" s="2">
        <v>37</v>
      </c>
      <c r="D33820" s="2" t="s">
        <v>467</v>
      </c>
      <c r="E33820" s="2"/>
      <c r="F33820" s="2"/>
      <c r="G33820" s="2"/>
      <c r="H33820" s="2"/>
    </row>
    <row r="33821" spans="2:8">
      <c r="B33821" s="2" t="s">
        <v>34270</v>
      </c>
      <c r="C33821" s="2">
        <v>28</v>
      </c>
      <c r="D33821" s="2" t="s">
        <v>467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467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34273</v>
      </c>
      <c r="C33824" s="2">
        <v>25</v>
      </c>
      <c r="D33824" s="2" t="s">
        <v>467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467</v>
      </c>
      <c r="E33825" s="2"/>
      <c r="F33825" s="2"/>
      <c r="G33825" s="2"/>
      <c r="H33825" s="2"/>
    </row>
    <row r="33826" spans="2:8">
      <c r="B33826" s="2" t="s">
        <v>34275</v>
      </c>
      <c r="C33826" s="2">
        <v>30</v>
      </c>
      <c r="D33826" s="2" t="s">
        <v>467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467</v>
      </c>
      <c r="E33827" s="2"/>
      <c r="F33827" s="2"/>
      <c r="G33827" s="2"/>
      <c r="H33827" s="2"/>
    </row>
    <row r="33828" spans="2:8">
      <c r="B33828" s="2" t="s">
        <v>34277</v>
      </c>
      <c r="C33828" s="2">
        <v>29</v>
      </c>
      <c r="D33828" s="2" t="s">
        <v>467</v>
      </c>
      <c r="E33828" s="2"/>
      <c r="F33828" s="2"/>
      <c r="G33828" s="2"/>
      <c r="H33828" s="2"/>
    </row>
    <row r="33829" spans="2:8">
      <c r="B33829" s="2" t="s">
        <v>34278</v>
      </c>
      <c r="C33829" s="2">
        <v>34</v>
      </c>
      <c r="D33829" s="2" t="s">
        <v>467</v>
      </c>
      <c r="E33829" s="2"/>
      <c r="F33829" s="2"/>
      <c r="G33829" s="2"/>
      <c r="H33829" s="2"/>
    </row>
    <row r="33830" spans="2:8">
      <c r="B33830" s="2" t="s">
        <v>34279</v>
      </c>
      <c r="C33830" s="2">
        <v>37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34280</v>
      </c>
      <c r="C33831" s="2">
        <v>39</v>
      </c>
      <c r="D33831" s="2" t="s">
        <v>467</v>
      </c>
      <c r="E33831" s="2"/>
      <c r="F33831" s="2"/>
      <c r="G33831" s="2"/>
      <c r="H33831" s="2"/>
    </row>
    <row r="33832" spans="2:8">
      <c r="B33832" s="2" t="s">
        <v>34281</v>
      </c>
      <c r="C33832" s="2">
        <v>39</v>
      </c>
      <c r="D33832" s="2" t="s">
        <v>467</v>
      </c>
      <c r="E33832" s="2"/>
      <c r="F33832" s="2"/>
      <c r="G33832" s="2"/>
      <c r="H33832" s="2"/>
    </row>
    <row r="33833" spans="2:8">
      <c r="B33833" s="2" t="s">
        <v>34282</v>
      </c>
      <c r="C33833" s="2">
        <v>37</v>
      </c>
      <c r="D33833" s="2" t="s">
        <v>467</v>
      </c>
      <c r="E33833" s="2"/>
      <c r="F33833" s="2"/>
      <c r="G33833" s="2"/>
      <c r="H33833" s="2"/>
    </row>
    <row r="33834" spans="2:8">
      <c r="B33834" s="2" t="s">
        <v>34283</v>
      </c>
      <c r="C33834" s="2">
        <v>22</v>
      </c>
      <c r="D33834" s="2" t="s">
        <v>467</v>
      </c>
      <c r="E33834" s="2"/>
      <c r="F33834" s="2"/>
      <c r="G33834" s="2"/>
      <c r="H33834" s="2"/>
    </row>
    <row r="33835" spans="2:8">
      <c r="B33835" s="2" t="s">
        <v>34284</v>
      </c>
      <c r="C33835" s="2">
        <v>26</v>
      </c>
      <c r="D33835" s="2" t="s">
        <v>467</v>
      </c>
      <c r="E33835" s="2"/>
      <c r="F33835" s="2"/>
      <c r="G33835" s="2"/>
      <c r="H33835" s="2"/>
    </row>
    <row r="33836" spans="2:8">
      <c r="B33836" s="2" t="s">
        <v>34285</v>
      </c>
      <c r="C33836" s="2">
        <v>19</v>
      </c>
      <c r="D33836" s="2" t="s">
        <v>467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34287</v>
      </c>
      <c r="C33838" s="2">
        <v>19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34288</v>
      </c>
      <c r="C33839" s="2">
        <v>19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34289</v>
      </c>
      <c r="C33840" s="2">
        <v>24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34290</v>
      </c>
      <c r="C33841" s="2">
        <v>21</v>
      </c>
      <c r="D33841" s="2" t="s">
        <v>467</v>
      </c>
      <c r="E33841" s="2"/>
      <c r="F33841" s="2"/>
      <c r="G33841" s="2"/>
      <c r="H33841" s="2"/>
    </row>
    <row r="33842" spans="2:8">
      <c r="B33842" s="2" t="s">
        <v>34291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22</v>
      </c>
      <c r="D33843" s="2" t="s">
        <v>467</v>
      </c>
      <c r="E33843" s="2"/>
      <c r="F33843" s="2"/>
      <c r="G33843" s="2"/>
      <c r="H33843" s="2"/>
    </row>
    <row r="33844" spans="2:8">
      <c r="B33844" s="2" t="s">
        <v>34293</v>
      </c>
      <c r="C33844" s="2">
        <v>22</v>
      </c>
      <c r="D33844" s="2" t="s">
        <v>467</v>
      </c>
      <c r="E33844" s="2"/>
      <c r="F33844" s="2"/>
      <c r="G33844" s="2"/>
      <c r="H33844" s="2"/>
    </row>
    <row r="33845" spans="2:8">
      <c r="B33845" s="2" t="s">
        <v>34294</v>
      </c>
      <c r="C33845" s="2">
        <v>23</v>
      </c>
      <c r="D33845" s="2" t="s">
        <v>467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467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467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467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467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11</v>
      </c>
      <c r="D33852" s="2" t="s">
        <v>467</v>
      </c>
      <c r="E33852" s="2"/>
      <c r="F33852" s="2"/>
      <c r="G33852" s="2"/>
      <c r="H33852" s="2"/>
    </row>
    <row r="33853" spans="2:8">
      <c r="B33853" s="2" t="s">
        <v>34302</v>
      </c>
      <c r="C33853" s="2">
        <v>11</v>
      </c>
      <c r="D33853" s="2" t="s">
        <v>467</v>
      </c>
      <c r="E33853" s="2"/>
      <c r="F33853" s="2"/>
      <c r="G33853" s="2"/>
      <c r="H33853" s="2"/>
    </row>
    <row r="33854" spans="2:8">
      <c r="B33854" s="2" t="s">
        <v>34303</v>
      </c>
      <c r="C33854" s="2">
        <v>11</v>
      </c>
      <c r="D33854" s="2" t="s">
        <v>467</v>
      </c>
      <c r="E33854" s="2"/>
      <c r="F33854" s="2"/>
      <c r="G33854" s="2"/>
      <c r="H33854" s="2"/>
    </row>
    <row r="33855" spans="2:8">
      <c r="B33855" s="2" t="s">
        <v>34304</v>
      </c>
      <c r="C33855" s="2">
        <v>12</v>
      </c>
      <c r="D33855" s="2" t="s">
        <v>467</v>
      </c>
      <c r="E33855" s="2"/>
      <c r="F33855" s="2"/>
      <c r="G33855" s="2"/>
      <c r="H33855" s="2"/>
    </row>
    <row r="33856" spans="2:8">
      <c r="B33856" s="2" t="s">
        <v>34305</v>
      </c>
      <c r="C33856" s="2">
        <v>21</v>
      </c>
      <c r="D33856" s="2" t="s">
        <v>467</v>
      </c>
      <c r="E33856" s="2"/>
      <c r="F33856" s="2"/>
      <c r="G33856" s="2"/>
      <c r="H33856" s="2"/>
    </row>
    <row r="33857" spans="2:8">
      <c r="B33857" s="2" t="s">
        <v>34306</v>
      </c>
      <c r="C33857" s="2">
        <v>21</v>
      </c>
      <c r="D33857" s="2" t="s">
        <v>467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467</v>
      </c>
      <c r="E33858" s="2"/>
      <c r="F33858" s="2"/>
      <c r="G33858" s="2"/>
      <c r="H33858" s="2"/>
    </row>
    <row r="33859" spans="2:8">
      <c r="B33859" s="2" t="s">
        <v>34308</v>
      </c>
      <c r="C33859" s="2">
        <v>26</v>
      </c>
      <c r="D33859" s="2" t="s">
        <v>467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467</v>
      </c>
      <c r="E33860" s="2"/>
      <c r="F33860" s="2"/>
      <c r="G33860" s="2"/>
      <c r="H33860" s="2"/>
    </row>
    <row r="33861" spans="2:8">
      <c r="B33861" s="2" t="s">
        <v>34310</v>
      </c>
      <c r="C33861" s="2">
        <v>23</v>
      </c>
      <c r="D33861" s="2" t="s">
        <v>467</v>
      </c>
      <c r="E33861" s="2"/>
      <c r="F33861" s="2"/>
      <c r="G33861" s="2"/>
      <c r="H33861" s="2"/>
    </row>
    <row r="33862" spans="2:8">
      <c r="B33862" s="2" t="s">
        <v>34311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467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467</v>
      </c>
      <c r="E33864" s="2"/>
      <c r="F33864" s="2"/>
      <c r="G33864" s="2"/>
      <c r="H33864" s="2"/>
    </row>
    <row r="33865" spans="2:8">
      <c r="B33865" s="2" t="s">
        <v>34314</v>
      </c>
      <c r="C33865" s="2">
        <v>22</v>
      </c>
      <c r="D33865" s="2" t="s">
        <v>467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467</v>
      </c>
      <c r="E33866" s="2"/>
      <c r="F33866" s="2"/>
      <c r="G33866" s="2"/>
      <c r="H33866" s="2"/>
    </row>
    <row r="33867" spans="2:8">
      <c r="B33867" s="2" t="s">
        <v>34316</v>
      </c>
      <c r="C33867" s="2">
        <v>22</v>
      </c>
      <c r="D33867" s="2" t="s">
        <v>467</v>
      </c>
      <c r="E33867" s="2"/>
      <c r="F33867" s="2"/>
      <c r="G33867" s="2"/>
      <c r="H33867" s="2"/>
    </row>
    <row r="33868" spans="2:8">
      <c r="B33868" s="2" t="s">
        <v>34317</v>
      </c>
      <c r="C33868" s="2">
        <v>22</v>
      </c>
      <c r="D33868" s="2" t="s">
        <v>467</v>
      </c>
      <c r="E33868" s="2"/>
      <c r="F33868" s="2"/>
      <c r="G33868" s="2"/>
      <c r="H33868" s="2"/>
    </row>
    <row r="33869" spans="2:8">
      <c r="B33869" s="2" t="s">
        <v>34318</v>
      </c>
      <c r="C33869" s="2">
        <v>21</v>
      </c>
      <c r="D33869" s="2" t="s">
        <v>467</v>
      </c>
      <c r="E33869" s="2"/>
      <c r="F33869" s="2"/>
      <c r="G33869" s="2"/>
      <c r="H33869" s="2"/>
    </row>
    <row r="33870" spans="2:8">
      <c r="B33870" s="2" t="s">
        <v>34319</v>
      </c>
      <c r="C33870" s="2">
        <v>21</v>
      </c>
      <c r="D33870" s="2" t="s">
        <v>467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467</v>
      </c>
      <c r="E33871" s="2"/>
      <c r="F33871" s="2"/>
      <c r="G33871" s="2"/>
      <c r="H33871" s="2"/>
    </row>
    <row r="33872" spans="2:8">
      <c r="B33872" s="2" t="s">
        <v>34321</v>
      </c>
      <c r="C33872" s="2">
        <v>22</v>
      </c>
      <c r="D33872" s="2" t="s">
        <v>467</v>
      </c>
      <c r="E33872" s="2"/>
      <c r="F33872" s="2"/>
      <c r="G33872" s="2"/>
      <c r="H33872" s="2"/>
    </row>
    <row r="33873" spans="2:8">
      <c r="B33873" s="2" t="s">
        <v>34322</v>
      </c>
      <c r="C33873" s="2">
        <v>21</v>
      </c>
      <c r="D33873" s="2" t="s">
        <v>467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467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467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467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467</v>
      </c>
      <c r="E33877" s="2"/>
      <c r="F33877" s="2"/>
      <c r="G33877" s="2"/>
      <c r="H33877" s="2"/>
    </row>
    <row r="33878" spans="2:8">
      <c r="B33878" s="2" t="s">
        <v>34327</v>
      </c>
      <c r="C33878" s="2">
        <v>21</v>
      </c>
      <c r="D33878" s="2" t="s">
        <v>467</v>
      </c>
      <c r="E33878" s="2"/>
      <c r="F33878" s="2"/>
      <c r="G33878" s="2"/>
      <c r="H33878" s="2"/>
    </row>
    <row r="33879" spans="2:8">
      <c r="B33879" s="2" t="s">
        <v>34328</v>
      </c>
      <c r="C33879" s="2">
        <v>22</v>
      </c>
      <c r="D33879" s="2" t="s">
        <v>467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467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467</v>
      </c>
      <c r="E33881" s="2"/>
      <c r="F33881" s="2"/>
      <c r="G33881" s="2"/>
      <c r="H33881" s="2"/>
    </row>
    <row r="33882" spans="2:8">
      <c r="B33882" s="2" t="s">
        <v>34331</v>
      </c>
      <c r="C33882" s="2">
        <v>23</v>
      </c>
      <c r="D33882" s="2" t="s">
        <v>467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467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467</v>
      </c>
      <c r="E33884" s="2"/>
      <c r="F33884" s="2"/>
      <c r="G33884" s="2"/>
      <c r="H33884" s="2"/>
    </row>
    <row r="33885" spans="2:8">
      <c r="B33885" s="2" t="s">
        <v>34334</v>
      </c>
      <c r="C33885" s="2">
        <v>25</v>
      </c>
      <c r="D33885" s="2" t="s">
        <v>467</v>
      </c>
      <c r="E33885" s="2"/>
      <c r="F33885" s="2"/>
      <c r="G33885" s="2"/>
      <c r="H33885" s="2"/>
    </row>
    <row r="33886" spans="2:8">
      <c r="B33886" s="2" t="s">
        <v>34335</v>
      </c>
      <c r="C33886" s="2">
        <v>37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16</v>
      </c>
      <c r="D33889" s="2" t="s">
        <v>467</v>
      </c>
      <c r="E33889" s="2"/>
      <c r="F33889" s="2"/>
      <c r="G33889" s="2"/>
      <c r="H33889" s="2"/>
    </row>
    <row r="33890" spans="2:8">
      <c r="B33890" s="2" t="s">
        <v>34339</v>
      </c>
      <c r="C33890" s="2">
        <v>18</v>
      </c>
      <c r="D33890" s="2" t="s">
        <v>467</v>
      </c>
      <c r="E33890" s="2"/>
      <c r="F33890" s="2"/>
      <c r="G33890" s="2"/>
      <c r="H33890" s="2"/>
    </row>
    <row r="33891" spans="2:8">
      <c r="B33891" s="2" t="s">
        <v>34340</v>
      </c>
      <c r="C33891" s="2">
        <v>18</v>
      </c>
      <c r="D33891" s="2" t="s">
        <v>467</v>
      </c>
      <c r="E33891" s="2"/>
      <c r="F33891" s="2"/>
      <c r="G33891" s="2"/>
      <c r="H33891" s="2"/>
    </row>
    <row r="33892" spans="2:8">
      <c r="B33892" s="2" t="s">
        <v>34341</v>
      </c>
      <c r="C33892" s="2">
        <v>19</v>
      </c>
      <c r="D33892" s="2" t="s">
        <v>467</v>
      </c>
      <c r="E33892" s="2"/>
      <c r="F33892" s="2"/>
      <c r="G33892" s="2"/>
      <c r="H33892" s="2"/>
    </row>
    <row r="33893" spans="2:8">
      <c r="B33893" s="2" t="s">
        <v>34342</v>
      </c>
      <c r="C33893" s="2">
        <v>24</v>
      </c>
      <c r="D33893" s="2" t="s">
        <v>467</v>
      </c>
      <c r="E33893" s="2"/>
      <c r="F33893" s="2"/>
      <c r="G33893" s="2"/>
      <c r="H33893" s="2"/>
    </row>
    <row r="33894" spans="2:8">
      <c r="B33894" s="2" t="s">
        <v>34343</v>
      </c>
      <c r="C33894" s="2">
        <v>24</v>
      </c>
      <c r="D33894" s="2" t="s">
        <v>467</v>
      </c>
      <c r="E33894" s="2"/>
      <c r="F33894" s="2"/>
      <c r="G33894" s="2"/>
      <c r="H33894" s="2"/>
    </row>
    <row r="33895" spans="2:8">
      <c r="B33895" s="2" t="s">
        <v>34344</v>
      </c>
      <c r="C33895" s="2">
        <v>27</v>
      </c>
      <c r="D33895" s="2" t="s">
        <v>467</v>
      </c>
      <c r="E33895" s="2"/>
      <c r="F33895" s="2"/>
      <c r="G33895" s="2"/>
      <c r="H33895" s="2"/>
    </row>
    <row r="33896" spans="2:8">
      <c r="B33896" s="2" t="s">
        <v>34345</v>
      </c>
      <c r="C33896" s="2">
        <v>29</v>
      </c>
      <c r="D33896" s="2" t="s">
        <v>467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467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467</v>
      </c>
      <c r="E33898" s="2"/>
      <c r="F33898" s="2"/>
      <c r="G33898" s="2"/>
      <c r="H33898" s="2"/>
    </row>
    <row r="33899" spans="2:8">
      <c r="B33899" s="2" t="s">
        <v>34348</v>
      </c>
      <c r="C33899" s="2">
        <v>26</v>
      </c>
      <c r="D33899" s="2" t="s">
        <v>467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467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467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467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467</v>
      </c>
      <c r="E33903" s="2"/>
      <c r="F33903" s="2"/>
      <c r="G33903" s="2"/>
      <c r="H33903" s="2"/>
    </row>
    <row r="33904" spans="2:8">
      <c r="B33904" s="2" t="s">
        <v>34353</v>
      </c>
      <c r="C33904" s="2">
        <v>23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34354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467</v>
      </c>
      <c r="E33907" s="2"/>
      <c r="F33907" s="2"/>
      <c r="G33907" s="2"/>
      <c r="H33907" s="2"/>
    </row>
    <row r="33908" spans="2:8">
      <c r="B33908" s="2" t="s">
        <v>34357</v>
      </c>
      <c r="C33908" s="2">
        <v>22</v>
      </c>
      <c r="D33908" s="2" t="s">
        <v>467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467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467</v>
      </c>
      <c r="E33910" s="2"/>
      <c r="F33910" s="2"/>
      <c r="G33910" s="2"/>
      <c r="H33910" s="2"/>
    </row>
    <row r="33911" spans="2:8">
      <c r="B33911" s="2" t="s">
        <v>34360</v>
      </c>
      <c r="C33911" s="2">
        <v>24</v>
      </c>
      <c r="D33911" s="2" t="s">
        <v>467</v>
      </c>
      <c r="E33911" s="2"/>
      <c r="F33911" s="2"/>
      <c r="G33911" s="2"/>
      <c r="H33911" s="2"/>
    </row>
    <row r="33912" spans="2:8">
      <c r="B33912" s="2" t="s">
        <v>34361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467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467</v>
      </c>
      <c r="E33914" s="2"/>
      <c r="F33914" s="2"/>
      <c r="G33914" s="2"/>
      <c r="H33914" s="2"/>
    </row>
    <row r="33915" spans="2:8">
      <c r="B33915" s="2" t="s">
        <v>34364</v>
      </c>
      <c r="C33915" s="2">
        <v>28</v>
      </c>
      <c r="D33915" s="2" t="s">
        <v>467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467</v>
      </c>
      <c r="E33916" s="2"/>
      <c r="F33916" s="2"/>
      <c r="G33916" s="2"/>
      <c r="H33916" s="2"/>
    </row>
    <row r="33917" spans="2:8">
      <c r="B33917" s="2" t="s">
        <v>34366</v>
      </c>
      <c r="C33917" s="2">
        <v>24</v>
      </c>
      <c r="D33917" s="2" t="s">
        <v>467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467</v>
      </c>
      <c r="E33918" s="2"/>
      <c r="F33918" s="2"/>
      <c r="G33918" s="2"/>
      <c r="H33918" s="2"/>
    </row>
    <row r="33919" spans="2:8">
      <c r="B33919" s="2" t="s">
        <v>34368</v>
      </c>
      <c r="C33919" s="2">
        <v>15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16</v>
      </c>
      <c r="D33920" s="2" t="s">
        <v>467</v>
      </c>
      <c r="E33920" s="2"/>
      <c r="F33920" s="2"/>
      <c r="G33920" s="2"/>
      <c r="H33920" s="2"/>
    </row>
    <row r="33921" spans="2:8">
      <c r="B33921" s="2" t="s">
        <v>34370</v>
      </c>
      <c r="C33921" s="2">
        <v>19</v>
      </c>
      <c r="D33921" s="2" t="s">
        <v>467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467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467</v>
      </c>
      <c r="E33923" s="2"/>
      <c r="F33923" s="2"/>
      <c r="G33923" s="2"/>
      <c r="H33923" s="2"/>
    </row>
    <row r="33924" spans="2:8">
      <c r="B33924" s="2" t="s">
        <v>34373</v>
      </c>
      <c r="C33924" s="2">
        <v>29</v>
      </c>
      <c r="D33924" s="2" t="s">
        <v>467</v>
      </c>
      <c r="E33924" s="2"/>
      <c r="F33924" s="2"/>
      <c r="G33924" s="2"/>
      <c r="H33924" s="2"/>
    </row>
    <row r="33925" spans="2:8">
      <c r="B33925" s="2" t="s">
        <v>34374</v>
      </c>
      <c r="C33925" s="2">
        <v>25</v>
      </c>
      <c r="D33925" s="2" t="s">
        <v>467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467</v>
      </c>
      <c r="E33926" s="2"/>
      <c r="F33926" s="2"/>
      <c r="G33926" s="2"/>
      <c r="H33926" s="2"/>
    </row>
    <row r="33927" spans="2:8">
      <c r="B33927" s="2" t="s">
        <v>34376</v>
      </c>
      <c r="C33927" s="2">
        <v>30</v>
      </c>
      <c r="D33927" s="2" t="s">
        <v>467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20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34380</v>
      </c>
      <c r="C33931" s="2">
        <v>19</v>
      </c>
      <c r="D33931" s="2" t="s">
        <v>467</v>
      </c>
      <c r="E33931" s="2"/>
      <c r="F33931" s="2"/>
      <c r="G33931" s="2"/>
      <c r="H33931" s="2"/>
    </row>
    <row r="33932" spans="2:8">
      <c r="B33932" s="2" t="s">
        <v>34381</v>
      </c>
      <c r="C33932" s="2">
        <v>21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34382</v>
      </c>
      <c r="C33933" s="2">
        <v>24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467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467</v>
      </c>
      <c r="E33935" s="2"/>
      <c r="F33935" s="2"/>
      <c r="G33935" s="2"/>
      <c r="H33935" s="2"/>
    </row>
    <row r="33936" spans="2:8">
      <c r="B33936" s="2" t="s">
        <v>34385</v>
      </c>
      <c r="C33936" s="2">
        <v>22</v>
      </c>
      <c r="D33936" s="2" t="s">
        <v>467</v>
      </c>
      <c r="E33936" s="2"/>
      <c r="F33936" s="2"/>
      <c r="G33936" s="2"/>
      <c r="H33936" s="2"/>
    </row>
    <row r="33937" spans="2:8">
      <c r="B33937" s="2" t="s">
        <v>34386</v>
      </c>
      <c r="C33937" s="2">
        <v>22</v>
      </c>
      <c r="D33937" s="2" t="s">
        <v>467</v>
      </c>
      <c r="E33937" s="2"/>
      <c r="F33937" s="2"/>
      <c r="G33937" s="2"/>
      <c r="H33937" s="2"/>
    </row>
    <row r="33938" spans="2:8">
      <c r="B33938" s="2" t="s">
        <v>34387</v>
      </c>
      <c r="C33938" s="2">
        <v>25</v>
      </c>
      <c r="D33938" s="2" t="s">
        <v>467</v>
      </c>
      <c r="E33938" s="2"/>
      <c r="F33938" s="2"/>
      <c r="G33938" s="2"/>
      <c r="H33938" s="2"/>
    </row>
    <row r="33939" spans="2:8">
      <c r="B33939" s="2" t="s">
        <v>34388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34390</v>
      </c>
      <c r="C33941" s="2">
        <v>28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34392</v>
      </c>
      <c r="C33943" s="2">
        <v>28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34393</v>
      </c>
      <c r="C33944" s="2">
        <v>19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34394</v>
      </c>
      <c r="C33945" s="2">
        <v>20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34395</v>
      </c>
      <c r="C33946" s="2">
        <v>20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34396</v>
      </c>
      <c r="C33947" s="2">
        <v>23</v>
      </c>
      <c r="D33947" s="2" t="s">
        <v>467</v>
      </c>
      <c r="E33947" s="2"/>
      <c r="F33947" s="2"/>
      <c r="G33947" s="2"/>
      <c r="H33947" s="2"/>
    </row>
    <row r="33948" spans="2:8">
      <c r="B33948" s="2" t="s">
        <v>34397</v>
      </c>
      <c r="C33948" s="2">
        <v>25</v>
      </c>
      <c r="D33948" s="2" t="s">
        <v>467</v>
      </c>
      <c r="E33948" s="2"/>
      <c r="F33948" s="2"/>
      <c r="G33948" s="2"/>
      <c r="H33948" s="2"/>
    </row>
    <row r="33949" spans="2:8">
      <c r="B33949" s="2" t="s">
        <v>34398</v>
      </c>
      <c r="C33949" s="2">
        <v>32</v>
      </c>
      <c r="D33949" s="2" t="s">
        <v>467</v>
      </c>
      <c r="E33949" s="2"/>
      <c r="F33949" s="2"/>
      <c r="G33949" s="2"/>
      <c r="H33949" s="2"/>
    </row>
    <row r="33950" spans="2:8">
      <c r="B33950" s="2" t="s">
        <v>34399</v>
      </c>
      <c r="C33950" s="2">
        <v>35</v>
      </c>
      <c r="D33950" s="2" t="s">
        <v>467</v>
      </c>
      <c r="E33950" s="2"/>
      <c r="F33950" s="2"/>
      <c r="G33950" s="2"/>
      <c r="H33950" s="2"/>
    </row>
    <row r="33951" spans="2:8">
      <c r="B33951" s="2" t="s">
        <v>34400</v>
      </c>
      <c r="C33951" s="2">
        <v>37</v>
      </c>
      <c r="D33951" s="2" t="s">
        <v>467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467</v>
      </c>
      <c r="E33952" s="2"/>
      <c r="F33952" s="2"/>
      <c r="G33952" s="2"/>
      <c r="H33952" s="2"/>
    </row>
    <row r="33953" spans="2:8">
      <c r="B33953" s="2" t="s">
        <v>34402</v>
      </c>
      <c r="C33953" s="2">
        <v>33</v>
      </c>
      <c r="D33953" s="2" t="s">
        <v>467</v>
      </c>
      <c r="E33953" s="2"/>
      <c r="F33953" s="2"/>
      <c r="G33953" s="2"/>
      <c r="H33953" s="2"/>
    </row>
    <row r="33954" spans="2:8">
      <c r="B33954" s="2" t="s">
        <v>34403</v>
      </c>
      <c r="C33954" s="2">
        <v>37</v>
      </c>
      <c r="D33954" s="2" t="s">
        <v>467</v>
      </c>
      <c r="E33954" s="2"/>
      <c r="F33954" s="2"/>
      <c r="G33954" s="2"/>
      <c r="H33954" s="2"/>
    </row>
    <row r="33955" spans="2:8">
      <c r="B33955" s="2" t="s">
        <v>34404</v>
      </c>
      <c r="C33955" s="2">
        <v>39</v>
      </c>
      <c r="D33955" s="2" t="s">
        <v>467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467</v>
      </c>
      <c r="E33956" s="2"/>
      <c r="F33956" s="2"/>
      <c r="G33956" s="2"/>
      <c r="H33956" s="2"/>
    </row>
    <row r="33957" spans="2:8">
      <c r="B33957" s="2" t="s">
        <v>34406</v>
      </c>
      <c r="C33957" s="2">
        <v>34</v>
      </c>
      <c r="D33957" s="2" t="s">
        <v>467</v>
      </c>
      <c r="E33957" s="2"/>
      <c r="F33957" s="2"/>
      <c r="G33957" s="2"/>
      <c r="H33957" s="2"/>
    </row>
    <row r="33958" spans="2:8">
      <c r="B33958" s="2" t="s">
        <v>34407</v>
      </c>
      <c r="C33958" s="2">
        <v>35</v>
      </c>
      <c r="D33958" s="2" t="s">
        <v>467</v>
      </c>
      <c r="E33958" s="2"/>
      <c r="F33958" s="2"/>
      <c r="G33958" s="2"/>
      <c r="H33958" s="2"/>
    </row>
    <row r="33959" spans="2:8">
      <c r="B33959" s="2" t="s">
        <v>34408</v>
      </c>
      <c r="C33959" s="2">
        <v>37</v>
      </c>
      <c r="D33959" s="2" t="s">
        <v>467</v>
      </c>
      <c r="E33959" s="2"/>
      <c r="F33959" s="2"/>
      <c r="G33959" s="2"/>
      <c r="H33959" s="2"/>
    </row>
    <row r="33960" spans="2:8">
      <c r="B33960" s="2" t="s">
        <v>34409</v>
      </c>
      <c r="C33960" s="2">
        <v>11</v>
      </c>
      <c r="D33960" s="2" t="s">
        <v>467</v>
      </c>
      <c r="E33960" s="2"/>
      <c r="F33960" s="2"/>
      <c r="G33960" s="2"/>
      <c r="H33960" s="2"/>
    </row>
    <row r="33961" spans="2:8">
      <c r="B33961" s="2" t="s">
        <v>34410</v>
      </c>
      <c r="C33961" s="2">
        <v>26</v>
      </c>
      <c r="D33961" s="2" t="s">
        <v>467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467</v>
      </c>
      <c r="E33962" s="2"/>
      <c r="F33962" s="2"/>
      <c r="G33962" s="2"/>
      <c r="H33962" s="2"/>
    </row>
    <row r="33963" spans="2:8">
      <c r="B33963" s="2" t="s">
        <v>34412</v>
      </c>
      <c r="C33963" s="2">
        <v>36</v>
      </c>
      <c r="D33963" s="2" t="s">
        <v>467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467</v>
      </c>
      <c r="E33964" s="2"/>
      <c r="F33964" s="2"/>
      <c r="G33964" s="2"/>
      <c r="H33964" s="2"/>
    </row>
    <row r="33965" spans="2:8">
      <c r="B33965" s="2" t="s">
        <v>34414</v>
      </c>
      <c r="C33965" s="2">
        <v>35</v>
      </c>
      <c r="D33965" s="2" t="s">
        <v>467</v>
      </c>
      <c r="E33965" s="2"/>
      <c r="F33965" s="2"/>
      <c r="G33965" s="2"/>
      <c r="H33965" s="2"/>
    </row>
    <row r="33966" spans="2:8">
      <c r="B33966" s="2" t="s">
        <v>34415</v>
      </c>
      <c r="C33966" s="2">
        <v>35</v>
      </c>
      <c r="D33966" s="2" t="s">
        <v>467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467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467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467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467</v>
      </c>
      <c r="E33970" s="2"/>
      <c r="F33970" s="2"/>
      <c r="G33970" s="2"/>
      <c r="H33970" s="2"/>
    </row>
    <row r="33971" spans="2:8">
      <c r="B33971" s="2" t="s">
        <v>34420</v>
      </c>
      <c r="C33971" s="2">
        <v>33</v>
      </c>
      <c r="D33971" s="2" t="s">
        <v>467</v>
      </c>
      <c r="E33971" s="2"/>
      <c r="F33971" s="2"/>
      <c r="G33971" s="2"/>
      <c r="H33971" s="2"/>
    </row>
    <row r="33972" spans="2:8">
      <c r="B33972" s="2" t="s">
        <v>34421</v>
      </c>
      <c r="C33972" s="2">
        <v>25</v>
      </c>
      <c r="D33972" s="2" t="s">
        <v>467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467</v>
      </c>
      <c r="E33973" s="2"/>
      <c r="F33973" s="2"/>
      <c r="G33973" s="2"/>
      <c r="H33973" s="2"/>
    </row>
    <row r="33974" spans="2:8">
      <c r="B33974" s="2" t="s">
        <v>34423</v>
      </c>
      <c r="C33974" s="2">
        <v>30</v>
      </c>
      <c r="D33974" s="2" t="s">
        <v>467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467</v>
      </c>
      <c r="E33975" s="2"/>
      <c r="F33975" s="2"/>
      <c r="G33975" s="2"/>
      <c r="H33975" s="2"/>
    </row>
    <row r="33976" spans="2:8">
      <c r="B33976" s="2" t="s">
        <v>34425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44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42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22</v>
      </c>
      <c r="D33980" s="2" t="s">
        <v>467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467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467</v>
      </c>
      <c r="E33982" s="2"/>
      <c r="F33982" s="2"/>
      <c r="G33982" s="2"/>
      <c r="H33982" s="2"/>
    </row>
    <row r="33983" spans="2:8">
      <c r="B33983" s="2" t="s">
        <v>34432</v>
      </c>
      <c r="C33983" s="2">
        <v>30</v>
      </c>
      <c r="D33983" s="2" t="s">
        <v>467</v>
      </c>
      <c r="E33983" s="2"/>
      <c r="F33983" s="2"/>
      <c r="G33983" s="2"/>
      <c r="H33983" s="2"/>
    </row>
    <row r="33984" spans="2:8">
      <c r="B33984" s="2" t="s">
        <v>34433</v>
      </c>
      <c r="C33984" s="2">
        <v>19</v>
      </c>
      <c r="D33984" s="2" t="s">
        <v>467</v>
      </c>
      <c r="E33984" s="2"/>
      <c r="F33984" s="2"/>
      <c r="G33984" s="2"/>
      <c r="H33984" s="2"/>
    </row>
    <row r="33985" spans="2:8">
      <c r="B33985" s="2" t="s">
        <v>34434</v>
      </c>
      <c r="C33985" s="2">
        <v>19</v>
      </c>
      <c r="D33985" s="2" t="s">
        <v>467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38</v>
      </c>
      <c r="D33988" s="2" t="s">
        <v>467</v>
      </c>
      <c r="E33988" s="2"/>
      <c r="F33988" s="2"/>
      <c r="G33988" s="2"/>
      <c r="H33988" s="2"/>
    </row>
    <row r="33989" spans="2:8">
      <c r="B33989" s="2" t="s">
        <v>34438</v>
      </c>
      <c r="C33989" s="2">
        <v>41</v>
      </c>
      <c r="D33989" s="2" t="s">
        <v>467</v>
      </c>
      <c r="E33989" s="2"/>
      <c r="F33989" s="2"/>
      <c r="G33989" s="2"/>
      <c r="H33989" s="2"/>
    </row>
    <row r="33990" spans="2:8">
      <c r="B33990" s="2" t="s">
        <v>34439</v>
      </c>
      <c r="C33990" s="2">
        <v>43</v>
      </c>
      <c r="D33990" s="2" t="s">
        <v>467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467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34442</v>
      </c>
      <c r="C33993" s="2">
        <v>32</v>
      </c>
      <c r="D33993" s="2" t="s">
        <v>467</v>
      </c>
      <c r="E33993" s="2"/>
      <c r="F33993" s="2"/>
      <c r="G33993" s="2"/>
      <c r="H33993" s="2"/>
    </row>
    <row r="33994" spans="2:8">
      <c r="B33994" s="2" t="s">
        <v>34443</v>
      </c>
      <c r="C33994" s="2">
        <v>36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39</v>
      </c>
      <c r="D33995" s="2" t="s">
        <v>467</v>
      </c>
      <c r="E33995" s="2"/>
      <c r="F33995" s="2"/>
      <c r="G33995" s="2"/>
      <c r="H33995" s="2"/>
    </row>
    <row r="33996" spans="2:8">
      <c r="B33996" s="2" t="s">
        <v>34445</v>
      </c>
      <c r="C33996" s="2">
        <v>43</v>
      </c>
      <c r="D33996" s="2" t="s">
        <v>467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467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467</v>
      </c>
      <c r="E33998" s="2"/>
      <c r="F33998" s="2"/>
      <c r="G33998" s="2"/>
      <c r="H33998" s="2"/>
    </row>
    <row r="33999" spans="2:8">
      <c r="B33999" s="2" t="s">
        <v>34448</v>
      </c>
      <c r="C33999" s="2">
        <v>42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467</v>
      </c>
      <c r="E34001" s="2"/>
      <c r="F34001" s="2"/>
      <c r="G34001" s="2"/>
      <c r="H34001" s="2"/>
    </row>
    <row r="34002" spans="2:8">
      <c r="B34002" s="2" t="s">
        <v>34451</v>
      </c>
      <c r="C34002" s="2">
        <v>27</v>
      </c>
      <c r="D34002" s="2" t="s">
        <v>467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467</v>
      </c>
      <c r="E34004" s="2"/>
      <c r="F34004" s="2"/>
      <c r="G34004" s="2"/>
      <c r="H34004" s="2"/>
    </row>
    <row r="34005" spans="2:8">
      <c r="B34005" s="2" t="s">
        <v>34454</v>
      </c>
      <c r="C34005" s="2">
        <v>25</v>
      </c>
      <c r="D34005" s="2" t="s">
        <v>467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467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467</v>
      </c>
      <c r="E34007" s="2"/>
      <c r="F34007" s="2"/>
      <c r="G34007" s="2"/>
      <c r="H34007" s="2"/>
    </row>
    <row r="34008" spans="2:8">
      <c r="B34008" s="2" t="s">
        <v>34457</v>
      </c>
      <c r="C34008" s="2">
        <v>17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20</v>
      </c>
      <c r="D34018" s="2" t="s">
        <v>467</v>
      </c>
      <c r="E34018" s="2"/>
      <c r="F34018" s="2"/>
      <c r="G34018" s="2"/>
      <c r="H34018" s="2"/>
    </row>
    <row r="34019" spans="2:8">
      <c r="B34019" s="2" t="s">
        <v>34468</v>
      </c>
      <c r="C34019" s="2">
        <v>17</v>
      </c>
      <c r="D34019" s="2" t="s">
        <v>467</v>
      </c>
      <c r="E34019" s="2"/>
      <c r="F34019" s="2"/>
      <c r="G34019" s="2"/>
      <c r="H34019" s="2"/>
    </row>
    <row r="34020" spans="2:8">
      <c r="B34020" s="2" t="s">
        <v>34469</v>
      </c>
      <c r="C34020" s="2">
        <v>19</v>
      </c>
      <c r="D34020" s="2" t="s">
        <v>467</v>
      </c>
      <c r="E34020" s="2"/>
      <c r="F34020" s="2"/>
      <c r="G34020" s="2"/>
      <c r="H34020" s="2"/>
    </row>
    <row r="34021" spans="2:8">
      <c r="B34021" s="2" t="s">
        <v>34470</v>
      </c>
      <c r="C34021" s="2">
        <v>23</v>
      </c>
      <c r="D34021" s="2" t="s">
        <v>467</v>
      </c>
      <c r="E34021" s="2"/>
      <c r="F34021" s="2"/>
      <c r="G34021" s="2"/>
      <c r="H34021" s="2"/>
    </row>
    <row r="34022" spans="2:8">
      <c r="B34022" s="2" t="s">
        <v>34471</v>
      </c>
      <c r="C34022" s="2">
        <v>22</v>
      </c>
      <c r="D34022" s="2" t="s">
        <v>467</v>
      </c>
      <c r="E34022" s="2"/>
      <c r="F34022" s="2"/>
      <c r="G34022" s="2"/>
      <c r="H34022" s="2"/>
    </row>
    <row r="34023" spans="2:8">
      <c r="B34023" s="2" t="s">
        <v>34472</v>
      </c>
      <c r="C34023" s="2">
        <v>31</v>
      </c>
      <c r="D34023" s="2" t="s">
        <v>467</v>
      </c>
      <c r="E34023" s="2"/>
      <c r="F34023" s="2"/>
      <c r="G34023" s="2"/>
      <c r="H34023" s="2"/>
    </row>
    <row r="34024" spans="2:8">
      <c r="B34024" s="2" t="s">
        <v>34473</v>
      </c>
      <c r="C34024" s="2">
        <v>32</v>
      </c>
      <c r="D34024" s="2" t="s">
        <v>467</v>
      </c>
      <c r="E34024" s="2"/>
      <c r="F34024" s="2"/>
      <c r="G34024" s="2"/>
      <c r="H34024" s="2"/>
    </row>
    <row r="34025" spans="2:8">
      <c r="B34025" s="2" t="s">
        <v>34474</v>
      </c>
      <c r="C34025" s="2">
        <v>33</v>
      </c>
      <c r="D34025" s="2" t="s">
        <v>467</v>
      </c>
      <c r="E34025" s="2"/>
      <c r="F34025" s="2"/>
      <c r="G34025" s="2"/>
      <c r="H34025" s="2"/>
    </row>
    <row r="34026" spans="2:8">
      <c r="B34026" s="2" t="s">
        <v>34475</v>
      </c>
      <c r="C34026" s="2">
        <v>34</v>
      </c>
      <c r="D34026" s="2" t="s">
        <v>467</v>
      </c>
      <c r="E34026" s="2"/>
      <c r="F34026" s="2"/>
      <c r="G34026" s="2"/>
      <c r="H34026" s="2"/>
    </row>
    <row r="34027" spans="2:8">
      <c r="B34027" s="2" t="s">
        <v>34476</v>
      </c>
      <c r="C34027" s="2">
        <v>33</v>
      </c>
      <c r="D34027" s="2" t="s">
        <v>467</v>
      </c>
      <c r="E34027" s="2"/>
      <c r="F34027" s="2"/>
      <c r="G34027" s="2"/>
      <c r="H34027" s="2"/>
    </row>
    <row r="34028" spans="2:8">
      <c r="B34028" s="2" t="s">
        <v>34477</v>
      </c>
      <c r="C34028" s="2">
        <v>30</v>
      </c>
      <c r="D34028" s="2" t="s">
        <v>467</v>
      </c>
      <c r="E34028" s="2"/>
      <c r="F34028" s="2"/>
      <c r="G34028" s="2"/>
      <c r="H34028" s="2"/>
    </row>
    <row r="34029" spans="2:8">
      <c r="B34029" s="2" t="s">
        <v>34478</v>
      </c>
      <c r="C34029" s="2">
        <v>36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41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44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40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21</v>
      </c>
      <c r="D34038" s="2" t="s">
        <v>467</v>
      </c>
      <c r="E34038" s="2"/>
      <c r="F34038" s="2"/>
      <c r="G34038" s="2"/>
      <c r="H34038" s="2"/>
    </row>
    <row r="34039" spans="2:8">
      <c r="B34039" s="2" t="s">
        <v>34488</v>
      </c>
      <c r="C34039" s="2">
        <v>22</v>
      </c>
      <c r="D34039" s="2" t="s">
        <v>467</v>
      </c>
      <c r="E34039" s="2"/>
      <c r="F34039" s="2"/>
      <c r="G34039" s="2"/>
      <c r="H34039" s="2"/>
    </row>
    <row r="34040" spans="2:8">
      <c r="B34040" s="2" t="s">
        <v>34489</v>
      </c>
      <c r="C34040" s="2">
        <v>32</v>
      </c>
      <c r="D34040" s="2" t="s">
        <v>467</v>
      </c>
      <c r="E34040" s="2"/>
      <c r="F34040" s="2"/>
      <c r="G34040" s="2"/>
      <c r="H34040" s="2"/>
    </row>
    <row r="34041" spans="2:8">
      <c r="B34041" s="2" t="s">
        <v>34490</v>
      </c>
      <c r="C34041" s="2">
        <v>28</v>
      </c>
      <c r="D34041" s="2" t="s">
        <v>467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467</v>
      </c>
      <c r="E34042" s="2"/>
      <c r="F34042" s="2"/>
      <c r="G34042" s="2"/>
      <c r="H34042" s="2"/>
    </row>
    <row r="34043" spans="2:8">
      <c r="B34043" s="2" t="s">
        <v>34492</v>
      </c>
      <c r="C34043" s="2">
        <v>31</v>
      </c>
      <c r="D34043" s="2" t="s">
        <v>467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467</v>
      </c>
      <c r="E34044" s="2"/>
      <c r="F34044" s="2"/>
      <c r="G34044" s="2"/>
      <c r="H34044" s="2"/>
    </row>
    <row r="34045" spans="2:8">
      <c r="B34045" s="2" t="s">
        <v>34494</v>
      </c>
      <c r="C34045" s="2">
        <v>15</v>
      </c>
      <c r="D34045" s="2" t="s">
        <v>467</v>
      </c>
      <c r="E34045" s="2"/>
      <c r="F34045" s="2"/>
      <c r="G34045" s="2"/>
      <c r="H34045" s="2"/>
    </row>
    <row r="34046" spans="2:8">
      <c r="B34046" s="2" t="s">
        <v>34495</v>
      </c>
      <c r="C34046" s="2">
        <v>15</v>
      </c>
      <c r="D34046" s="2" t="s">
        <v>467</v>
      </c>
      <c r="E34046" s="2"/>
      <c r="F34046" s="2"/>
      <c r="G34046" s="2"/>
      <c r="H34046" s="2"/>
    </row>
    <row r="34047" spans="2:8">
      <c r="B34047" s="2" t="s">
        <v>34496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27</v>
      </c>
      <c r="D34052" s="2" t="s">
        <v>467</v>
      </c>
      <c r="E34052" s="2"/>
      <c r="F34052" s="2"/>
      <c r="G34052" s="2"/>
      <c r="H34052" s="2"/>
    </row>
    <row r="34053" spans="2:8">
      <c r="B34053" s="2" t="s">
        <v>34502</v>
      </c>
      <c r="C34053" s="2">
        <v>27</v>
      </c>
      <c r="D34053" s="2" t="s">
        <v>467</v>
      </c>
      <c r="E34053" s="2"/>
      <c r="F34053" s="2"/>
      <c r="G34053" s="2"/>
      <c r="H34053" s="2"/>
    </row>
    <row r="34054" spans="2:8">
      <c r="B34054" s="2" t="s">
        <v>34503</v>
      </c>
      <c r="C34054" s="2">
        <v>32</v>
      </c>
      <c r="D34054" s="2" t="s">
        <v>467</v>
      </c>
      <c r="E34054" s="2"/>
      <c r="F34054" s="2"/>
      <c r="G34054" s="2"/>
      <c r="H34054" s="2"/>
    </row>
    <row r="34055" spans="2:8">
      <c r="B34055" s="2" t="s">
        <v>34504</v>
      </c>
      <c r="C34055" s="2">
        <v>41</v>
      </c>
      <c r="D34055" s="2" t="s">
        <v>467</v>
      </c>
      <c r="E34055" s="2"/>
      <c r="F34055" s="2"/>
      <c r="G34055" s="2"/>
      <c r="H34055" s="2"/>
    </row>
    <row r="34056" spans="2:8">
      <c r="B34056" s="2" t="s">
        <v>34505</v>
      </c>
      <c r="C34056" s="2">
        <v>47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47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33</v>
      </c>
      <c r="D34061" s="2" t="s">
        <v>467</v>
      </c>
      <c r="E34061" s="2"/>
      <c r="F34061" s="2"/>
      <c r="G34061" s="2"/>
      <c r="H34061" s="2"/>
    </row>
    <row r="34062" spans="2:8">
      <c r="B34062" s="2" t="s">
        <v>34511</v>
      </c>
      <c r="C34062" s="2">
        <v>35</v>
      </c>
      <c r="D34062" s="2" t="s">
        <v>467</v>
      </c>
      <c r="E34062" s="2"/>
      <c r="F34062" s="2"/>
      <c r="G34062" s="2"/>
      <c r="H34062" s="2"/>
    </row>
    <row r="34063" spans="2:8">
      <c r="B34063" s="2" t="s">
        <v>34512</v>
      </c>
      <c r="C34063" s="2">
        <v>39</v>
      </c>
      <c r="D34063" s="2" t="s">
        <v>467</v>
      </c>
      <c r="E34063" s="2"/>
      <c r="F34063" s="2"/>
      <c r="G34063" s="2"/>
      <c r="H34063" s="2"/>
    </row>
    <row r="34064" spans="2:8">
      <c r="B34064" s="2" t="s">
        <v>34513</v>
      </c>
      <c r="C34064" s="2">
        <v>40</v>
      </c>
      <c r="D34064" s="2" t="s">
        <v>467</v>
      </c>
      <c r="E34064" s="2"/>
      <c r="F34064" s="2"/>
      <c r="G34064" s="2"/>
      <c r="H34064" s="2"/>
    </row>
    <row r="34065" spans="2:8">
      <c r="B34065" s="2" t="s">
        <v>34514</v>
      </c>
      <c r="C34065" s="2">
        <v>39</v>
      </c>
      <c r="D34065" s="2" t="s">
        <v>467</v>
      </c>
      <c r="E34065" s="2"/>
      <c r="F34065" s="2"/>
      <c r="G34065" s="2"/>
      <c r="H34065" s="2"/>
    </row>
    <row r="34066" spans="2:8">
      <c r="B34066" s="2" t="s">
        <v>34515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467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467</v>
      </c>
      <c r="E34069" s="2"/>
      <c r="F34069" s="2"/>
      <c r="G34069" s="2"/>
      <c r="H34069" s="2"/>
    </row>
    <row r="34070" spans="2:8">
      <c r="B34070" s="2" t="s">
        <v>34519</v>
      </c>
      <c r="C34070" s="2">
        <v>31</v>
      </c>
      <c r="D34070" s="2" t="s">
        <v>467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467</v>
      </c>
      <c r="E34071" s="2"/>
      <c r="F34071" s="2"/>
      <c r="G34071" s="2"/>
      <c r="H34071" s="2"/>
    </row>
    <row r="34072" spans="2:8">
      <c r="B34072" s="2" t="s">
        <v>34521</v>
      </c>
      <c r="C34072" s="2">
        <v>34</v>
      </c>
      <c r="D34072" s="2" t="s">
        <v>467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467</v>
      </c>
      <c r="E34073" s="2"/>
      <c r="F34073" s="2"/>
      <c r="G34073" s="2"/>
      <c r="H34073" s="2"/>
    </row>
    <row r="34074" spans="2:8">
      <c r="B34074" s="2" t="s">
        <v>34523</v>
      </c>
      <c r="C34074" s="2">
        <v>34</v>
      </c>
      <c r="D34074" s="2" t="s">
        <v>467</v>
      </c>
      <c r="E34074" s="2"/>
      <c r="F34074" s="2"/>
      <c r="G34074" s="2"/>
      <c r="H34074" s="2"/>
    </row>
    <row r="34075" spans="2:8">
      <c r="B34075" s="2" t="s">
        <v>34524</v>
      </c>
      <c r="C34075" s="2">
        <v>34</v>
      </c>
      <c r="D34075" s="2" t="s">
        <v>467</v>
      </c>
      <c r="E34075" s="2"/>
      <c r="F34075" s="2"/>
      <c r="G34075" s="2"/>
      <c r="H34075" s="2"/>
    </row>
    <row r="34076" spans="2:8">
      <c r="B34076" s="2" t="s">
        <v>34525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25</v>
      </c>
      <c r="D34078" s="2" t="s">
        <v>467</v>
      </c>
      <c r="E34078" s="2"/>
      <c r="F34078" s="2"/>
      <c r="G34078" s="2"/>
      <c r="H34078" s="2"/>
    </row>
    <row r="34079" spans="2:8">
      <c r="B34079" s="2" t="s">
        <v>34528</v>
      </c>
      <c r="C34079" s="2">
        <v>25</v>
      </c>
      <c r="D34079" s="2" t="s">
        <v>467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467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467</v>
      </c>
      <c r="E34081" s="2"/>
      <c r="F34081" s="2"/>
      <c r="G34081" s="2"/>
      <c r="H34081" s="2"/>
    </row>
    <row r="34082" spans="2:8">
      <c r="B34082" s="2" t="s">
        <v>34531</v>
      </c>
      <c r="C34082" s="2">
        <v>20</v>
      </c>
      <c r="D34082" s="2" t="s">
        <v>467</v>
      </c>
      <c r="E34082" s="2"/>
      <c r="F34082" s="2"/>
      <c r="G34082" s="2"/>
      <c r="H34082" s="2"/>
    </row>
    <row r="34083" spans="2:8">
      <c r="B34083" s="2" t="s">
        <v>34532</v>
      </c>
      <c r="C34083" s="2">
        <v>21</v>
      </c>
      <c r="D34083" s="2" t="s">
        <v>467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467</v>
      </c>
      <c r="E34084" s="2"/>
      <c r="F34084" s="2"/>
      <c r="G34084" s="2"/>
      <c r="H34084" s="2"/>
    </row>
    <row r="34085" spans="2:8">
      <c r="B34085" s="2" t="s">
        <v>34534</v>
      </c>
      <c r="C34085" s="2">
        <v>22</v>
      </c>
      <c r="D34085" s="2" t="s">
        <v>467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467</v>
      </c>
      <c r="E34086" s="2"/>
      <c r="F34086" s="2"/>
      <c r="G34086" s="2"/>
      <c r="H34086" s="2"/>
    </row>
    <row r="34087" spans="2:8">
      <c r="B34087" s="2" t="s">
        <v>34536</v>
      </c>
      <c r="C34087" s="2">
        <v>25</v>
      </c>
      <c r="D34087" s="2" t="s">
        <v>467</v>
      </c>
      <c r="E34087" s="2"/>
      <c r="F34087" s="2"/>
      <c r="G34087" s="2"/>
      <c r="H34087" s="2"/>
    </row>
    <row r="34088" spans="2:8">
      <c r="B34088" s="2" t="s">
        <v>34537</v>
      </c>
      <c r="C34088" s="2">
        <v>18</v>
      </c>
      <c r="D34088" s="2" t="s">
        <v>467</v>
      </c>
      <c r="E34088" s="2"/>
      <c r="F34088" s="2"/>
      <c r="G34088" s="2"/>
      <c r="H34088" s="2"/>
    </row>
    <row r="34089" spans="2:8">
      <c r="B34089" s="2" t="s">
        <v>34538</v>
      </c>
      <c r="C34089" s="2">
        <v>36</v>
      </c>
      <c r="D34089" s="2" t="s">
        <v>467</v>
      </c>
      <c r="E34089" s="2"/>
      <c r="F34089" s="2"/>
      <c r="G34089" s="2"/>
      <c r="H34089" s="2"/>
    </row>
    <row r="34090" spans="2:8">
      <c r="B34090" s="2" t="s">
        <v>34539</v>
      </c>
      <c r="C34090" s="2">
        <v>41</v>
      </c>
      <c r="D34090" s="2" t="s">
        <v>467</v>
      </c>
      <c r="E34090" s="2"/>
      <c r="F34090" s="2"/>
      <c r="G34090" s="2"/>
      <c r="H34090" s="2"/>
    </row>
    <row r="34091" spans="2:8">
      <c r="B34091" s="2" t="s">
        <v>34540</v>
      </c>
      <c r="C34091" s="2">
        <v>41</v>
      </c>
      <c r="D34091" s="2" t="s">
        <v>467</v>
      </c>
      <c r="E34091" s="2"/>
      <c r="F34091" s="2"/>
      <c r="G34091" s="2"/>
      <c r="H34091" s="2"/>
    </row>
    <row r="34092" spans="2:8">
      <c r="B34092" s="2" t="s">
        <v>34541</v>
      </c>
      <c r="C34092" s="2">
        <v>40</v>
      </c>
      <c r="D34092" s="2" t="s">
        <v>467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467</v>
      </c>
      <c r="E34093" s="2"/>
      <c r="F34093" s="2"/>
      <c r="G34093" s="2"/>
      <c r="H34093" s="2"/>
    </row>
    <row r="34094" spans="2:8">
      <c r="B34094" s="2" t="s">
        <v>34543</v>
      </c>
      <c r="C34094" s="2">
        <v>37</v>
      </c>
      <c r="D34094" s="2" t="s">
        <v>467</v>
      </c>
      <c r="E34094" s="2"/>
      <c r="F34094" s="2"/>
      <c r="G34094" s="2"/>
      <c r="H34094" s="2"/>
    </row>
    <row r="34095" spans="2:8">
      <c r="B34095" s="2" t="s">
        <v>34544</v>
      </c>
      <c r="C34095" s="2">
        <v>36</v>
      </c>
      <c r="D34095" s="2" t="s">
        <v>467</v>
      </c>
      <c r="E34095" s="2"/>
      <c r="F34095" s="2"/>
      <c r="G34095" s="2"/>
      <c r="H34095" s="2"/>
    </row>
    <row r="34096" spans="2:8">
      <c r="B34096" s="2" t="s">
        <v>34545</v>
      </c>
      <c r="C34096" s="2">
        <v>21</v>
      </c>
      <c r="D34096" s="2" t="s">
        <v>467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467</v>
      </c>
      <c r="E34097" s="2"/>
      <c r="F34097" s="2"/>
      <c r="G34097" s="2"/>
      <c r="H34097" s="2"/>
    </row>
    <row r="34098" spans="2:8">
      <c r="B34098" s="2" t="s">
        <v>34547</v>
      </c>
      <c r="C34098" s="2">
        <v>31</v>
      </c>
      <c r="D34098" s="2" t="s">
        <v>467</v>
      </c>
      <c r="E34098" s="2"/>
      <c r="F34098" s="2"/>
      <c r="G34098" s="2"/>
      <c r="H34098" s="2"/>
    </row>
    <row r="34099" spans="2:8">
      <c r="B34099" s="2" t="s">
        <v>34548</v>
      </c>
      <c r="C34099" s="2">
        <v>36</v>
      </c>
      <c r="D34099" s="2" t="s">
        <v>467</v>
      </c>
      <c r="E34099" s="2"/>
      <c r="F34099" s="2"/>
      <c r="G34099" s="2"/>
      <c r="H34099" s="2"/>
    </row>
    <row r="34100" spans="2:8">
      <c r="B34100" s="2" t="s">
        <v>34549</v>
      </c>
      <c r="C34100" s="2">
        <v>39</v>
      </c>
      <c r="D34100" s="2" t="s">
        <v>467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467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467</v>
      </c>
      <c r="E34103" s="2"/>
      <c r="F34103" s="2"/>
      <c r="G34103" s="2"/>
      <c r="H34103" s="2"/>
    </row>
    <row r="34104" spans="2:8">
      <c r="B34104" s="2" t="s">
        <v>34553</v>
      </c>
      <c r="C34104" s="2">
        <v>34</v>
      </c>
      <c r="D34104" s="2" t="s">
        <v>467</v>
      </c>
      <c r="E34104" s="2"/>
      <c r="F34104" s="2"/>
      <c r="G34104" s="2"/>
      <c r="H34104" s="2"/>
    </row>
    <row r="34105" spans="2:8">
      <c r="B34105" s="2" t="s">
        <v>34554</v>
      </c>
      <c r="C34105" s="2">
        <v>33</v>
      </c>
      <c r="D34105" s="2" t="s">
        <v>467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467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467</v>
      </c>
      <c r="E34107" s="2"/>
      <c r="F34107" s="2"/>
      <c r="G34107" s="2"/>
      <c r="H34107" s="2"/>
    </row>
    <row r="34108" spans="2:8">
      <c r="B34108" s="2" t="s">
        <v>34557</v>
      </c>
      <c r="C34108" s="2">
        <v>33</v>
      </c>
      <c r="D34108" s="2" t="s">
        <v>467</v>
      </c>
      <c r="E34108" s="2"/>
      <c r="F34108" s="2"/>
      <c r="G34108" s="2"/>
      <c r="H34108" s="2"/>
    </row>
    <row r="34109" spans="2:8">
      <c r="B34109" s="2" t="s">
        <v>34558</v>
      </c>
      <c r="C34109" s="2">
        <v>37</v>
      </c>
      <c r="D34109" s="2" t="s">
        <v>467</v>
      </c>
      <c r="E34109" s="2"/>
      <c r="F34109" s="2"/>
      <c r="G34109" s="2"/>
      <c r="H34109" s="2"/>
    </row>
    <row r="34110" spans="2:8">
      <c r="B34110" s="2" t="s">
        <v>34559</v>
      </c>
      <c r="C34110" s="2">
        <v>39</v>
      </c>
      <c r="D34110" s="2" t="s">
        <v>467</v>
      </c>
      <c r="E34110" s="2"/>
      <c r="F34110" s="2"/>
      <c r="G34110" s="2"/>
      <c r="H34110" s="2"/>
    </row>
    <row r="34111" spans="2:8">
      <c r="B34111" s="2" t="s">
        <v>34560</v>
      </c>
      <c r="C34111" s="2">
        <v>42</v>
      </c>
      <c r="D34111" s="2" t="s">
        <v>467</v>
      </c>
      <c r="E34111" s="2"/>
      <c r="F34111" s="2"/>
      <c r="G34111" s="2"/>
      <c r="H34111" s="2"/>
    </row>
    <row r="34112" spans="2:8">
      <c r="B34112" s="2" t="s">
        <v>34561</v>
      </c>
      <c r="C34112" s="2">
        <v>36</v>
      </c>
      <c r="D34112" s="2" t="s">
        <v>467</v>
      </c>
      <c r="E34112" s="2"/>
      <c r="F34112" s="2"/>
      <c r="G34112" s="2"/>
      <c r="H34112" s="2"/>
    </row>
    <row r="34113" spans="2:8">
      <c r="B34113" s="2" t="s">
        <v>34562</v>
      </c>
      <c r="C34113" s="2">
        <v>34</v>
      </c>
      <c r="D34113" s="2" t="s">
        <v>467</v>
      </c>
      <c r="E34113" s="2"/>
      <c r="F34113" s="2"/>
      <c r="G34113" s="2"/>
      <c r="H34113" s="2"/>
    </row>
    <row r="34114" spans="2:8">
      <c r="B34114" s="2" t="s">
        <v>34563</v>
      </c>
      <c r="C34114" s="2">
        <v>34</v>
      </c>
      <c r="D34114" s="2" t="s">
        <v>467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467</v>
      </c>
      <c r="E34115" s="2"/>
      <c r="F34115" s="2"/>
      <c r="G34115" s="2"/>
      <c r="H34115" s="2"/>
    </row>
    <row r="34116" spans="2:8">
      <c r="B34116" s="2" t="s">
        <v>34565</v>
      </c>
      <c r="C34116" s="2">
        <v>30</v>
      </c>
      <c r="D34116" s="2" t="s">
        <v>467</v>
      </c>
      <c r="E34116" s="2"/>
      <c r="F34116" s="2"/>
      <c r="G34116" s="2"/>
      <c r="H34116" s="2"/>
    </row>
    <row r="34117" spans="2:8">
      <c r="B34117" s="2" t="s">
        <v>34566</v>
      </c>
      <c r="C34117" s="2">
        <v>35</v>
      </c>
      <c r="D34117" s="2" t="s">
        <v>467</v>
      </c>
      <c r="E34117" s="2"/>
      <c r="F34117" s="2"/>
      <c r="G34117" s="2"/>
      <c r="H34117" s="2"/>
    </row>
    <row r="34118" spans="2:8">
      <c r="B34118" s="2" t="s">
        <v>34567</v>
      </c>
      <c r="C34118" s="2">
        <v>37</v>
      </c>
      <c r="D34118" s="2" t="s">
        <v>467</v>
      </c>
      <c r="E34118" s="2"/>
      <c r="F34118" s="2"/>
      <c r="G34118" s="2"/>
      <c r="H34118" s="2"/>
    </row>
    <row r="34119" spans="2:8">
      <c r="B34119" s="2" t="s">
        <v>34568</v>
      </c>
      <c r="C34119" s="2">
        <v>37</v>
      </c>
      <c r="D34119" s="2" t="s">
        <v>467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467</v>
      </c>
      <c r="E34128" s="2"/>
      <c r="F34128" s="2"/>
      <c r="G34128" s="2"/>
      <c r="H34128" s="2"/>
    </row>
    <row r="34129" spans="2:8">
      <c r="B34129" s="2" t="s">
        <v>34578</v>
      </c>
      <c r="C34129" s="2">
        <v>29</v>
      </c>
      <c r="D34129" s="2" t="s">
        <v>467</v>
      </c>
      <c r="E34129" s="2"/>
      <c r="F34129" s="2"/>
      <c r="G34129" s="2"/>
      <c r="H34129" s="2"/>
    </row>
    <row r="34130" spans="2:8">
      <c r="B34130" s="2" t="s">
        <v>34579</v>
      </c>
      <c r="C34130" s="2">
        <v>30</v>
      </c>
      <c r="D34130" s="2" t="s">
        <v>467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467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467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467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467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467</v>
      </c>
      <c r="E34135" s="2"/>
      <c r="F34135" s="2"/>
      <c r="G34135" s="2"/>
      <c r="H34135" s="2"/>
    </row>
    <row r="34136" spans="2:8">
      <c r="B34136" s="2" t="s">
        <v>34585</v>
      </c>
      <c r="C34136" s="2">
        <v>28</v>
      </c>
      <c r="D34136" s="2" t="s">
        <v>467</v>
      </c>
      <c r="E34136" s="2"/>
      <c r="F34136" s="2"/>
      <c r="G34136" s="2"/>
      <c r="H34136" s="2"/>
    </row>
    <row r="34137" spans="2:8">
      <c r="B34137" s="2" t="s">
        <v>34586</v>
      </c>
      <c r="C34137" s="2">
        <v>30</v>
      </c>
      <c r="D34137" s="2" t="s">
        <v>467</v>
      </c>
      <c r="E34137" s="2"/>
      <c r="F34137" s="2"/>
      <c r="G34137" s="2"/>
      <c r="H34137" s="2"/>
    </row>
    <row r="34138" spans="2:8">
      <c r="B34138" s="2" t="s">
        <v>34587</v>
      </c>
      <c r="C34138" s="2">
        <v>17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467</v>
      </c>
      <c r="E34145" s="2"/>
      <c r="F34145" s="2"/>
      <c r="G34145" s="2"/>
      <c r="H34145" s="2"/>
    </row>
    <row r="34146" spans="2:8">
      <c r="B34146" s="2" t="s">
        <v>34595</v>
      </c>
      <c r="C34146" s="2">
        <v>19</v>
      </c>
      <c r="D34146" s="2" t="s">
        <v>467</v>
      </c>
      <c r="E34146" s="2"/>
      <c r="F34146" s="2"/>
      <c r="G34146" s="2"/>
      <c r="H34146" s="2"/>
    </row>
    <row r="34147" spans="2:8">
      <c r="B34147" s="2" t="s">
        <v>34596</v>
      </c>
      <c r="C34147" s="2">
        <v>20</v>
      </c>
      <c r="D34147" s="2" t="s">
        <v>467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467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467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467</v>
      </c>
      <c r="E34150" s="2"/>
      <c r="F34150" s="2"/>
      <c r="G34150" s="2"/>
      <c r="H34150" s="2"/>
    </row>
    <row r="34151" spans="2:8">
      <c r="B34151" s="2" t="s">
        <v>34600</v>
      </c>
      <c r="C34151" s="2">
        <v>25</v>
      </c>
      <c r="D34151" s="2" t="s">
        <v>467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467</v>
      </c>
      <c r="E34152" s="2"/>
      <c r="F34152" s="2"/>
      <c r="G34152" s="2"/>
      <c r="H34152" s="2"/>
    </row>
    <row r="34153" spans="2:8">
      <c r="B34153" s="2" t="s">
        <v>34602</v>
      </c>
      <c r="C34153" s="2">
        <v>25</v>
      </c>
      <c r="D34153" s="2" t="s">
        <v>467</v>
      </c>
      <c r="E34153" s="2"/>
      <c r="F34153" s="2"/>
      <c r="G34153" s="2"/>
      <c r="H34153" s="2"/>
    </row>
    <row r="34154" spans="2:8">
      <c r="B34154" s="2" t="s">
        <v>34603</v>
      </c>
      <c r="C34154" s="2">
        <v>28</v>
      </c>
      <c r="D34154" s="2" t="s">
        <v>467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467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467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467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467</v>
      </c>
      <c r="E34158" s="2"/>
      <c r="F34158" s="2"/>
      <c r="G34158" s="2"/>
      <c r="H34158" s="2"/>
    </row>
    <row r="34159" spans="2:8">
      <c r="B34159" s="2" t="s">
        <v>34608</v>
      </c>
      <c r="C34159" s="2">
        <v>39</v>
      </c>
      <c r="D34159" s="2" t="s">
        <v>467</v>
      </c>
      <c r="E34159" s="2"/>
      <c r="F34159" s="2"/>
      <c r="G34159" s="2"/>
      <c r="H34159" s="2"/>
    </row>
    <row r="34160" spans="2:8">
      <c r="B34160" s="2" t="s">
        <v>34609</v>
      </c>
      <c r="C34160" s="2">
        <v>41</v>
      </c>
      <c r="D34160" s="2" t="s">
        <v>467</v>
      </c>
      <c r="E34160" s="2"/>
      <c r="F34160" s="2"/>
      <c r="G34160" s="2"/>
      <c r="H34160" s="2"/>
    </row>
    <row r="34161" spans="2:8">
      <c r="B34161" s="2" t="s">
        <v>34610</v>
      </c>
      <c r="C34161" s="2">
        <v>39</v>
      </c>
      <c r="D34161" s="2" t="s">
        <v>467</v>
      </c>
      <c r="E34161" s="2"/>
      <c r="F34161" s="2"/>
      <c r="G34161" s="2"/>
      <c r="H34161" s="2"/>
    </row>
    <row r="34162" spans="2:8">
      <c r="B34162" s="2" t="s">
        <v>34611</v>
      </c>
      <c r="C34162" s="2">
        <v>16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467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467</v>
      </c>
      <c r="E34170" s="2"/>
      <c r="F34170" s="2"/>
      <c r="G34170" s="2"/>
      <c r="H34170" s="2"/>
    </row>
    <row r="34171" spans="2:8">
      <c r="B34171" s="2" t="s">
        <v>34620</v>
      </c>
      <c r="C34171" s="2">
        <v>35</v>
      </c>
      <c r="D34171" s="2" t="s">
        <v>467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40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22</v>
      </c>
      <c r="D34180" s="2" t="s">
        <v>467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467</v>
      </c>
      <c r="E34181" s="2"/>
      <c r="F34181" s="2"/>
      <c r="G34181" s="2"/>
      <c r="H34181" s="2"/>
    </row>
    <row r="34182" spans="2:8">
      <c r="B34182" s="2" t="s">
        <v>34631</v>
      </c>
      <c r="C34182" s="2">
        <v>23</v>
      </c>
      <c r="D34182" s="2" t="s">
        <v>467</v>
      </c>
      <c r="E34182" s="2"/>
      <c r="F34182" s="2"/>
      <c r="G34182" s="2"/>
      <c r="H34182" s="2"/>
    </row>
    <row r="34183" spans="2:8">
      <c r="B34183" s="2" t="s">
        <v>34632</v>
      </c>
      <c r="C34183" s="2">
        <v>25</v>
      </c>
      <c r="D34183" s="2" t="s">
        <v>467</v>
      </c>
      <c r="E34183" s="2"/>
      <c r="F34183" s="2"/>
      <c r="G34183" s="2"/>
      <c r="H34183" s="2"/>
    </row>
    <row r="34184" spans="2:8">
      <c r="B34184" s="2" t="s">
        <v>34633</v>
      </c>
      <c r="C34184" s="2">
        <v>22</v>
      </c>
      <c r="D34184" s="2" t="s">
        <v>467</v>
      </c>
      <c r="E34184" s="2"/>
      <c r="F34184" s="2"/>
      <c r="G34184" s="2"/>
      <c r="H34184" s="2"/>
    </row>
    <row r="34185" spans="2:8">
      <c r="B34185" s="2" t="s">
        <v>34634</v>
      </c>
      <c r="C34185" s="2">
        <v>24</v>
      </c>
      <c r="D34185" s="2" t="s">
        <v>467</v>
      </c>
      <c r="E34185" s="2"/>
      <c r="F34185" s="2"/>
      <c r="G34185" s="2"/>
      <c r="H34185" s="2"/>
    </row>
    <row r="34186" spans="2:8">
      <c r="B34186" s="2" t="s">
        <v>34635</v>
      </c>
      <c r="C34186" s="2">
        <v>27</v>
      </c>
      <c r="D34186" s="2" t="s">
        <v>467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467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467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467</v>
      </c>
      <c r="E34189" s="2"/>
      <c r="F34189" s="2"/>
      <c r="G34189" s="2"/>
      <c r="H34189" s="2"/>
    </row>
    <row r="34190" spans="2:8">
      <c r="B34190" s="2" t="s">
        <v>34639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20</v>
      </c>
      <c r="D34192" s="2" t="s">
        <v>467</v>
      </c>
      <c r="E34192" s="2"/>
      <c r="F34192" s="2"/>
      <c r="G34192" s="2"/>
      <c r="H34192" s="2"/>
    </row>
    <row r="34193" spans="2:8">
      <c r="B34193" s="2" t="s">
        <v>34642</v>
      </c>
      <c r="C34193" s="2">
        <v>19</v>
      </c>
      <c r="D34193" s="2" t="s">
        <v>467</v>
      </c>
      <c r="E34193" s="2"/>
      <c r="F34193" s="2"/>
      <c r="G34193" s="2"/>
      <c r="H34193" s="2"/>
    </row>
    <row r="34194" spans="2:8">
      <c r="B34194" s="2" t="s">
        <v>34643</v>
      </c>
      <c r="C34194" s="2">
        <v>21</v>
      </c>
      <c r="D34194" s="2" t="s">
        <v>467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467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467</v>
      </c>
      <c r="E34196" s="2"/>
      <c r="F34196" s="2"/>
      <c r="G34196" s="2"/>
      <c r="H34196" s="2"/>
    </row>
    <row r="34197" spans="2:8">
      <c r="B34197" s="2" t="s">
        <v>34646</v>
      </c>
      <c r="C34197" s="2">
        <v>23</v>
      </c>
      <c r="D34197" s="2" t="s">
        <v>467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467</v>
      </c>
      <c r="E34200" s="2"/>
      <c r="F34200" s="2"/>
      <c r="G34200" s="2"/>
      <c r="H34200" s="2"/>
    </row>
    <row r="34201" spans="2:8">
      <c r="B34201" s="2" t="s">
        <v>34650</v>
      </c>
      <c r="C34201" s="2">
        <v>29</v>
      </c>
      <c r="D34201" s="2" t="s">
        <v>467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467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467</v>
      </c>
      <c r="E34203" s="2"/>
      <c r="F34203" s="2"/>
      <c r="G34203" s="2"/>
      <c r="H34203" s="2"/>
    </row>
    <row r="34204" spans="2:8">
      <c r="B34204" s="2" t="s">
        <v>34653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28</v>
      </c>
      <c r="D34212" s="2" t="s">
        <v>467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467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467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34666</v>
      </c>
      <c r="C34217" s="2">
        <v>21</v>
      </c>
      <c r="D34217" s="2" t="s">
        <v>467</v>
      </c>
      <c r="E34217" s="2"/>
      <c r="F34217" s="2"/>
      <c r="G34217" s="2"/>
      <c r="H34217" s="2"/>
    </row>
    <row r="34218" spans="2:8">
      <c r="B34218" s="2" t="s">
        <v>34667</v>
      </c>
      <c r="C34218" s="2">
        <v>19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467</v>
      </c>
      <c r="E34219" s="2"/>
      <c r="F34219" s="2"/>
      <c r="G34219" s="2"/>
      <c r="H34219" s="2"/>
    </row>
    <row r="34220" spans="2:8">
      <c r="B34220" s="2" t="s">
        <v>34669</v>
      </c>
      <c r="C34220" s="2">
        <v>26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467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467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467</v>
      </c>
      <c r="E34223" s="2"/>
      <c r="F34223" s="2"/>
      <c r="G34223" s="2"/>
      <c r="H34223" s="2"/>
    </row>
    <row r="34224" spans="2:8">
      <c r="B34224" s="2" t="s">
        <v>34673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28</v>
      </c>
      <c r="D34225" s="2" t="s">
        <v>467</v>
      </c>
      <c r="E34225" s="2"/>
      <c r="F34225" s="2"/>
      <c r="G34225" s="2"/>
      <c r="H34225" s="2"/>
    </row>
    <row r="34226" spans="2:8">
      <c r="B34226" s="2" t="s">
        <v>34675</v>
      </c>
      <c r="C34226" s="2">
        <v>28</v>
      </c>
      <c r="D34226" s="2" t="s">
        <v>467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467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467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467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467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467</v>
      </c>
      <c r="E34231" s="2"/>
      <c r="F34231" s="2"/>
      <c r="G34231" s="2"/>
      <c r="H34231" s="2"/>
    </row>
    <row r="34232" spans="2:8">
      <c r="B34232" s="2" t="s">
        <v>34681</v>
      </c>
      <c r="C34232" s="2">
        <v>27</v>
      </c>
      <c r="D34232" s="2" t="s">
        <v>467</v>
      </c>
      <c r="E34232" s="2"/>
      <c r="F34232" s="2"/>
      <c r="G34232" s="2"/>
      <c r="H34232" s="2"/>
    </row>
    <row r="34233" spans="2:8">
      <c r="B34233" s="2" t="s">
        <v>34682</v>
      </c>
      <c r="C34233" s="2">
        <v>28</v>
      </c>
      <c r="D34233" s="2" t="s">
        <v>467</v>
      </c>
      <c r="E34233" s="2"/>
      <c r="F34233" s="2"/>
      <c r="G34233" s="2"/>
      <c r="H34233" s="2"/>
    </row>
    <row r="34234" spans="2:8">
      <c r="B34234" s="2" t="s">
        <v>34683</v>
      </c>
      <c r="C34234" s="2">
        <v>31</v>
      </c>
      <c r="D34234" s="2" t="s">
        <v>467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467</v>
      </c>
      <c r="E34235" s="2"/>
      <c r="F34235" s="2"/>
      <c r="G34235" s="2"/>
      <c r="H34235" s="2"/>
    </row>
    <row r="34236" spans="2:8">
      <c r="B34236" s="2" t="s">
        <v>34685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40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34</v>
      </c>
      <c r="D34241" s="2" t="s">
        <v>467</v>
      </c>
      <c r="E34241" s="2"/>
      <c r="F34241" s="2"/>
      <c r="G34241" s="2"/>
      <c r="H34241" s="2"/>
    </row>
    <row r="34242" spans="2:8">
      <c r="B34242" s="2" t="s">
        <v>34691</v>
      </c>
      <c r="C34242" s="2">
        <v>35</v>
      </c>
      <c r="D34242" s="2" t="s">
        <v>467</v>
      </c>
      <c r="E34242" s="2"/>
      <c r="F34242" s="2"/>
      <c r="G34242" s="2"/>
      <c r="H34242" s="2"/>
    </row>
    <row r="34243" spans="2:8">
      <c r="B34243" s="2" t="s">
        <v>34692</v>
      </c>
      <c r="C34243" s="2">
        <v>38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34693</v>
      </c>
      <c r="C34244" s="2">
        <v>37</v>
      </c>
      <c r="D34244" s="2" t="s">
        <v>467</v>
      </c>
      <c r="E34244" s="2"/>
      <c r="F34244" s="2"/>
      <c r="G34244" s="2"/>
      <c r="H34244" s="2"/>
    </row>
    <row r="34245" spans="2:8">
      <c r="B34245" s="2" t="s">
        <v>34694</v>
      </c>
      <c r="C34245" s="2">
        <v>36</v>
      </c>
      <c r="D34245" s="2" t="s">
        <v>467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467</v>
      </c>
      <c r="E34246" s="2"/>
      <c r="F34246" s="2"/>
      <c r="G34246" s="2"/>
      <c r="H34246" s="2"/>
    </row>
    <row r="34247" spans="2:8">
      <c r="B34247" s="2" t="s">
        <v>34696</v>
      </c>
      <c r="C34247" s="2">
        <v>33</v>
      </c>
      <c r="D34247" s="2" t="s">
        <v>467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41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15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34701</v>
      </c>
      <c r="C34252" s="2">
        <v>15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34702</v>
      </c>
      <c r="C34253" s="2">
        <v>16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34703</v>
      </c>
      <c r="C34254" s="2">
        <v>15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34704</v>
      </c>
      <c r="C34255" s="2">
        <v>27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34705</v>
      </c>
      <c r="C34256" s="2">
        <v>20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34706</v>
      </c>
      <c r="C34257" s="2">
        <v>24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467</v>
      </c>
      <c r="E34258" s="2"/>
      <c r="F34258" s="2"/>
      <c r="G34258" s="2"/>
      <c r="H34258" s="2"/>
    </row>
    <row r="34259" spans="2:8">
      <c r="B34259" s="2" t="s">
        <v>34708</v>
      </c>
      <c r="C34259" s="2">
        <v>29</v>
      </c>
      <c r="D34259" s="2" t="s">
        <v>467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467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467</v>
      </c>
      <c r="E34261" s="2"/>
      <c r="F34261" s="2"/>
      <c r="G34261" s="2"/>
      <c r="H34261" s="2"/>
    </row>
    <row r="34262" spans="2:8">
      <c r="B34262" s="2" t="s">
        <v>34711</v>
      </c>
      <c r="C34262" s="2">
        <v>33</v>
      </c>
      <c r="D34262" s="2" t="s">
        <v>467</v>
      </c>
      <c r="E34262" s="2"/>
      <c r="F34262" s="2"/>
      <c r="G34262" s="2"/>
      <c r="H34262" s="2"/>
    </row>
    <row r="34263" spans="2:8">
      <c r="B34263" s="2" t="s">
        <v>34712</v>
      </c>
      <c r="C34263" s="2">
        <v>33</v>
      </c>
      <c r="D34263" s="2" t="s">
        <v>467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40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467</v>
      </c>
      <c r="E34271" s="2"/>
      <c r="F34271" s="2"/>
      <c r="G34271" s="2"/>
      <c r="H34271" s="2"/>
    </row>
    <row r="34272" spans="2:8">
      <c r="B34272" s="2" t="s">
        <v>34721</v>
      </c>
      <c r="C34272" s="2">
        <v>30</v>
      </c>
      <c r="D34272" s="2" t="s">
        <v>467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467</v>
      </c>
      <c r="E34273" s="2"/>
      <c r="F34273" s="2"/>
      <c r="G34273" s="2"/>
      <c r="H34273" s="2"/>
    </row>
    <row r="34274" spans="2:8">
      <c r="B34274" s="2" t="s">
        <v>34723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16</v>
      </c>
      <c r="D34281" s="2" t="s">
        <v>467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467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467</v>
      </c>
      <c r="E34283" s="2"/>
      <c r="F34283" s="2"/>
      <c r="G34283" s="2"/>
      <c r="H34283" s="2"/>
    </row>
    <row r="34284" spans="2:8">
      <c r="B34284" s="2" t="s">
        <v>34733</v>
      </c>
      <c r="C34284" s="2">
        <v>35</v>
      </c>
      <c r="D34284" s="2" t="s">
        <v>467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467</v>
      </c>
      <c r="E34285" s="2"/>
      <c r="F34285" s="2"/>
      <c r="G34285" s="2"/>
      <c r="H34285" s="2"/>
    </row>
    <row r="34286" spans="2:8">
      <c r="B34286" s="2" t="s">
        <v>34735</v>
      </c>
      <c r="C34286" s="2">
        <v>36</v>
      </c>
      <c r="D34286" s="2" t="s">
        <v>467</v>
      </c>
      <c r="E34286" s="2"/>
      <c r="F34286" s="2"/>
      <c r="G34286" s="2"/>
      <c r="H34286" s="2"/>
    </row>
    <row r="34287" spans="2:8">
      <c r="B34287" s="2" t="s">
        <v>34736</v>
      </c>
      <c r="C34287" s="2">
        <v>19</v>
      </c>
      <c r="D34287" s="2" t="s">
        <v>467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467</v>
      </c>
      <c r="E34288" s="2"/>
      <c r="F34288" s="2"/>
      <c r="G34288" s="2"/>
      <c r="H34288" s="2"/>
    </row>
    <row r="34289" spans="2:8">
      <c r="B34289" s="2" t="s">
        <v>34738</v>
      </c>
      <c r="C34289" s="2">
        <v>22</v>
      </c>
      <c r="D34289" s="2" t="s">
        <v>467</v>
      </c>
      <c r="E34289" s="2"/>
      <c r="F34289" s="2"/>
      <c r="G34289" s="2"/>
      <c r="H34289" s="2"/>
    </row>
    <row r="34290" spans="2:8">
      <c r="B34290" s="2" t="s">
        <v>34739</v>
      </c>
      <c r="C34290" s="2">
        <v>24</v>
      </c>
      <c r="D34290" s="2" t="s">
        <v>467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467</v>
      </c>
      <c r="E34291" s="2"/>
      <c r="F34291" s="2"/>
      <c r="G34291" s="2"/>
      <c r="H34291" s="2"/>
    </row>
    <row r="34292" spans="2:8">
      <c r="B34292" s="2" t="s">
        <v>34741</v>
      </c>
      <c r="C34292" s="2">
        <v>26</v>
      </c>
      <c r="D34292" s="2" t="s">
        <v>467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467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467</v>
      </c>
      <c r="E34294" s="2"/>
      <c r="F34294" s="2"/>
      <c r="G34294" s="2"/>
      <c r="H34294" s="2"/>
    </row>
    <row r="34295" spans="2:8">
      <c r="B34295" s="2" t="s">
        <v>34744</v>
      </c>
      <c r="C34295" s="2">
        <v>18</v>
      </c>
      <c r="D34295" s="2" t="s">
        <v>467</v>
      </c>
      <c r="E34295" s="2"/>
      <c r="F34295" s="2"/>
      <c r="G34295" s="2"/>
      <c r="H34295" s="2"/>
    </row>
    <row r="34296" spans="2:8">
      <c r="B34296" s="2" t="s">
        <v>34745</v>
      </c>
      <c r="C34296" s="2">
        <v>19</v>
      </c>
      <c r="D34296" s="2" t="s">
        <v>467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467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467</v>
      </c>
      <c r="E34298" s="2"/>
      <c r="F34298" s="2"/>
      <c r="G34298" s="2"/>
      <c r="H34298" s="2"/>
    </row>
    <row r="34299" spans="2:8">
      <c r="B34299" s="2" t="s">
        <v>34748</v>
      </c>
      <c r="C34299" s="2">
        <v>6</v>
      </c>
      <c r="D34299" s="2" t="s">
        <v>467</v>
      </c>
      <c r="E34299" s="2"/>
      <c r="F34299" s="2"/>
      <c r="G34299" s="2"/>
      <c r="H34299" s="2"/>
    </row>
    <row r="34300" spans="2:8">
      <c r="B34300" s="2" t="s">
        <v>34749</v>
      </c>
      <c r="C34300" s="2">
        <v>7</v>
      </c>
      <c r="D34300" s="2" t="s">
        <v>467</v>
      </c>
      <c r="E34300" s="2"/>
      <c r="F34300" s="2"/>
      <c r="G34300" s="2"/>
      <c r="H34300" s="2"/>
    </row>
    <row r="34301" spans="2:8">
      <c r="B34301" s="2" t="s">
        <v>34750</v>
      </c>
      <c r="C34301" s="2">
        <v>7</v>
      </c>
      <c r="D34301" s="2" t="s">
        <v>467</v>
      </c>
      <c r="E34301" s="2"/>
      <c r="F34301" s="2"/>
      <c r="G34301" s="2"/>
      <c r="H34301" s="2"/>
    </row>
    <row r="34302" spans="2:8">
      <c r="B34302" s="2" t="s">
        <v>34751</v>
      </c>
      <c r="C34302" s="2">
        <v>7</v>
      </c>
      <c r="D34302" s="2" t="s">
        <v>467</v>
      </c>
      <c r="E34302" s="2"/>
      <c r="F34302" s="2"/>
      <c r="G34302" s="2"/>
      <c r="H34302" s="2"/>
    </row>
    <row r="34303" spans="2:8">
      <c r="B34303" s="2" t="s">
        <v>34752</v>
      </c>
      <c r="C34303" s="2">
        <v>29</v>
      </c>
      <c r="D34303" s="2" t="s">
        <v>467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467</v>
      </c>
      <c r="E34304" s="2"/>
      <c r="F34304" s="2"/>
      <c r="G34304" s="2"/>
      <c r="H34304" s="2"/>
    </row>
    <row r="34305" spans="2:8">
      <c r="B34305" s="2" t="s">
        <v>34754</v>
      </c>
      <c r="C34305" s="2">
        <v>30</v>
      </c>
      <c r="D34305" s="2" t="s">
        <v>467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467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467</v>
      </c>
      <c r="E34307" s="2"/>
      <c r="F34307" s="2"/>
      <c r="G34307" s="2"/>
      <c r="H34307" s="2"/>
    </row>
    <row r="34308" spans="2:8">
      <c r="B34308" s="2" t="s">
        <v>34757</v>
      </c>
      <c r="C34308" s="2">
        <v>29</v>
      </c>
      <c r="D34308" s="2" t="s">
        <v>467</v>
      </c>
      <c r="E34308" s="2"/>
      <c r="F34308" s="2"/>
      <c r="G34308" s="2"/>
      <c r="H34308" s="2"/>
    </row>
    <row r="34309" spans="2:8">
      <c r="B34309" s="2" t="s">
        <v>34758</v>
      </c>
      <c r="C34309" s="2">
        <v>37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30</v>
      </c>
      <c r="D34314" s="2" t="s">
        <v>467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34765</v>
      </c>
      <c r="C34316" s="2">
        <v>39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34766</v>
      </c>
      <c r="C34317" s="2">
        <v>13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34767</v>
      </c>
      <c r="C34318" s="2">
        <v>10</v>
      </c>
      <c r="D34318" s="2" t="s">
        <v>467</v>
      </c>
      <c r="E34318" s="2"/>
      <c r="F34318" s="2"/>
      <c r="G34318" s="2"/>
      <c r="H34318" s="2"/>
    </row>
    <row r="34319" spans="2:8">
      <c r="B34319" s="2" t="s">
        <v>34768</v>
      </c>
      <c r="C34319" s="2">
        <v>5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34769</v>
      </c>
      <c r="C34320" s="2">
        <v>16</v>
      </c>
      <c r="D34320" s="2" t="s">
        <v>467</v>
      </c>
      <c r="E34320" s="2"/>
      <c r="F34320" s="2"/>
      <c r="G34320" s="2"/>
      <c r="H34320" s="2"/>
    </row>
    <row r="34321" spans="2:8">
      <c r="B34321" s="2" t="s">
        <v>34770</v>
      </c>
      <c r="C34321" s="2">
        <v>19</v>
      </c>
      <c r="D34321" s="2" t="s">
        <v>467</v>
      </c>
      <c r="E34321" s="2"/>
      <c r="F34321" s="2"/>
      <c r="G34321" s="2"/>
      <c r="H34321" s="2"/>
    </row>
    <row r="34322" spans="2:8">
      <c r="B34322" s="2" t="s">
        <v>34771</v>
      </c>
      <c r="C34322" s="2">
        <v>12</v>
      </c>
      <c r="D34322" s="2" t="s">
        <v>467</v>
      </c>
      <c r="E34322" s="2"/>
      <c r="F34322" s="2"/>
      <c r="G34322" s="2"/>
      <c r="H34322" s="2"/>
    </row>
    <row r="34323" spans="2:8">
      <c r="B34323" s="2" t="s">
        <v>34772</v>
      </c>
      <c r="C34323" s="2">
        <v>7</v>
      </c>
      <c r="D34323" s="2" t="s">
        <v>467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467</v>
      </c>
      <c r="E34324" s="2"/>
      <c r="F34324" s="2"/>
      <c r="G34324" s="2"/>
      <c r="H34324" s="2"/>
    </row>
    <row r="34325" spans="2:8">
      <c r="B34325" s="2" t="s">
        <v>34774</v>
      </c>
      <c r="C34325" s="2">
        <v>34</v>
      </c>
      <c r="D34325" s="2" t="s">
        <v>467</v>
      </c>
      <c r="E34325" s="2"/>
      <c r="F34325" s="2"/>
      <c r="G34325" s="2"/>
      <c r="H34325" s="2"/>
    </row>
    <row r="34326" spans="2:8">
      <c r="B34326" s="2" t="s">
        <v>34775</v>
      </c>
      <c r="C34326" s="2">
        <v>7</v>
      </c>
      <c r="D34326" s="2" t="s">
        <v>467</v>
      </c>
      <c r="E34326" s="2"/>
      <c r="F34326" s="2"/>
      <c r="G34326" s="2"/>
      <c r="H34326" s="2"/>
    </row>
    <row r="34327" spans="2:8">
      <c r="B34327" s="2" t="s">
        <v>34776</v>
      </c>
      <c r="C34327" s="2">
        <v>14</v>
      </c>
      <c r="D34327" s="2" t="s">
        <v>467</v>
      </c>
      <c r="E34327" s="2"/>
      <c r="F34327" s="2"/>
      <c r="G34327" s="2"/>
      <c r="H34327" s="2"/>
    </row>
    <row r="34328" spans="2:8">
      <c r="B34328" s="2" t="s">
        <v>34777</v>
      </c>
      <c r="C34328" s="2">
        <v>16</v>
      </c>
      <c r="D34328" s="2" t="s">
        <v>467</v>
      </c>
      <c r="E34328" s="2"/>
      <c r="F34328" s="2"/>
      <c r="G34328" s="2"/>
      <c r="H34328" s="2"/>
    </row>
    <row r="34329" spans="2:8">
      <c r="B34329" s="2" t="s">
        <v>34778</v>
      </c>
      <c r="C34329" s="2">
        <v>20</v>
      </c>
      <c r="D34329" s="2" t="s">
        <v>467</v>
      </c>
      <c r="E34329" s="2"/>
      <c r="F34329" s="2"/>
      <c r="G34329" s="2"/>
      <c r="H34329" s="2"/>
    </row>
    <row r="34330" spans="2:8">
      <c r="B34330" s="2" t="s">
        <v>34779</v>
      </c>
      <c r="C34330" s="2">
        <v>24</v>
      </c>
      <c r="D34330" s="2" t="s">
        <v>467</v>
      </c>
      <c r="E34330" s="2"/>
      <c r="F34330" s="2"/>
      <c r="G34330" s="2"/>
      <c r="H34330" s="2"/>
    </row>
    <row r="34331" spans="2:8">
      <c r="B34331" s="2" t="s">
        <v>34780</v>
      </c>
      <c r="C34331" s="2">
        <v>26</v>
      </c>
      <c r="D34331" s="2" t="s">
        <v>467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467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467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24</v>
      </c>
      <c r="D34336" s="2" t="s">
        <v>467</v>
      </c>
      <c r="E34336" s="2"/>
      <c r="F34336" s="2"/>
      <c r="G34336" s="2"/>
      <c r="H34336" s="2"/>
    </row>
    <row r="34337" spans="2:8">
      <c r="B34337" s="2" t="s">
        <v>34786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33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34789</v>
      </c>
      <c r="C34340" s="2">
        <v>33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34790</v>
      </c>
      <c r="C34341" s="2">
        <v>40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34792</v>
      </c>
      <c r="C34343" s="2">
        <v>37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34793</v>
      </c>
      <c r="C34344" s="2">
        <v>37</v>
      </c>
      <c r="D34344" s="2" t="s">
        <v>467</v>
      </c>
      <c r="E34344" s="2"/>
      <c r="F34344" s="2"/>
      <c r="G34344" s="2"/>
      <c r="H34344" s="2"/>
    </row>
    <row r="34345" spans="2:8">
      <c r="B34345" s="2" t="s">
        <v>34794</v>
      </c>
      <c r="C34345" s="2">
        <v>36</v>
      </c>
      <c r="D34345" s="2" t="s">
        <v>467</v>
      </c>
      <c r="E34345" s="2"/>
      <c r="F34345" s="2"/>
      <c r="G34345" s="2"/>
      <c r="H34345" s="2"/>
    </row>
    <row r="34346" spans="2:8">
      <c r="B34346" s="2" t="s">
        <v>34795</v>
      </c>
      <c r="C34346" s="2">
        <v>35</v>
      </c>
      <c r="D34346" s="2" t="s">
        <v>467</v>
      </c>
      <c r="E34346" s="2"/>
      <c r="F34346" s="2"/>
      <c r="G34346" s="2"/>
      <c r="H34346" s="2"/>
    </row>
    <row r="34347" spans="2:8">
      <c r="B34347" s="2" t="s">
        <v>34796</v>
      </c>
      <c r="C34347" s="2">
        <v>34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13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9</v>
      </c>
      <c r="D34349" s="2" t="s">
        <v>467</v>
      </c>
      <c r="E34349" s="2"/>
      <c r="F34349" s="2"/>
      <c r="G34349" s="2"/>
      <c r="H34349" s="2"/>
    </row>
    <row r="34350" spans="2:8">
      <c r="B34350" s="2" t="s">
        <v>34799</v>
      </c>
      <c r="C34350" s="2">
        <v>9</v>
      </c>
      <c r="D34350" s="2" t="s">
        <v>467</v>
      </c>
      <c r="E34350" s="2"/>
      <c r="F34350" s="2"/>
      <c r="G34350" s="2"/>
      <c r="H34350" s="2"/>
    </row>
    <row r="34351" spans="2:8">
      <c r="B34351" s="2" t="s">
        <v>34800</v>
      </c>
      <c r="C34351" s="2">
        <v>29</v>
      </c>
      <c r="D34351" s="2" t="s">
        <v>467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467</v>
      </c>
      <c r="E34352" s="2"/>
      <c r="F34352" s="2"/>
      <c r="G34352" s="2"/>
      <c r="H34352" s="2"/>
    </row>
    <row r="34353" spans="2:8">
      <c r="B34353" s="2" t="s">
        <v>34802</v>
      </c>
      <c r="C34353" s="2">
        <v>29</v>
      </c>
      <c r="D34353" s="2" t="s">
        <v>467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467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467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36</v>
      </c>
      <c r="D34357" s="2" t="s">
        <v>467</v>
      </c>
      <c r="E34357" s="2"/>
      <c r="F34357" s="2"/>
      <c r="G34357" s="2"/>
      <c r="H34357" s="2"/>
    </row>
    <row r="34358" spans="2:8">
      <c r="B34358" s="2" t="s">
        <v>34807</v>
      </c>
      <c r="C34358" s="2">
        <v>38</v>
      </c>
      <c r="D34358" s="2" t="s">
        <v>467</v>
      </c>
      <c r="E34358" s="2"/>
      <c r="F34358" s="2"/>
      <c r="G34358" s="2"/>
      <c r="H34358" s="2"/>
    </row>
    <row r="34359" spans="2:8">
      <c r="B34359" s="2" t="s">
        <v>34808</v>
      </c>
      <c r="C34359" s="2">
        <v>40</v>
      </c>
      <c r="D34359" s="2" t="s">
        <v>467</v>
      </c>
      <c r="E34359" s="2"/>
      <c r="F34359" s="2"/>
      <c r="G34359" s="2"/>
      <c r="H34359" s="2"/>
    </row>
    <row r="34360" spans="2:8">
      <c r="B34360" s="2" t="s">
        <v>34809</v>
      </c>
      <c r="C34360" s="2">
        <v>39</v>
      </c>
      <c r="D34360" s="2" t="s">
        <v>467</v>
      </c>
      <c r="E34360" s="2"/>
      <c r="F34360" s="2"/>
      <c r="G34360" s="2"/>
      <c r="H34360" s="2"/>
    </row>
    <row r="34361" spans="2:8">
      <c r="B34361" s="2" t="s">
        <v>34810</v>
      </c>
      <c r="C34361" s="2">
        <v>38</v>
      </c>
      <c r="D34361" s="2" t="s">
        <v>467</v>
      </c>
      <c r="E34361" s="2"/>
      <c r="F34361" s="2"/>
      <c r="G34361" s="2"/>
      <c r="H34361" s="2"/>
    </row>
    <row r="34362" spans="2:8">
      <c r="B34362" s="2" t="s">
        <v>34811</v>
      </c>
      <c r="C34362" s="2">
        <v>36</v>
      </c>
      <c r="D34362" s="2" t="s">
        <v>467</v>
      </c>
      <c r="E34362" s="2"/>
      <c r="F34362" s="2"/>
      <c r="G34362" s="2"/>
      <c r="H34362" s="2"/>
    </row>
    <row r="34363" spans="2:8">
      <c r="B34363" s="2" t="s">
        <v>34812</v>
      </c>
      <c r="C34363" s="2">
        <v>19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34814</v>
      </c>
      <c r="C34365" s="2">
        <v>27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467</v>
      </c>
      <c r="E34366" s="2"/>
      <c r="F34366" s="2"/>
      <c r="G34366" s="2"/>
      <c r="H34366" s="2"/>
    </row>
    <row r="34367" spans="2:8">
      <c r="B34367" s="2" t="s">
        <v>34816</v>
      </c>
      <c r="C34367" s="2">
        <v>31</v>
      </c>
      <c r="D34367" s="2" t="s">
        <v>467</v>
      </c>
      <c r="E34367" s="2"/>
      <c r="F34367" s="2"/>
      <c r="G34367" s="2"/>
      <c r="H34367" s="2"/>
    </row>
    <row r="34368" spans="2:8">
      <c r="B34368" s="2" t="s">
        <v>34817</v>
      </c>
      <c r="C34368" s="2">
        <v>32</v>
      </c>
      <c r="D34368" s="2" t="s">
        <v>467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467</v>
      </c>
      <c r="E34369" s="2"/>
      <c r="F34369" s="2"/>
      <c r="G34369" s="2"/>
      <c r="H34369" s="2"/>
    </row>
    <row r="34370" spans="2:8">
      <c r="B34370" s="2" t="s">
        <v>34819</v>
      </c>
      <c r="C34370" s="2">
        <v>29</v>
      </c>
      <c r="D34370" s="2" t="s">
        <v>467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14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13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467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467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467</v>
      </c>
      <c r="E34379" s="2"/>
      <c r="F34379" s="2"/>
      <c r="G34379" s="2"/>
      <c r="H34379" s="2"/>
    </row>
    <row r="34380" spans="2:8">
      <c r="B34380" s="2" t="s">
        <v>34829</v>
      </c>
      <c r="C34380" s="2">
        <v>29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34830</v>
      </c>
      <c r="C34381" s="2">
        <v>29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34831</v>
      </c>
      <c r="C34382" s="2">
        <v>26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34832</v>
      </c>
      <c r="C34383" s="2">
        <v>11</v>
      </c>
      <c r="D34383" s="2" t="s">
        <v>467</v>
      </c>
      <c r="E34383" s="2"/>
      <c r="F34383" s="2"/>
      <c r="G34383" s="2"/>
      <c r="H34383" s="2"/>
    </row>
    <row r="34384" spans="2:8">
      <c r="B34384" s="2" t="s">
        <v>34833</v>
      </c>
      <c r="C34384" s="2">
        <v>11</v>
      </c>
      <c r="D34384" s="2" t="s">
        <v>467</v>
      </c>
      <c r="E34384" s="2"/>
      <c r="F34384" s="2"/>
      <c r="G34384" s="2"/>
      <c r="H34384" s="2"/>
    </row>
    <row r="34385" spans="2:8">
      <c r="B34385" s="2" t="s">
        <v>34834</v>
      </c>
      <c r="C34385" s="2">
        <v>10</v>
      </c>
      <c r="D34385" s="2" t="s">
        <v>467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467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467</v>
      </c>
      <c r="E34387" s="2"/>
      <c r="F34387" s="2"/>
      <c r="G34387" s="2"/>
      <c r="H34387" s="2"/>
    </row>
    <row r="34388" spans="2:8">
      <c r="B34388" s="2" t="s">
        <v>34837</v>
      </c>
      <c r="C34388" s="2">
        <v>26</v>
      </c>
      <c r="D34388" s="2" t="s">
        <v>467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467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467</v>
      </c>
      <c r="E34390" s="2"/>
      <c r="F34390" s="2"/>
      <c r="G34390" s="2"/>
      <c r="H34390" s="2"/>
    </row>
    <row r="34391" spans="2:8">
      <c r="B34391" s="2" t="s">
        <v>34840</v>
      </c>
      <c r="C34391" s="2">
        <v>19</v>
      </c>
      <c r="D34391" s="2" t="s">
        <v>467</v>
      </c>
      <c r="E34391" s="2"/>
      <c r="F34391" s="2"/>
      <c r="G34391" s="2"/>
      <c r="H34391" s="2"/>
    </row>
    <row r="34392" spans="2:8">
      <c r="B34392" s="2" t="s">
        <v>34841</v>
      </c>
      <c r="C34392" s="2">
        <v>17</v>
      </c>
      <c r="D34392" s="2" t="s">
        <v>467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467</v>
      </c>
      <c r="E34393" s="2"/>
      <c r="F34393" s="2"/>
      <c r="G34393" s="2"/>
      <c r="H34393" s="2"/>
    </row>
    <row r="34394" spans="2:8">
      <c r="B34394" s="2" t="s">
        <v>34843</v>
      </c>
      <c r="C34394" s="2">
        <v>14</v>
      </c>
      <c r="D34394" s="2" t="s">
        <v>467</v>
      </c>
      <c r="E34394" s="2"/>
      <c r="F34394" s="2"/>
      <c r="G34394" s="2"/>
      <c r="H34394" s="2"/>
    </row>
    <row r="34395" spans="2:8">
      <c r="B34395" s="2" t="s">
        <v>34844</v>
      </c>
      <c r="C34395" s="2">
        <v>13</v>
      </c>
      <c r="D34395" s="2" t="s">
        <v>467</v>
      </c>
      <c r="E34395" s="2"/>
      <c r="F34395" s="2"/>
      <c r="G34395" s="2"/>
      <c r="H34395" s="2"/>
    </row>
    <row r="34396" spans="2:8">
      <c r="B34396" s="2" t="s">
        <v>34845</v>
      </c>
      <c r="C34396" s="2">
        <v>15</v>
      </c>
      <c r="D34396" s="2" t="s">
        <v>467</v>
      </c>
      <c r="E34396" s="2"/>
      <c r="F34396" s="2"/>
      <c r="G34396" s="2"/>
      <c r="H34396" s="2"/>
    </row>
    <row r="34397" spans="2:8">
      <c r="B34397" s="2" t="s">
        <v>34846</v>
      </c>
      <c r="C34397" s="2">
        <v>14</v>
      </c>
      <c r="D34397" s="2" t="s">
        <v>467</v>
      </c>
      <c r="E34397" s="2"/>
      <c r="F34397" s="2"/>
      <c r="G34397" s="2"/>
      <c r="H34397" s="2"/>
    </row>
    <row r="34398" spans="2:8">
      <c r="B34398" s="2" t="s">
        <v>34847</v>
      </c>
      <c r="C34398" s="2">
        <v>16</v>
      </c>
      <c r="D34398" s="2" t="s">
        <v>467</v>
      </c>
      <c r="E34398" s="2"/>
      <c r="F34398" s="2"/>
      <c r="G34398" s="2"/>
      <c r="H34398" s="2"/>
    </row>
    <row r="34399" spans="2:8">
      <c r="B34399" s="2" t="s">
        <v>34848</v>
      </c>
      <c r="C34399" s="2">
        <v>21</v>
      </c>
      <c r="D34399" s="2" t="s">
        <v>467</v>
      </c>
      <c r="E34399" s="2"/>
      <c r="F34399" s="2"/>
      <c r="G34399" s="2"/>
      <c r="H34399" s="2"/>
    </row>
    <row r="34400" spans="2:8">
      <c r="B34400" s="2" t="s">
        <v>34849</v>
      </c>
      <c r="C34400" s="2">
        <v>20</v>
      </c>
      <c r="D34400" s="2" t="s">
        <v>467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37</v>
      </c>
      <c r="D34414" s="2" t="s">
        <v>467</v>
      </c>
      <c r="E34414" s="2"/>
      <c r="F34414" s="2"/>
      <c r="G34414" s="2"/>
      <c r="H34414" s="2"/>
    </row>
    <row r="34415" spans="2:8">
      <c r="B34415" s="2" t="s">
        <v>34864</v>
      </c>
      <c r="C34415" s="2">
        <v>38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34865</v>
      </c>
      <c r="C34416" s="2">
        <v>39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34866</v>
      </c>
      <c r="C34417" s="2">
        <v>13</v>
      </c>
      <c r="D34417" s="2" t="s">
        <v>467</v>
      </c>
      <c r="E34417" s="2"/>
      <c r="F34417" s="2"/>
      <c r="G34417" s="2"/>
      <c r="H34417" s="2"/>
    </row>
    <row r="34418" spans="2:8">
      <c r="B34418" s="2" t="s">
        <v>34867</v>
      </c>
      <c r="C34418" s="2">
        <v>14</v>
      </c>
      <c r="D34418" s="2" t="s">
        <v>467</v>
      </c>
      <c r="E34418" s="2"/>
      <c r="F34418" s="2"/>
      <c r="G34418" s="2"/>
      <c r="H34418" s="2"/>
    </row>
    <row r="34419" spans="2:8">
      <c r="B34419" s="2" t="s">
        <v>34868</v>
      </c>
      <c r="C34419" s="2">
        <v>13</v>
      </c>
      <c r="D34419" s="2" t="s">
        <v>467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467</v>
      </c>
      <c r="E34420" s="2"/>
      <c r="F34420" s="2"/>
      <c r="G34420" s="2"/>
      <c r="H34420" s="2"/>
    </row>
    <row r="34421" spans="2:8">
      <c r="B34421" s="2" t="s">
        <v>34870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34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467</v>
      </c>
      <c r="E34426" s="2"/>
      <c r="F34426" s="2"/>
      <c r="G34426" s="2"/>
      <c r="H34426" s="2"/>
    </row>
    <row r="34427" spans="2:8">
      <c r="B34427" s="2" t="s">
        <v>34876</v>
      </c>
      <c r="C34427" s="2">
        <v>37</v>
      </c>
      <c r="D34427" s="2" t="s">
        <v>467</v>
      </c>
      <c r="E34427" s="2"/>
      <c r="F34427" s="2"/>
      <c r="G34427" s="2"/>
      <c r="H34427" s="2"/>
    </row>
    <row r="34428" spans="2:8">
      <c r="B34428" s="2" t="s">
        <v>34877</v>
      </c>
      <c r="C34428" s="2">
        <v>36</v>
      </c>
      <c r="D34428" s="2" t="s">
        <v>467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467</v>
      </c>
      <c r="E34429" s="2"/>
      <c r="F34429" s="2"/>
      <c r="G34429" s="2"/>
      <c r="H34429" s="2"/>
    </row>
    <row r="34430" spans="2:8">
      <c r="B34430" s="2" t="s">
        <v>34879</v>
      </c>
      <c r="C34430" s="2">
        <v>16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24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34887</v>
      </c>
      <c r="C34438" s="2">
        <v>28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467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467</v>
      </c>
      <c r="E34440" s="2"/>
      <c r="F34440" s="2"/>
      <c r="G34440" s="2"/>
      <c r="H34440" s="2"/>
    </row>
    <row r="34441" spans="2:8">
      <c r="B34441" s="2" t="s">
        <v>34890</v>
      </c>
      <c r="C34441" s="2">
        <v>37</v>
      </c>
      <c r="D34441" s="2" t="s">
        <v>467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467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467</v>
      </c>
      <c r="E34446" s="2"/>
      <c r="F34446" s="2"/>
      <c r="G34446" s="2"/>
      <c r="H34446" s="2"/>
    </row>
    <row r="34447" spans="2:8">
      <c r="B34447" s="2" t="s">
        <v>34896</v>
      </c>
      <c r="C34447" s="2">
        <v>29</v>
      </c>
      <c r="D34447" s="2" t="s">
        <v>467</v>
      </c>
      <c r="E34447" s="2"/>
      <c r="F34447" s="2"/>
      <c r="G34447" s="2"/>
      <c r="H34447" s="2"/>
    </row>
    <row r="34448" spans="2:8">
      <c r="B34448" s="2" t="s">
        <v>34897</v>
      </c>
      <c r="C34448" s="2">
        <v>39</v>
      </c>
      <c r="D34448" s="2" t="s">
        <v>467</v>
      </c>
      <c r="E34448" s="2"/>
      <c r="F34448" s="2"/>
      <c r="G34448" s="2"/>
      <c r="H34448" s="2"/>
    </row>
    <row r="34449" spans="2:8">
      <c r="B34449" s="2" t="s">
        <v>34898</v>
      </c>
      <c r="C34449" s="2">
        <v>40</v>
      </c>
      <c r="D34449" s="2" t="s">
        <v>467</v>
      </c>
      <c r="E34449" s="2"/>
      <c r="F34449" s="2"/>
      <c r="G34449" s="2"/>
      <c r="H34449" s="2"/>
    </row>
    <row r="34450" spans="2:8">
      <c r="B34450" s="2" t="s">
        <v>34899</v>
      </c>
      <c r="C34450" s="2">
        <v>37</v>
      </c>
      <c r="D34450" s="2" t="s">
        <v>467</v>
      </c>
      <c r="E34450" s="2"/>
      <c r="F34450" s="2"/>
      <c r="G34450" s="2"/>
      <c r="H34450" s="2"/>
    </row>
    <row r="34451" spans="2:8">
      <c r="B34451" s="2" t="s">
        <v>34900</v>
      </c>
      <c r="C34451" s="2">
        <v>41</v>
      </c>
      <c r="D34451" s="2" t="s">
        <v>467</v>
      </c>
      <c r="E34451" s="2"/>
      <c r="F34451" s="2"/>
      <c r="G34451" s="2"/>
      <c r="H34451" s="2"/>
    </row>
    <row r="34452" spans="2:8">
      <c r="B34452" s="2" t="s">
        <v>34901</v>
      </c>
      <c r="C34452" s="2">
        <v>41</v>
      </c>
      <c r="D34452" s="2" t="s">
        <v>467</v>
      </c>
      <c r="E34452" s="2"/>
      <c r="F34452" s="2"/>
      <c r="G34452" s="2"/>
      <c r="H34452" s="2"/>
    </row>
    <row r="34453" spans="2:8">
      <c r="B34453" s="2" t="s">
        <v>34902</v>
      </c>
      <c r="C34453" s="2">
        <v>35</v>
      </c>
      <c r="D34453" s="2" t="s">
        <v>467</v>
      </c>
      <c r="E34453" s="2"/>
      <c r="F34453" s="2"/>
      <c r="G34453" s="2"/>
      <c r="H34453" s="2"/>
    </row>
    <row r="34454" spans="2:8">
      <c r="B34454" s="2" t="s">
        <v>34903</v>
      </c>
      <c r="C34454" s="2">
        <v>35</v>
      </c>
      <c r="D34454" s="2" t="s">
        <v>467</v>
      </c>
      <c r="E34454" s="2"/>
      <c r="F34454" s="2"/>
      <c r="G34454" s="2"/>
      <c r="H34454" s="2"/>
    </row>
    <row r="34455" spans="2:8">
      <c r="B34455" s="2" t="s">
        <v>34904</v>
      </c>
      <c r="C34455" s="2">
        <v>38</v>
      </c>
      <c r="D34455" s="2" t="s">
        <v>467</v>
      </c>
      <c r="E34455" s="2"/>
      <c r="F34455" s="2"/>
      <c r="G34455" s="2"/>
      <c r="H34455" s="2"/>
    </row>
    <row r="34456" spans="2:8">
      <c r="B34456" s="2" t="s">
        <v>34905</v>
      </c>
      <c r="C34456" s="2">
        <v>40</v>
      </c>
      <c r="D34456" s="2" t="s">
        <v>467</v>
      </c>
      <c r="E34456" s="2"/>
      <c r="F34456" s="2"/>
      <c r="G34456" s="2"/>
      <c r="H34456" s="2"/>
    </row>
    <row r="34457" spans="2:8">
      <c r="B34457" s="2" t="s">
        <v>34906</v>
      </c>
      <c r="C34457" s="2">
        <v>40</v>
      </c>
      <c r="D34457" s="2" t="s">
        <v>467</v>
      </c>
      <c r="E34457" s="2"/>
      <c r="F34457" s="2"/>
      <c r="G34457" s="2"/>
      <c r="H34457" s="2"/>
    </row>
    <row r="34458" spans="2:8">
      <c r="B34458" s="2" t="s">
        <v>34907</v>
      </c>
      <c r="C34458" s="2">
        <v>38</v>
      </c>
      <c r="D34458" s="2" t="s">
        <v>467</v>
      </c>
      <c r="E34458" s="2"/>
      <c r="F34458" s="2"/>
      <c r="G34458" s="2"/>
      <c r="H34458" s="2"/>
    </row>
    <row r="34459" spans="2:8">
      <c r="B34459" s="2" t="s">
        <v>34908</v>
      </c>
      <c r="C34459" s="2">
        <v>22</v>
      </c>
      <c r="D34459" s="2" t="s">
        <v>467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467</v>
      </c>
      <c r="E34460" s="2"/>
      <c r="F34460" s="2"/>
      <c r="G34460" s="2"/>
      <c r="H34460" s="2"/>
    </row>
    <row r="34461" spans="2:8">
      <c r="B34461" s="2" t="s">
        <v>34910</v>
      </c>
      <c r="C34461" s="2">
        <v>28</v>
      </c>
      <c r="D34461" s="2" t="s">
        <v>467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467</v>
      </c>
      <c r="E34462" s="2"/>
      <c r="F34462" s="2"/>
      <c r="G34462" s="2"/>
      <c r="H34462" s="2"/>
    </row>
    <row r="34463" spans="2:8">
      <c r="B34463" s="2" t="s">
        <v>34912</v>
      </c>
      <c r="C34463" s="2">
        <v>29</v>
      </c>
      <c r="D34463" s="2" t="s">
        <v>467</v>
      </c>
      <c r="E34463" s="2"/>
      <c r="F34463" s="2"/>
      <c r="G34463" s="2"/>
      <c r="H34463" s="2"/>
    </row>
    <row r="34464" spans="2:8">
      <c r="B34464" s="2" t="s">
        <v>34913</v>
      </c>
      <c r="C34464" s="2">
        <v>29</v>
      </c>
      <c r="D34464" s="2" t="s">
        <v>467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19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34</v>
      </c>
      <c r="D34477" s="2" t="s">
        <v>467</v>
      </c>
      <c r="E34477" s="2"/>
      <c r="F34477" s="2"/>
      <c r="G34477" s="2"/>
      <c r="H34477" s="2"/>
    </row>
    <row r="34478" spans="2:8">
      <c r="B34478" s="2" t="s">
        <v>34927</v>
      </c>
      <c r="C34478" s="2">
        <v>40</v>
      </c>
      <c r="D34478" s="2" t="s">
        <v>467</v>
      </c>
      <c r="E34478" s="2"/>
      <c r="F34478" s="2"/>
      <c r="G34478" s="2"/>
      <c r="H34478" s="2"/>
    </row>
    <row r="34479" spans="2:8">
      <c r="B34479" s="2" t="s">
        <v>34928</v>
      </c>
      <c r="C34479" s="2">
        <v>43</v>
      </c>
      <c r="D34479" s="2" t="s">
        <v>467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27</v>
      </c>
      <c r="D34485" s="2" t="s">
        <v>467</v>
      </c>
      <c r="E34485" s="2"/>
      <c r="F34485" s="2"/>
      <c r="G34485" s="2"/>
      <c r="H34485" s="2"/>
    </row>
    <row r="34486" spans="2:8">
      <c r="B34486" s="2" t="s">
        <v>34935</v>
      </c>
      <c r="C34486" s="2">
        <v>30</v>
      </c>
      <c r="D34486" s="2" t="s">
        <v>467</v>
      </c>
      <c r="E34486" s="2"/>
      <c r="F34486" s="2"/>
      <c r="G34486" s="2"/>
      <c r="H34486" s="2"/>
    </row>
    <row r="34487" spans="2:8">
      <c r="B34487" s="2" t="s">
        <v>34936</v>
      </c>
      <c r="C34487" s="2">
        <v>33</v>
      </c>
      <c r="D34487" s="2" t="s">
        <v>467</v>
      </c>
      <c r="E34487" s="2"/>
      <c r="F34487" s="2"/>
      <c r="G34487" s="2"/>
      <c r="H34487" s="2"/>
    </row>
    <row r="34488" spans="2:8">
      <c r="B34488" s="2" t="s">
        <v>34937</v>
      </c>
      <c r="C34488" s="2">
        <v>32</v>
      </c>
      <c r="D34488" s="2" t="s">
        <v>467</v>
      </c>
      <c r="E34488" s="2"/>
      <c r="F34488" s="2"/>
      <c r="G34488" s="2"/>
      <c r="H34488" s="2"/>
    </row>
    <row r="34489" spans="2:8">
      <c r="B34489" s="2" t="s">
        <v>34938</v>
      </c>
      <c r="C34489" s="2">
        <v>31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24</v>
      </c>
      <c r="D34493" s="2" t="s">
        <v>467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467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467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467</v>
      </c>
      <c r="E34496" s="2"/>
      <c r="F34496" s="2"/>
      <c r="G34496" s="2"/>
      <c r="H34496" s="2"/>
    </row>
    <row r="34497" spans="2:8">
      <c r="B34497" s="2" t="s">
        <v>34946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15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15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28</v>
      </c>
      <c r="D34506" s="2" t="s">
        <v>467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34957</v>
      </c>
      <c r="C34508" s="2">
        <v>31</v>
      </c>
      <c r="D34508" s="2" t="s">
        <v>467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467</v>
      </c>
      <c r="E34509" s="2"/>
      <c r="F34509" s="2"/>
      <c r="G34509" s="2"/>
      <c r="H34509" s="2"/>
    </row>
    <row r="34510" spans="2:8">
      <c r="B34510" s="2" t="s">
        <v>34959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467</v>
      </c>
      <c r="E34512" s="2"/>
      <c r="F34512" s="2"/>
      <c r="G34512" s="2"/>
      <c r="H34512" s="2"/>
    </row>
    <row r="34513" spans="2:8">
      <c r="B34513" s="2" t="s">
        <v>34962</v>
      </c>
      <c r="C34513" s="2">
        <v>26</v>
      </c>
      <c r="D34513" s="2" t="s">
        <v>467</v>
      </c>
      <c r="E34513" s="2"/>
      <c r="F34513" s="2"/>
      <c r="G34513" s="2"/>
      <c r="H34513" s="2"/>
    </row>
    <row r="34514" spans="2:8">
      <c r="B34514" s="2" t="s">
        <v>34963</v>
      </c>
      <c r="C34514" s="2">
        <v>30</v>
      </c>
      <c r="D34514" s="2" t="s">
        <v>467</v>
      </c>
      <c r="E34514" s="2"/>
      <c r="F34514" s="2"/>
      <c r="G34514" s="2"/>
      <c r="H34514" s="2"/>
    </row>
    <row r="34515" spans="2:8">
      <c r="B34515" s="2" t="s">
        <v>34964</v>
      </c>
      <c r="C34515" s="2">
        <v>35</v>
      </c>
      <c r="D34515" s="2" t="s">
        <v>467</v>
      </c>
      <c r="E34515" s="2"/>
      <c r="F34515" s="2"/>
      <c r="G34515" s="2"/>
      <c r="H34515" s="2"/>
    </row>
    <row r="34516" spans="2:8">
      <c r="B34516" s="2" t="s">
        <v>34965</v>
      </c>
      <c r="C34516" s="2">
        <v>34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46</v>
      </c>
      <c r="D34519" s="2" t="s">
        <v>467</v>
      </c>
      <c r="E34519" s="2"/>
      <c r="F34519" s="2"/>
      <c r="G34519" s="2"/>
      <c r="H34519" s="2"/>
    </row>
    <row r="34520" spans="2:8">
      <c r="B34520" s="2" t="s">
        <v>34969</v>
      </c>
      <c r="C34520" s="2">
        <v>48</v>
      </c>
      <c r="D34520" s="2" t="s">
        <v>467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467</v>
      </c>
      <c r="E34521" s="2"/>
      <c r="F34521" s="2"/>
      <c r="G34521" s="2"/>
      <c r="H34521" s="2"/>
    </row>
    <row r="34522" spans="2:8">
      <c r="B34522" s="2" t="s">
        <v>34971</v>
      </c>
      <c r="C34522" s="2">
        <v>34</v>
      </c>
      <c r="D34522" s="2" t="s">
        <v>467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467</v>
      </c>
      <c r="E34523" s="2"/>
      <c r="F34523" s="2"/>
      <c r="G34523" s="2"/>
      <c r="H34523" s="2"/>
    </row>
    <row r="34524" spans="2:8">
      <c r="B34524" s="2" t="s">
        <v>34973</v>
      </c>
      <c r="C34524" s="2">
        <v>36</v>
      </c>
      <c r="D34524" s="2" t="s">
        <v>467</v>
      </c>
      <c r="E34524" s="2"/>
      <c r="F34524" s="2"/>
      <c r="G34524" s="2"/>
      <c r="H34524" s="2"/>
    </row>
    <row r="34525" spans="2:8">
      <c r="B34525" s="2" t="s">
        <v>34974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25</v>
      </c>
      <c r="D34526" s="2" t="s">
        <v>467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467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23</v>
      </c>
      <c r="D34532" s="2" t="s">
        <v>467</v>
      </c>
      <c r="E34532" s="2"/>
      <c r="F34532" s="2"/>
      <c r="G34532" s="2"/>
      <c r="H34532" s="2"/>
    </row>
    <row r="34533" spans="2:8">
      <c r="B34533" s="2" t="s">
        <v>34982</v>
      </c>
      <c r="C34533" s="2">
        <v>23</v>
      </c>
      <c r="D34533" s="2" t="s">
        <v>467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21</v>
      </c>
      <c r="D34535" s="2" t="s">
        <v>467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467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467</v>
      </c>
      <c r="E34537" s="2"/>
      <c r="F34537" s="2"/>
      <c r="G34537" s="2"/>
      <c r="H34537" s="2"/>
    </row>
    <row r="34538" spans="2:8">
      <c r="B34538" s="2" t="s">
        <v>34987</v>
      </c>
      <c r="C34538" s="2">
        <v>29</v>
      </c>
      <c r="D34538" s="2" t="s">
        <v>467</v>
      </c>
      <c r="E34538" s="2"/>
      <c r="F34538" s="2"/>
      <c r="G34538" s="2"/>
      <c r="H34538" s="2"/>
    </row>
    <row r="34539" spans="2:8">
      <c r="B34539" s="2" t="s">
        <v>34988</v>
      </c>
      <c r="C34539" s="2">
        <v>28</v>
      </c>
      <c r="D34539" s="2" t="s">
        <v>467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467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467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467</v>
      </c>
      <c r="E34542" s="2"/>
      <c r="F34542" s="2"/>
      <c r="G34542" s="2"/>
      <c r="H34542" s="2"/>
    </row>
    <row r="34543" spans="2:8">
      <c r="B34543" s="2" t="s">
        <v>34992</v>
      </c>
      <c r="C34543" s="2">
        <v>26</v>
      </c>
      <c r="D34543" s="2" t="s">
        <v>467</v>
      </c>
      <c r="E34543" s="2"/>
      <c r="F34543" s="2"/>
      <c r="G34543" s="2"/>
      <c r="H34543" s="2"/>
    </row>
    <row r="34544" spans="2:8">
      <c r="B34544" s="2" t="s">
        <v>34993</v>
      </c>
      <c r="C34544" s="2">
        <v>25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34994</v>
      </c>
      <c r="C34545" s="2">
        <v>25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34995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34</v>
      </c>
      <c r="D34562" s="2" t="s">
        <v>467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467</v>
      </c>
      <c r="E34563" s="2"/>
      <c r="F34563" s="2"/>
      <c r="G34563" s="2"/>
      <c r="H34563" s="2"/>
    </row>
    <row r="34564" spans="2:8">
      <c r="B34564" s="2" t="s">
        <v>35013</v>
      </c>
      <c r="C34564" s="2">
        <v>36</v>
      </c>
      <c r="D34564" s="2" t="s">
        <v>467</v>
      </c>
      <c r="E34564" s="2"/>
      <c r="F34564" s="2"/>
      <c r="G34564" s="2"/>
      <c r="H34564" s="2"/>
    </row>
    <row r="34565" spans="2:8">
      <c r="B34565" s="2" t="s">
        <v>35014</v>
      </c>
      <c r="C34565" s="2">
        <v>37</v>
      </c>
      <c r="D34565" s="2" t="s">
        <v>467</v>
      </c>
      <c r="E34565" s="2"/>
      <c r="F34565" s="2"/>
      <c r="G34565" s="2"/>
      <c r="H34565" s="2"/>
    </row>
    <row r="34566" spans="2:8">
      <c r="B34566" s="2" t="s">
        <v>35015</v>
      </c>
      <c r="C34566" s="2">
        <v>35</v>
      </c>
      <c r="D34566" s="2" t="s">
        <v>467</v>
      </c>
      <c r="E34566" s="2"/>
      <c r="F34566" s="2"/>
      <c r="G34566" s="2"/>
      <c r="H34566" s="2"/>
    </row>
    <row r="34567" spans="2:8">
      <c r="B34567" s="2" t="s">
        <v>35016</v>
      </c>
      <c r="C34567" s="2">
        <v>34</v>
      </c>
      <c r="D34567" s="2" t="s">
        <v>467</v>
      </c>
      <c r="E34567" s="2"/>
      <c r="F34567" s="2"/>
      <c r="G34567" s="2"/>
      <c r="H34567" s="2"/>
    </row>
    <row r="34568" spans="2:8">
      <c r="B34568" s="2" t="s">
        <v>35017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467</v>
      </c>
      <c r="E34570" s="2"/>
      <c r="F34570" s="2"/>
      <c r="G34570" s="2"/>
      <c r="H34570" s="2"/>
    </row>
    <row r="34571" spans="2:8">
      <c r="B34571" s="2" t="s">
        <v>35020</v>
      </c>
      <c r="C34571" s="2">
        <v>22</v>
      </c>
      <c r="D34571" s="2" t="s">
        <v>467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467</v>
      </c>
      <c r="E34572" s="2"/>
      <c r="F34572" s="2"/>
      <c r="G34572" s="2"/>
      <c r="H34572" s="2"/>
    </row>
    <row r="34573" spans="2:8">
      <c r="B34573" s="2" t="s">
        <v>35022</v>
      </c>
      <c r="C34573" s="2">
        <v>23</v>
      </c>
      <c r="D34573" s="2" t="s">
        <v>467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467</v>
      </c>
      <c r="E34574" s="2"/>
      <c r="F34574" s="2"/>
      <c r="G34574" s="2"/>
      <c r="H34574" s="2"/>
    </row>
    <row r="34575" spans="2:8">
      <c r="B34575" s="2" t="s">
        <v>35024</v>
      </c>
      <c r="C34575" s="2">
        <v>26</v>
      </c>
      <c r="D34575" s="2" t="s">
        <v>467</v>
      </c>
      <c r="E34575" s="2"/>
      <c r="F34575" s="2"/>
      <c r="G34575" s="2"/>
      <c r="H34575" s="2"/>
    </row>
    <row r="34576" spans="2:8">
      <c r="B34576" s="2" t="s">
        <v>35025</v>
      </c>
      <c r="C34576" s="2">
        <v>26</v>
      </c>
      <c r="D34576" s="2" t="s">
        <v>467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467</v>
      </c>
      <c r="E34577" s="2"/>
      <c r="F34577" s="2"/>
      <c r="G34577" s="2"/>
      <c r="H34577" s="2"/>
    </row>
    <row r="34578" spans="2:8">
      <c r="B34578" s="2" t="s">
        <v>35027</v>
      </c>
      <c r="C34578" s="2">
        <v>38</v>
      </c>
      <c r="D34578" s="2" t="s">
        <v>467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467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467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467</v>
      </c>
      <c r="E34584" s="2"/>
      <c r="F34584" s="2"/>
      <c r="G34584" s="2"/>
      <c r="H34584" s="2"/>
    </row>
    <row r="34585" spans="2:8">
      <c r="B34585" s="2" t="s">
        <v>35034</v>
      </c>
      <c r="C34585" s="2">
        <v>34</v>
      </c>
      <c r="D34585" s="2" t="s">
        <v>467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467</v>
      </c>
      <c r="E34586" s="2"/>
      <c r="F34586" s="2"/>
      <c r="G34586" s="2"/>
      <c r="H34586" s="2"/>
    </row>
    <row r="34587" spans="2:8">
      <c r="B34587" s="2" t="s">
        <v>35036</v>
      </c>
      <c r="C34587" s="2">
        <v>37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24</v>
      </c>
      <c r="D34588" s="2" t="s">
        <v>467</v>
      </c>
      <c r="E34588" s="2"/>
      <c r="F34588" s="2"/>
      <c r="G34588" s="2"/>
      <c r="H34588" s="2"/>
    </row>
    <row r="34589" spans="2:8">
      <c r="B34589" s="2" t="s">
        <v>35038</v>
      </c>
      <c r="C34589" s="2">
        <v>25</v>
      </c>
      <c r="D34589" s="2" t="s">
        <v>467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467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467</v>
      </c>
      <c r="E34591" s="2"/>
      <c r="F34591" s="2"/>
      <c r="G34591" s="2"/>
      <c r="H34591" s="2"/>
    </row>
    <row r="34592" spans="2:8">
      <c r="B34592" s="2" t="s">
        <v>35041</v>
      </c>
      <c r="C34592" s="2">
        <v>33</v>
      </c>
      <c r="D34592" s="2" t="s">
        <v>467</v>
      </c>
      <c r="E34592" s="2"/>
      <c r="F34592" s="2"/>
      <c r="G34592" s="2"/>
      <c r="H34592" s="2"/>
    </row>
    <row r="34593" spans="2:8">
      <c r="B34593" s="2" t="s">
        <v>35042</v>
      </c>
      <c r="C34593" s="2">
        <v>34</v>
      </c>
      <c r="D34593" s="2" t="s">
        <v>467</v>
      </c>
      <c r="E34593" s="2"/>
      <c r="F34593" s="2"/>
      <c r="G34593" s="2"/>
      <c r="H34593" s="2"/>
    </row>
    <row r="34594" spans="2:8">
      <c r="B34594" s="2" t="s">
        <v>35043</v>
      </c>
      <c r="C34594" s="2">
        <v>33</v>
      </c>
      <c r="D34594" s="2" t="s">
        <v>467</v>
      </c>
      <c r="E34594" s="2"/>
      <c r="F34594" s="2"/>
      <c r="G34594" s="2"/>
      <c r="H34594" s="2"/>
    </row>
    <row r="34595" spans="2:8">
      <c r="B34595" s="2" t="s">
        <v>35044</v>
      </c>
      <c r="C34595" s="2">
        <v>35</v>
      </c>
      <c r="D34595" s="2" t="s">
        <v>467</v>
      </c>
      <c r="E34595" s="2"/>
      <c r="F34595" s="2"/>
      <c r="G34595" s="2"/>
      <c r="H34595" s="2"/>
    </row>
    <row r="34596" spans="2:8">
      <c r="B34596" s="2" t="s">
        <v>35045</v>
      </c>
      <c r="C34596" s="2">
        <v>37</v>
      </c>
      <c r="D34596" s="2" t="s">
        <v>467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467</v>
      </c>
      <c r="E34599" s="2"/>
      <c r="F34599" s="2"/>
      <c r="G34599" s="2"/>
      <c r="H34599" s="2"/>
    </row>
    <row r="34600" spans="2:8">
      <c r="B34600" s="2" t="s">
        <v>35049</v>
      </c>
      <c r="C34600" s="2">
        <v>23</v>
      </c>
      <c r="D34600" s="2" t="s">
        <v>467</v>
      </c>
      <c r="E34600" s="2"/>
      <c r="F34600" s="2"/>
      <c r="G34600" s="2"/>
      <c r="H34600" s="2"/>
    </row>
    <row r="34601" spans="2:8">
      <c r="B34601" s="2" t="s">
        <v>35050</v>
      </c>
      <c r="C34601" s="2">
        <v>24</v>
      </c>
      <c r="D34601" s="2" t="s">
        <v>467</v>
      </c>
      <c r="E34601" s="2"/>
      <c r="F34601" s="2"/>
      <c r="G34601" s="2"/>
      <c r="H34601" s="2"/>
    </row>
    <row r="34602" spans="2:8">
      <c r="B34602" s="2" t="s">
        <v>35051</v>
      </c>
      <c r="C34602" s="2">
        <v>27</v>
      </c>
      <c r="D34602" s="2" t="s">
        <v>467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467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467</v>
      </c>
      <c r="E34604" s="2"/>
      <c r="F34604" s="2"/>
      <c r="G34604" s="2"/>
      <c r="H34604" s="2"/>
    </row>
    <row r="34605" spans="2:8">
      <c r="B34605" s="2" t="s">
        <v>35054</v>
      </c>
      <c r="C34605" s="2">
        <v>25</v>
      </c>
      <c r="D34605" s="2" t="s">
        <v>467</v>
      </c>
      <c r="E34605" s="2"/>
      <c r="F34605" s="2"/>
      <c r="G34605" s="2"/>
      <c r="H34605" s="2"/>
    </row>
    <row r="34606" spans="2:8">
      <c r="B34606" s="2" t="s">
        <v>35055</v>
      </c>
      <c r="C34606" s="2">
        <v>32</v>
      </c>
      <c r="D34606" s="2" t="s">
        <v>467</v>
      </c>
      <c r="E34606" s="2"/>
      <c r="F34606" s="2"/>
      <c r="G34606" s="2"/>
      <c r="H34606" s="2"/>
    </row>
    <row r="34607" spans="2:8">
      <c r="B34607" s="2" t="s">
        <v>35056</v>
      </c>
      <c r="C34607" s="2">
        <v>38</v>
      </c>
      <c r="D34607" s="2" t="s">
        <v>467</v>
      </c>
      <c r="E34607" s="2"/>
      <c r="F34607" s="2"/>
      <c r="G34607" s="2"/>
      <c r="H34607" s="2"/>
    </row>
    <row r="34608" spans="2:8">
      <c r="B34608" s="2" t="s">
        <v>35057</v>
      </c>
      <c r="C34608" s="2">
        <v>37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24</v>
      </c>
      <c r="D34610" s="2" t="s">
        <v>467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467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467</v>
      </c>
      <c r="E34612" s="2"/>
      <c r="F34612" s="2"/>
      <c r="G34612" s="2"/>
      <c r="H34612" s="2"/>
    </row>
    <row r="34613" spans="2:8">
      <c r="B34613" s="2" t="s">
        <v>35062</v>
      </c>
      <c r="C34613" s="2">
        <v>15</v>
      </c>
      <c r="D34613" s="2" t="s">
        <v>467</v>
      </c>
      <c r="E34613" s="2"/>
      <c r="F34613" s="2"/>
      <c r="G34613" s="2"/>
      <c r="H34613" s="2"/>
    </row>
    <row r="34614" spans="2:8">
      <c r="B34614" s="2" t="s">
        <v>35063</v>
      </c>
      <c r="C34614" s="2">
        <v>15</v>
      </c>
      <c r="D34614" s="2" t="s">
        <v>467</v>
      </c>
      <c r="E34614" s="2"/>
      <c r="F34614" s="2"/>
      <c r="G34614" s="2"/>
      <c r="H34614" s="2"/>
    </row>
    <row r="34615" spans="2:8">
      <c r="B34615" s="2" t="s">
        <v>35064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467</v>
      </c>
      <c r="E34617" s="2"/>
      <c r="F34617" s="2"/>
      <c r="G34617" s="2"/>
      <c r="H34617" s="2"/>
    </row>
    <row r="34618" spans="2:8">
      <c r="B34618" s="2" t="s">
        <v>35067</v>
      </c>
      <c r="C34618" s="2">
        <v>18</v>
      </c>
      <c r="D34618" s="2" t="s">
        <v>467</v>
      </c>
      <c r="E34618" s="2"/>
      <c r="F34618" s="2"/>
      <c r="G34618" s="2"/>
      <c r="H34618" s="2"/>
    </row>
    <row r="34619" spans="2:8">
      <c r="B34619" s="2" t="s">
        <v>35068</v>
      </c>
      <c r="C34619" s="2">
        <v>33</v>
      </c>
      <c r="D34619" s="2" t="s">
        <v>467</v>
      </c>
      <c r="E34619" s="2"/>
      <c r="F34619" s="2"/>
      <c r="G34619" s="2"/>
      <c r="H34619" s="2"/>
    </row>
    <row r="34620" spans="2:8">
      <c r="B34620" s="2" t="s">
        <v>35069</v>
      </c>
      <c r="C34620" s="2">
        <v>33</v>
      </c>
      <c r="D34620" s="2" t="s">
        <v>467</v>
      </c>
      <c r="E34620" s="2"/>
      <c r="F34620" s="2"/>
      <c r="G34620" s="2"/>
      <c r="H34620" s="2"/>
    </row>
    <row r="34621" spans="2:8">
      <c r="B34621" s="2" t="s">
        <v>35070</v>
      </c>
      <c r="C34621" s="2">
        <v>37</v>
      </c>
      <c r="D34621" s="2" t="s">
        <v>467</v>
      </c>
      <c r="E34621" s="2"/>
      <c r="F34621" s="2"/>
      <c r="G34621" s="2"/>
      <c r="H34621" s="2"/>
    </row>
    <row r="34622" spans="2:8">
      <c r="B34622" s="2" t="s">
        <v>35071</v>
      </c>
      <c r="C34622" s="2">
        <v>40</v>
      </c>
      <c r="D34622" s="2" t="s">
        <v>467</v>
      </c>
      <c r="E34622" s="2"/>
      <c r="F34622" s="2"/>
      <c r="G34622" s="2"/>
      <c r="H34622" s="2"/>
    </row>
    <row r="34623" spans="2:8">
      <c r="B34623" s="2" t="s">
        <v>35072</v>
      </c>
      <c r="C34623" s="2">
        <v>40</v>
      </c>
      <c r="D34623" s="2" t="s">
        <v>467</v>
      </c>
      <c r="E34623" s="2"/>
      <c r="F34623" s="2"/>
      <c r="G34623" s="2"/>
      <c r="H34623" s="2"/>
    </row>
    <row r="34624" spans="2:8">
      <c r="B34624" s="2" t="s">
        <v>35073</v>
      </c>
      <c r="C34624" s="2">
        <v>37</v>
      </c>
      <c r="D34624" s="2" t="s">
        <v>467</v>
      </c>
      <c r="E34624" s="2"/>
      <c r="F34624" s="2"/>
      <c r="G34624" s="2"/>
      <c r="H34624" s="2"/>
    </row>
    <row r="34625" spans="2:8">
      <c r="B34625" s="2" t="s">
        <v>35074</v>
      </c>
      <c r="C34625" s="2">
        <v>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12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10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15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11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42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18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467</v>
      </c>
      <c r="E34642" s="2"/>
      <c r="F34642" s="2"/>
      <c r="G34642" s="2"/>
      <c r="H34642" s="2"/>
    </row>
    <row r="34643" spans="2:8">
      <c r="B34643" s="2" t="s">
        <v>35092</v>
      </c>
      <c r="C34643" s="2">
        <v>15</v>
      </c>
      <c r="D34643" s="2" t="s">
        <v>467</v>
      </c>
      <c r="E34643" s="2"/>
      <c r="F34643" s="2"/>
      <c r="G34643" s="2"/>
      <c r="H34643" s="2"/>
    </row>
    <row r="34644" spans="2:8">
      <c r="B34644" s="2" t="s">
        <v>35093</v>
      </c>
      <c r="C34644" s="2">
        <v>16</v>
      </c>
      <c r="D34644" s="2" t="s">
        <v>467</v>
      </c>
      <c r="E34644" s="2"/>
      <c r="F34644" s="2"/>
      <c r="G34644" s="2"/>
      <c r="H34644" s="2"/>
    </row>
    <row r="34645" spans="2:8">
      <c r="B34645" s="2" t="s">
        <v>35094</v>
      </c>
      <c r="C34645" s="2">
        <v>20</v>
      </c>
      <c r="D34645" s="2" t="s">
        <v>467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467</v>
      </c>
      <c r="E34646" s="2"/>
      <c r="F34646" s="2"/>
      <c r="G34646" s="2"/>
      <c r="H34646" s="2"/>
    </row>
    <row r="34647" spans="2:8">
      <c r="B34647" s="2" t="s">
        <v>35096</v>
      </c>
      <c r="C34647" s="2">
        <v>36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30</v>
      </c>
      <c r="D34649" s="2" t="s">
        <v>467</v>
      </c>
      <c r="E34649" s="2"/>
      <c r="F34649" s="2"/>
      <c r="G34649" s="2"/>
      <c r="H34649" s="2"/>
    </row>
    <row r="34650" spans="2:8">
      <c r="B34650" s="2" t="s">
        <v>35099</v>
      </c>
      <c r="C34650" s="2">
        <v>33</v>
      </c>
      <c r="D34650" s="2" t="s">
        <v>467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467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467</v>
      </c>
      <c r="E34652" s="2"/>
      <c r="F34652" s="2"/>
      <c r="G34652" s="2"/>
      <c r="H34652" s="2"/>
    </row>
    <row r="34653" spans="2:8">
      <c r="B34653" s="2" t="s">
        <v>35102</v>
      </c>
      <c r="C34653" s="2">
        <v>20</v>
      </c>
      <c r="D34653" s="2" t="s">
        <v>467</v>
      </c>
      <c r="E34653" s="2"/>
      <c r="F34653" s="2"/>
      <c r="G34653" s="2"/>
      <c r="H34653" s="2"/>
    </row>
    <row r="34654" spans="2:8">
      <c r="B34654" s="2" t="s">
        <v>35103</v>
      </c>
      <c r="C34654" s="2">
        <v>21</v>
      </c>
      <c r="D34654" s="2" t="s">
        <v>467</v>
      </c>
      <c r="E34654" s="2"/>
      <c r="F34654" s="2"/>
      <c r="G34654" s="2"/>
      <c r="H34654" s="2"/>
    </row>
    <row r="34655" spans="2:8">
      <c r="B34655" s="2" t="s">
        <v>35104</v>
      </c>
      <c r="C34655" s="2">
        <v>25</v>
      </c>
      <c r="D34655" s="2" t="s">
        <v>467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467</v>
      </c>
      <c r="E34656" s="2"/>
      <c r="F34656" s="2"/>
      <c r="G34656" s="2"/>
      <c r="H34656" s="2"/>
    </row>
    <row r="34657" spans="2:8">
      <c r="B34657" s="2" t="s">
        <v>35106</v>
      </c>
      <c r="C34657" s="2">
        <v>24</v>
      </c>
      <c r="D34657" s="2" t="s">
        <v>467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467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467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467</v>
      </c>
      <c r="E34660" s="2"/>
      <c r="F34660" s="2"/>
      <c r="G34660" s="2"/>
      <c r="H34660" s="2"/>
    </row>
    <row r="34661" spans="2:8">
      <c r="B34661" s="2" t="s">
        <v>35110</v>
      </c>
      <c r="C34661" s="2">
        <v>31</v>
      </c>
      <c r="D34661" s="2" t="s">
        <v>467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467</v>
      </c>
      <c r="E34662" s="2"/>
      <c r="F34662" s="2"/>
      <c r="G34662" s="2"/>
      <c r="H34662" s="2"/>
    </row>
    <row r="34663" spans="2:8">
      <c r="B34663" s="2" t="s">
        <v>35112</v>
      </c>
      <c r="C34663" s="2">
        <v>40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467</v>
      </c>
      <c r="E34667" s="2"/>
      <c r="F34667" s="2"/>
      <c r="G34667" s="2"/>
      <c r="H34667" s="2"/>
    </row>
    <row r="34668" spans="2:8">
      <c r="B34668" s="2" t="s">
        <v>35117</v>
      </c>
      <c r="C34668" s="2">
        <v>26</v>
      </c>
      <c r="D34668" s="2" t="s">
        <v>467</v>
      </c>
      <c r="E34668" s="2"/>
      <c r="F34668" s="2"/>
      <c r="G34668" s="2"/>
      <c r="H34668" s="2"/>
    </row>
    <row r="34669" spans="2:8">
      <c r="B34669" s="2" t="s">
        <v>35118</v>
      </c>
      <c r="C34669" s="2">
        <v>28</v>
      </c>
      <c r="D34669" s="2" t="s">
        <v>467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467</v>
      </c>
      <c r="E34671" s="2"/>
      <c r="F34671" s="2"/>
      <c r="G34671" s="2"/>
      <c r="H34671" s="2"/>
    </row>
    <row r="34672" spans="2:8">
      <c r="B34672" s="2" t="s">
        <v>35121</v>
      </c>
      <c r="C34672" s="2">
        <v>26</v>
      </c>
      <c r="D34672" s="2" t="s">
        <v>467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467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467</v>
      </c>
      <c r="E34674" s="2"/>
      <c r="F34674" s="2"/>
      <c r="G34674" s="2"/>
      <c r="H34674" s="2"/>
    </row>
    <row r="34675" spans="2:8">
      <c r="B34675" s="2" t="s">
        <v>35124</v>
      </c>
      <c r="C34675" s="2">
        <v>34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35126</v>
      </c>
      <c r="C34677" s="2">
        <v>20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19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19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35129</v>
      </c>
      <c r="C34680" s="2">
        <v>20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35130</v>
      </c>
      <c r="C34681" s="2">
        <v>21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35131</v>
      </c>
      <c r="C34682" s="2">
        <v>22</v>
      </c>
      <c r="D34682" s="2" t="s">
        <v>467</v>
      </c>
      <c r="E34682" s="2"/>
      <c r="F34682" s="2"/>
      <c r="G34682" s="2"/>
      <c r="H34682" s="2"/>
    </row>
    <row r="34683" spans="2:8">
      <c r="B34683" s="2" t="s">
        <v>35132</v>
      </c>
      <c r="C34683" s="2">
        <v>22</v>
      </c>
      <c r="D34683" s="2" t="s">
        <v>467</v>
      </c>
      <c r="E34683" s="2"/>
      <c r="F34683" s="2"/>
      <c r="G34683" s="2"/>
      <c r="H34683" s="2"/>
    </row>
    <row r="34684" spans="2:8">
      <c r="B34684" s="2" t="s">
        <v>35133</v>
      </c>
      <c r="C34684" s="2">
        <v>22</v>
      </c>
      <c r="D34684" s="2" t="s">
        <v>467</v>
      </c>
      <c r="E34684" s="2"/>
      <c r="F34684" s="2"/>
      <c r="G34684" s="2"/>
      <c r="H34684" s="2"/>
    </row>
    <row r="34685" spans="2:8">
      <c r="B34685" s="2" t="s">
        <v>35134</v>
      </c>
      <c r="C34685" s="2">
        <v>21</v>
      </c>
      <c r="D34685" s="2" t="s">
        <v>467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467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467</v>
      </c>
      <c r="E34687" s="2"/>
      <c r="F34687" s="2"/>
      <c r="G34687" s="2"/>
      <c r="H34687" s="2"/>
    </row>
    <row r="34688" spans="2:8">
      <c r="B34688" s="2" t="s">
        <v>35137</v>
      </c>
      <c r="C34688" s="2">
        <v>34</v>
      </c>
      <c r="D34688" s="2" t="s">
        <v>467</v>
      </c>
      <c r="E34688" s="2"/>
      <c r="F34688" s="2"/>
      <c r="G34688" s="2"/>
      <c r="H34688" s="2"/>
    </row>
    <row r="34689" spans="2:8">
      <c r="B34689" s="2" t="s">
        <v>35138</v>
      </c>
      <c r="C34689" s="2">
        <v>35</v>
      </c>
      <c r="D34689" s="2" t="s">
        <v>467</v>
      </c>
      <c r="E34689" s="2"/>
      <c r="F34689" s="2"/>
      <c r="G34689" s="2"/>
      <c r="H34689" s="2"/>
    </row>
    <row r="34690" spans="2:8">
      <c r="B34690" s="2" t="s">
        <v>35139</v>
      </c>
      <c r="C34690" s="2">
        <v>28</v>
      </c>
      <c r="D34690" s="2" t="s">
        <v>467</v>
      </c>
      <c r="E34690" s="2"/>
      <c r="F34690" s="2"/>
      <c r="G34690" s="2"/>
      <c r="H34690" s="2"/>
    </row>
    <row r="34691" spans="2:8">
      <c r="B34691" s="2" t="s">
        <v>35140</v>
      </c>
      <c r="C34691" s="2">
        <v>28</v>
      </c>
      <c r="D34691" s="2" t="s">
        <v>467</v>
      </c>
      <c r="E34691" s="2"/>
      <c r="F34691" s="2"/>
      <c r="G34691" s="2"/>
      <c r="H34691" s="2"/>
    </row>
    <row r="34692" spans="2:8">
      <c r="B34692" s="2" t="s">
        <v>35141</v>
      </c>
      <c r="C34692" s="2">
        <v>31</v>
      </c>
      <c r="D34692" s="2" t="s">
        <v>467</v>
      </c>
      <c r="E34692" s="2"/>
      <c r="F34692" s="2"/>
      <c r="G34692" s="2"/>
      <c r="H34692" s="2"/>
    </row>
    <row r="34693" spans="2:8">
      <c r="B34693" s="2" t="s">
        <v>35142</v>
      </c>
      <c r="C34693" s="2">
        <v>33</v>
      </c>
      <c r="D34693" s="2" t="s">
        <v>467</v>
      </c>
      <c r="E34693" s="2"/>
      <c r="F34693" s="2"/>
      <c r="G34693" s="2"/>
      <c r="H34693" s="2"/>
    </row>
    <row r="34694" spans="2:8">
      <c r="B34694" s="2" t="s">
        <v>35143</v>
      </c>
      <c r="C34694" s="2">
        <v>35</v>
      </c>
      <c r="D34694" s="2" t="s">
        <v>467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467</v>
      </c>
      <c r="E34695" s="2"/>
      <c r="F34695" s="2"/>
      <c r="G34695" s="2"/>
      <c r="H34695" s="2"/>
    </row>
    <row r="34696" spans="2:8">
      <c r="B34696" s="2" t="s">
        <v>35145</v>
      </c>
      <c r="C34696" s="2">
        <v>26</v>
      </c>
      <c r="D34696" s="2" t="s">
        <v>467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467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467</v>
      </c>
      <c r="E34698" s="2"/>
      <c r="F34698" s="2"/>
      <c r="G34698" s="2"/>
      <c r="H34698" s="2"/>
    </row>
    <row r="34699" spans="2:8">
      <c r="B34699" s="2" t="s">
        <v>35148</v>
      </c>
      <c r="C34699" s="2">
        <v>34</v>
      </c>
      <c r="D34699" s="2" t="s">
        <v>467</v>
      </c>
      <c r="E34699" s="2"/>
      <c r="F34699" s="2"/>
      <c r="G34699" s="2"/>
      <c r="H34699" s="2"/>
    </row>
    <row r="34700" spans="2:8">
      <c r="B34700" s="2" t="s">
        <v>35149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467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467</v>
      </c>
      <c r="E34706" s="2"/>
      <c r="F34706" s="2"/>
      <c r="G34706" s="2"/>
      <c r="H34706" s="2"/>
    </row>
    <row r="34707" spans="2:8">
      <c r="B34707" s="2" t="s">
        <v>35156</v>
      </c>
      <c r="C34707" s="2">
        <v>31</v>
      </c>
      <c r="D34707" s="2" t="s">
        <v>467</v>
      </c>
      <c r="E34707" s="2"/>
      <c r="F34707" s="2"/>
      <c r="G34707" s="2"/>
      <c r="H34707" s="2"/>
    </row>
    <row r="34708" spans="2:8">
      <c r="B34708" s="2" t="s">
        <v>35157</v>
      </c>
      <c r="C34708" s="2">
        <v>31</v>
      </c>
      <c r="D34708" s="2" t="s">
        <v>467</v>
      </c>
      <c r="E34708" s="2"/>
      <c r="F34708" s="2"/>
      <c r="G34708" s="2"/>
      <c r="H34708" s="2"/>
    </row>
    <row r="34709" spans="2:8">
      <c r="B34709" s="2" t="s">
        <v>35158</v>
      </c>
      <c r="C34709" s="2">
        <v>32</v>
      </c>
      <c r="D34709" s="2" t="s">
        <v>467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467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467</v>
      </c>
      <c r="E34711" s="2"/>
      <c r="F34711" s="2"/>
      <c r="G34711" s="2"/>
      <c r="H34711" s="2"/>
    </row>
    <row r="34712" spans="2:8">
      <c r="B34712" s="2" t="s">
        <v>35161</v>
      </c>
      <c r="C34712" s="2">
        <v>31</v>
      </c>
      <c r="D34712" s="2" t="s">
        <v>467</v>
      </c>
      <c r="E34712" s="2"/>
      <c r="F34712" s="2"/>
      <c r="G34712" s="2"/>
      <c r="H34712" s="2"/>
    </row>
    <row r="34713" spans="2:8">
      <c r="B34713" s="2" t="s">
        <v>35162</v>
      </c>
      <c r="C34713" s="2">
        <v>33</v>
      </c>
      <c r="D34713" s="2" t="s">
        <v>467</v>
      </c>
      <c r="E34713" s="2"/>
      <c r="F34713" s="2"/>
      <c r="G34713" s="2"/>
      <c r="H34713" s="2"/>
    </row>
    <row r="34714" spans="2:8">
      <c r="B34714" s="2" t="s">
        <v>35163</v>
      </c>
      <c r="C34714" s="2">
        <v>32</v>
      </c>
      <c r="D34714" s="2" t="s">
        <v>467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467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467</v>
      </c>
      <c r="E34716" s="2"/>
      <c r="F34716" s="2"/>
      <c r="G34716" s="2"/>
      <c r="H34716" s="2"/>
    </row>
    <row r="34717" spans="2:8">
      <c r="B34717" s="2" t="s">
        <v>35166</v>
      </c>
      <c r="C34717" s="2">
        <v>15</v>
      </c>
      <c r="D34717" s="2" t="s">
        <v>467</v>
      </c>
      <c r="E34717" s="2"/>
      <c r="F34717" s="2"/>
      <c r="G34717" s="2"/>
      <c r="H34717" s="2"/>
    </row>
    <row r="34718" spans="2:8">
      <c r="B34718" s="2" t="s">
        <v>35167</v>
      </c>
      <c r="C34718" s="2">
        <v>16</v>
      </c>
      <c r="D34718" s="2" t="s">
        <v>467</v>
      </c>
      <c r="E34718" s="2"/>
      <c r="F34718" s="2"/>
      <c r="G34718" s="2"/>
      <c r="H34718" s="2"/>
    </row>
    <row r="34719" spans="2:8">
      <c r="B34719" s="2" t="s">
        <v>35168</v>
      </c>
      <c r="C34719" s="2">
        <v>16</v>
      </c>
      <c r="D34719" s="2" t="s">
        <v>467</v>
      </c>
      <c r="E34719" s="2"/>
      <c r="F34719" s="2"/>
      <c r="G34719" s="2"/>
      <c r="H34719" s="2"/>
    </row>
    <row r="34720" spans="2:8">
      <c r="B34720" s="2" t="s">
        <v>35169</v>
      </c>
      <c r="C34720" s="2">
        <v>37</v>
      </c>
      <c r="D34720" s="2" t="s">
        <v>467</v>
      </c>
      <c r="E34720" s="2"/>
      <c r="F34720" s="2"/>
      <c r="G34720" s="2"/>
      <c r="H34720" s="2"/>
    </row>
    <row r="34721" spans="2:8">
      <c r="B34721" s="2" t="s">
        <v>35170</v>
      </c>
      <c r="C34721" s="2">
        <v>38</v>
      </c>
      <c r="D34721" s="2" t="s">
        <v>467</v>
      </c>
      <c r="E34721" s="2"/>
      <c r="F34721" s="2"/>
      <c r="G34721" s="2"/>
      <c r="H34721" s="2"/>
    </row>
    <row r="34722" spans="2:8">
      <c r="B34722" s="2" t="s">
        <v>35171</v>
      </c>
      <c r="C34722" s="2">
        <v>38</v>
      </c>
      <c r="D34722" s="2" t="s">
        <v>467</v>
      </c>
      <c r="E34722" s="2"/>
      <c r="F34722" s="2"/>
      <c r="G34722" s="2"/>
      <c r="H34722" s="2"/>
    </row>
    <row r="34723" spans="2:8">
      <c r="B34723" s="2" t="s">
        <v>35172</v>
      </c>
      <c r="C34723" s="2">
        <v>19</v>
      </c>
      <c r="D34723" s="2" t="s">
        <v>467</v>
      </c>
      <c r="E34723" s="2"/>
      <c r="F34723" s="2"/>
      <c r="G34723" s="2"/>
      <c r="H34723" s="2"/>
    </row>
    <row r="34724" spans="2:8">
      <c r="B34724" s="2" t="s">
        <v>35173</v>
      </c>
      <c r="C34724" s="2">
        <v>18</v>
      </c>
      <c r="D34724" s="2" t="s">
        <v>467</v>
      </c>
      <c r="E34724" s="2"/>
      <c r="F34724" s="2"/>
      <c r="G34724" s="2"/>
      <c r="H34724" s="2"/>
    </row>
    <row r="34725" spans="2:8">
      <c r="B34725" s="2" t="s">
        <v>35174</v>
      </c>
      <c r="C34725" s="2">
        <v>17</v>
      </c>
      <c r="D34725" s="2" t="s">
        <v>467</v>
      </c>
      <c r="E34725" s="2"/>
      <c r="F34725" s="2"/>
      <c r="G34725" s="2"/>
      <c r="H34725" s="2"/>
    </row>
    <row r="34726" spans="2:8">
      <c r="B34726" s="2" t="s">
        <v>35175</v>
      </c>
      <c r="C34726" s="2">
        <v>23</v>
      </c>
      <c r="D34726" s="2" t="s">
        <v>467</v>
      </c>
      <c r="E34726" s="2"/>
      <c r="F34726" s="2"/>
      <c r="G34726" s="2"/>
      <c r="H34726" s="2"/>
    </row>
    <row r="34727" spans="2:8">
      <c r="B34727" s="2" t="s">
        <v>35176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34</v>
      </c>
      <c r="D34728" s="2" t="s">
        <v>467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467</v>
      </c>
      <c r="E34729" s="2"/>
      <c r="F34729" s="2"/>
      <c r="G34729" s="2"/>
      <c r="H34729" s="2"/>
    </row>
    <row r="34730" spans="2:8">
      <c r="B34730" s="2" t="s">
        <v>35179</v>
      </c>
      <c r="C34730" s="2">
        <v>32</v>
      </c>
      <c r="D34730" s="2" t="s">
        <v>467</v>
      </c>
      <c r="E34730" s="2"/>
      <c r="F34730" s="2"/>
      <c r="G34730" s="2"/>
      <c r="H34730" s="2"/>
    </row>
    <row r="34731" spans="2:8">
      <c r="B34731" s="2" t="s">
        <v>35180</v>
      </c>
      <c r="C34731" s="2">
        <v>33</v>
      </c>
      <c r="D34731" s="2" t="s">
        <v>467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467</v>
      </c>
      <c r="E34732" s="2"/>
      <c r="F34732" s="2"/>
      <c r="G34732" s="2"/>
      <c r="H34732" s="2"/>
    </row>
    <row r="34733" spans="2:8">
      <c r="B34733" s="2" t="s">
        <v>35182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31</v>
      </c>
      <c r="D34734" s="2" t="s">
        <v>467</v>
      </c>
      <c r="E34734" s="2"/>
      <c r="F34734" s="2"/>
      <c r="G34734" s="2"/>
      <c r="H34734" s="2"/>
    </row>
    <row r="34735" spans="2:8">
      <c r="B34735" s="2" t="s">
        <v>35184</v>
      </c>
      <c r="C34735" s="2">
        <v>33</v>
      </c>
      <c r="D34735" s="2" t="s">
        <v>467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467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467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467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467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467</v>
      </c>
      <c r="E34740" s="2"/>
      <c r="F34740" s="2"/>
      <c r="G34740" s="2"/>
      <c r="H34740" s="2"/>
    </row>
    <row r="34741" spans="2:8">
      <c r="B34741" s="2" t="s">
        <v>35190</v>
      </c>
      <c r="C34741" s="2">
        <v>32</v>
      </c>
      <c r="D34741" s="2" t="s">
        <v>467</v>
      </c>
      <c r="E34741" s="2"/>
      <c r="F34741" s="2"/>
      <c r="G34741" s="2"/>
      <c r="H34741" s="2"/>
    </row>
    <row r="34742" spans="2:8">
      <c r="B34742" s="2" t="s">
        <v>35191</v>
      </c>
      <c r="C34742" s="2">
        <v>36</v>
      </c>
      <c r="D34742" s="2" t="s">
        <v>467</v>
      </c>
      <c r="E34742" s="2"/>
      <c r="F34742" s="2"/>
      <c r="G34742" s="2"/>
      <c r="H34742" s="2"/>
    </row>
    <row r="34743" spans="2:8">
      <c r="B34743" s="2" t="s">
        <v>35192</v>
      </c>
      <c r="C34743" s="2">
        <v>36</v>
      </c>
      <c r="D34743" s="2" t="s">
        <v>467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467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467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467</v>
      </c>
      <c r="E34746" s="2"/>
      <c r="F34746" s="2"/>
      <c r="G34746" s="2"/>
      <c r="H34746" s="2"/>
    </row>
    <row r="34747" spans="2:8">
      <c r="B34747" s="2" t="s">
        <v>35196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467</v>
      </c>
      <c r="E34749" s="2"/>
      <c r="F34749" s="2"/>
      <c r="G34749" s="2"/>
      <c r="H34749" s="2"/>
    </row>
    <row r="34750" spans="2:8">
      <c r="B34750" s="2" t="s">
        <v>35199</v>
      </c>
      <c r="C34750" s="2">
        <v>36</v>
      </c>
      <c r="D34750" s="2" t="s">
        <v>467</v>
      </c>
      <c r="E34750" s="2"/>
      <c r="F34750" s="2"/>
      <c r="G34750" s="2"/>
      <c r="H34750" s="2"/>
    </row>
    <row r="34751" spans="2:8">
      <c r="B34751" s="2" t="s">
        <v>35200</v>
      </c>
      <c r="C34751" s="2">
        <v>42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35201</v>
      </c>
      <c r="C34752" s="2">
        <v>41</v>
      </c>
      <c r="D34752" s="2" t="s">
        <v>467</v>
      </c>
      <c r="E34752" s="2"/>
      <c r="F34752" s="2"/>
      <c r="G34752" s="2"/>
      <c r="H34752" s="2"/>
    </row>
    <row r="34753" spans="2:8">
      <c r="B34753" s="2" t="s">
        <v>35202</v>
      </c>
      <c r="C34753" s="2">
        <v>38</v>
      </c>
      <c r="D34753" s="2" t="s">
        <v>467</v>
      </c>
      <c r="E34753" s="2"/>
      <c r="F34753" s="2"/>
      <c r="G34753" s="2"/>
      <c r="H34753" s="2"/>
    </row>
    <row r="34754" spans="2:8">
      <c r="B34754" s="2" t="s">
        <v>35203</v>
      </c>
      <c r="C34754" s="2">
        <v>40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40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12</v>
      </c>
      <c r="D34759" s="2" t="s">
        <v>467</v>
      </c>
      <c r="E34759" s="2"/>
      <c r="F34759" s="2"/>
      <c r="G34759" s="2"/>
      <c r="H34759" s="2"/>
    </row>
    <row r="34760" spans="2:8">
      <c r="B34760" s="2" t="s">
        <v>35209</v>
      </c>
      <c r="C34760" s="2">
        <v>14</v>
      </c>
      <c r="D34760" s="2" t="s">
        <v>467</v>
      </c>
      <c r="E34760" s="2"/>
      <c r="F34760" s="2"/>
      <c r="G34760" s="2"/>
      <c r="H34760" s="2"/>
    </row>
    <row r="34761" spans="2:8">
      <c r="B34761" s="2" t="s">
        <v>35210</v>
      </c>
      <c r="C34761" s="2">
        <v>14</v>
      </c>
      <c r="D34761" s="2" t="s">
        <v>467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14</v>
      </c>
      <c r="D34768" s="2" t="s">
        <v>467</v>
      </c>
      <c r="E34768" s="2"/>
      <c r="F34768" s="2"/>
      <c r="G34768" s="2"/>
      <c r="H34768" s="2"/>
    </row>
    <row r="34769" spans="2:8">
      <c r="B34769" s="2" t="s">
        <v>35218</v>
      </c>
      <c r="C34769" s="2">
        <v>14</v>
      </c>
      <c r="D34769" s="2" t="s">
        <v>467</v>
      </c>
      <c r="E34769" s="2"/>
      <c r="F34769" s="2"/>
      <c r="G34769" s="2"/>
      <c r="H34769" s="2"/>
    </row>
    <row r="34770" spans="2:8">
      <c r="B34770" s="2" t="s">
        <v>35219</v>
      </c>
      <c r="C34770" s="2">
        <v>15</v>
      </c>
      <c r="D34770" s="2" t="s">
        <v>467</v>
      </c>
      <c r="E34770" s="2"/>
      <c r="F34770" s="2"/>
      <c r="G34770" s="2"/>
      <c r="H34770" s="2"/>
    </row>
    <row r="34771" spans="2:8">
      <c r="B34771" s="2" t="s">
        <v>35220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20</v>
      </c>
      <c r="D34772" s="2" t="s">
        <v>467</v>
      </c>
      <c r="E34772" s="2"/>
      <c r="F34772" s="2"/>
      <c r="G34772" s="2"/>
      <c r="H34772" s="2"/>
    </row>
    <row r="34773" spans="2:8">
      <c r="B34773" s="2" t="s">
        <v>35222</v>
      </c>
      <c r="C34773" s="2">
        <v>20</v>
      </c>
      <c r="D34773" s="2" t="s">
        <v>467</v>
      </c>
      <c r="E34773" s="2"/>
      <c r="F34773" s="2"/>
      <c r="G34773" s="2"/>
      <c r="H34773" s="2"/>
    </row>
    <row r="34774" spans="2:8">
      <c r="B34774" s="2" t="s">
        <v>35223</v>
      </c>
      <c r="C34774" s="2">
        <v>21</v>
      </c>
      <c r="D34774" s="2" t="s">
        <v>467</v>
      </c>
      <c r="E34774" s="2"/>
      <c r="F34774" s="2"/>
      <c r="G34774" s="2"/>
      <c r="H34774" s="2"/>
    </row>
    <row r="34775" spans="2:8">
      <c r="B34775" s="2" t="s">
        <v>35224</v>
      </c>
      <c r="C34775" s="2">
        <v>17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23</v>
      </c>
      <c r="D34778" s="2" t="s">
        <v>467</v>
      </c>
      <c r="E34778" s="2"/>
      <c r="F34778" s="2"/>
      <c r="G34778" s="2"/>
      <c r="H34778" s="2"/>
    </row>
    <row r="34779" spans="2:8">
      <c r="B34779" s="2" t="s">
        <v>35228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35</v>
      </c>
      <c r="D34780" s="2" t="s">
        <v>467</v>
      </c>
      <c r="E34780" s="2"/>
      <c r="F34780" s="2"/>
      <c r="G34780" s="2"/>
      <c r="H34780" s="2"/>
    </row>
    <row r="34781" spans="2:8">
      <c r="B34781" s="2" t="s">
        <v>35230</v>
      </c>
      <c r="C34781" s="2">
        <v>38</v>
      </c>
      <c r="D34781" s="2" t="s">
        <v>467</v>
      </c>
      <c r="E34781" s="2"/>
      <c r="F34781" s="2"/>
      <c r="G34781" s="2"/>
      <c r="H34781" s="2"/>
    </row>
    <row r="34782" spans="2:8">
      <c r="B34782" s="2" t="s">
        <v>35231</v>
      </c>
      <c r="C34782" s="2">
        <v>39</v>
      </c>
      <c r="D34782" s="2" t="s">
        <v>467</v>
      </c>
      <c r="E34782" s="2"/>
      <c r="F34782" s="2"/>
      <c r="G34782" s="2"/>
      <c r="H34782" s="2"/>
    </row>
    <row r="34783" spans="2:8">
      <c r="B34783" s="2" t="s">
        <v>35232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33</v>
      </c>
      <c r="D34784" s="2" t="s">
        <v>467</v>
      </c>
      <c r="E34784" s="2"/>
      <c r="F34784" s="2"/>
      <c r="G34784" s="2"/>
      <c r="H34784" s="2"/>
    </row>
    <row r="34785" spans="2:8">
      <c r="B34785" s="2" t="s">
        <v>35234</v>
      </c>
      <c r="C34785" s="2">
        <v>36</v>
      </c>
      <c r="D34785" s="2" t="s">
        <v>467</v>
      </c>
      <c r="E34785" s="2"/>
      <c r="F34785" s="2"/>
      <c r="G34785" s="2"/>
      <c r="H34785" s="2"/>
    </row>
    <row r="34786" spans="2:8">
      <c r="B34786" s="2" t="s">
        <v>35235</v>
      </c>
      <c r="C34786" s="2">
        <v>36</v>
      </c>
      <c r="D34786" s="2" t="s">
        <v>467</v>
      </c>
      <c r="E34786" s="2"/>
      <c r="F34786" s="2"/>
      <c r="G34786" s="2"/>
      <c r="H34786" s="2"/>
    </row>
    <row r="34787" spans="2:8">
      <c r="B34787" s="2" t="s">
        <v>35236</v>
      </c>
      <c r="C34787" s="2">
        <v>32</v>
      </c>
      <c r="D34787" s="2" t="s">
        <v>467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467</v>
      </c>
      <c r="E34788" s="2"/>
      <c r="F34788" s="2"/>
      <c r="G34788" s="2"/>
      <c r="H34788" s="2"/>
    </row>
    <row r="34789" spans="2:8">
      <c r="B34789" s="2" t="s">
        <v>35238</v>
      </c>
      <c r="C34789" s="2">
        <v>35</v>
      </c>
      <c r="D34789" s="2" t="s">
        <v>467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467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467</v>
      </c>
      <c r="E34791" s="2"/>
      <c r="F34791" s="2"/>
      <c r="G34791" s="2"/>
      <c r="H34791" s="2"/>
    </row>
    <row r="34792" spans="2:8">
      <c r="B34792" s="2" t="s">
        <v>35241</v>
      </c>
      <c r="C34792" s="2">
        <v>26</v>
      </c>
      <c r="D34792" s="2" t="s">
        <v>467</v>
      </c>
      <c r="E34792" s="2"/>
      <c r="F34792" s="2"/>
      <c r="G34792" s="2"/>
      <c r="H34792" s="2"/>
    </row>
    <row r="34793" spans="2:8">
      <c r="B34793" s="2" t="s">
        <v>35242</v>
      </c>
      <c r="C34793" s="2">
        <v>29</v>
      </c>
      <c r="D34793" s="2" t="s">
        <v>467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467</v>
      </c>
      <c r="E34794" s="2"/>
      <c r="F34794" s="2"/>
      <c r="G34794" s="2"/>
      <c r="H34794" s="2"/>
    </row>
    <row r="34795" spans="2:8">
      <c r="B34795" s="2" t="s">
        <v>35244</v>
      </c>
      <c r="C34795" s="2">
        <v>31</v>
      </c>
      <c r="D34795" s="2" t="s">
        <v>467</v>
      </c>
      <c r="E34795" s="2"/>
      <c r="F34795" s="2"/>
      <c r="G34795" s="2"/>
      <c r="H34795" s="2"/>
    </row>
    <row r="34796" spans="2:8">
      <c r="B34796" s="2" t="s">
        <v>35245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14</v>
      </c>
      <c r="D34797" s="2" t="s">
        <v>467</v>
      </c>
      <c r="E34797" s="2"/>
      <c r="F34797" s="2"/>
      <c r="G34797" s="2"/>
      <c r="H34797" s="2"/>
    </row>
    <row r="34798" spans="2:8">
      <c r="B34798" s="2" t="s">
        <v>35247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39</v>
      </c>
      <c r="D34800" s="2" t="s">
        <v>467</v>
      </c>
      <c r="E34800" s="2"/>
      <c r="F34800" s="2"/>
      <c r="G34800" s="2"/>
      <c r="H34800" s="2"/>
    </row>
    <row r="34801" spans="2:8">
      <c r="B34801" s="2" t="s">
        <v>35250</v>
      </c>
      <c r="C34801" s="2">
        <v>43</v>
      </c>
      <c r="D34801" s="2" t="s">
        <v>467</v>
      </c>
      <c r="E34801" s="2"/>
      <c r="F34801" s="2"/>
      <c r="G34801" s="2"/>
      <c r="H34801" s="2"/>
    </row>
    <row r="34802" spans="2:8">
      <c r="B34802" s="2" t="s">
        <v>35251</v>
      </c>
      <c r="C34802" s="2">
        <v>43</v>
      </c>
      <c r="D34802" s="2" t="s">
        <v>467</v>
      </c>
      <c r="E34802" s="2"/>
      <c r="F34802" s="2"/>
      <c r="G34802" s="2"/>
      <c r="H34802" s="2"/>
    </row>
    <row r="34803" spans="2:8">
      <c r="B34803" s="2" t="s">
        <v>35252</v>
      </c>
      <c r="C34803" s="2">
        <v>22</v>
      </c>
      <c r="D34803" s="2" t="s">
        <v>467</v>
      </c>
      <c r="E34803" s="2"/>
      <c r="F34803" s="2"/>
      <c r="G34803" s="2"/>
      <c r="H34803" s="2"/>
    </row>
    <row r="34804" spans="2:8">
      <c r="B34804" s="2" t="s">
        <v>35253</v>
      </c>
      <c r="C34804" s="2">
        <v>21</v>
      </c>
      <c r="D34804" s="2" t="s">
        <v>467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467</v>
      </c>
      <c r="E34805" s="2"/>
      <c r="F34805" s="2"/>
      <c r="G34805" s="2"/>
      <c r="H34805" s="2"/>
    </row>
    <row r="34806" spans="2:8">
      <c r="B34806" s="2" t="s">
        <v>35255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467</v>
      </c>
      <c r="E34807" s="2"/>
      <c r="F34807" s="2"/>
      <c r="G34807" s="2"/>
      <c r="H34807" s="2"/>
    </row>
    <row r="34808" spans="2:8">
      <c r="B34808" s="2" t="s">
        <v>35257</v>
      </c>
      <c r="C34808" s="2">
        <v>25</v>
      </c>
      <c r="D34808" s="2" t="s">
        <v>467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467</v>
      </c>
      <c r="E34809" s="2"/>
      <c r="F34809" s="2"/>
      <c r="G34809" s="2"/>
      <c r="H34809" s="2"/>
    </row>
    <row r="34810" spans="2:8">
      <c r="B34810" s="2" t="s">
        <v>35259</v>
      </c>
      <c r="C34810" s="2">
        <v>28</v>
      </c>
      <c r="D34810" s="2" t="s">
        <v>467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467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467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467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467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467</v>
      </c>
      <c r="E34815" s="2"/>
      <c r="F34815" s="2"/>
      <c r="G34815" s="2"/>
      <c r="H34815" s="2"/>
    </row>
    <row r="34816" spans="2:8">
      <c r="B34816" s="2" t="s">
        <v>35265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19</v>
      </c>
      <c r="D34817" s="2" t="s">
        <v>467</v>
      </c>
      <c r="E34817" s="2"/>
      <c r="F34817" s="2"/>
      <c r="G34817" s="2"/>
      <c r="H34817" s="2"/>
    </row>
    <row r="34818" spans="2:8">
      <c r="B34818" s="2" t="s">
        <v>35267</v>
      </c>
      <c r="C34818" s="2">
        <v>18</v>
      </c>
      <c r="D34818" s="2" t="s">
        <v>467</v>
      </c>
      <c r="E34818" s="2"/>
      <c r="F34818" s="2"/>
      <c r="G34818" s="2"/>
      <c r="H34818" s="2"/>
    </row>
    <row r="34819" spans="2:8">
      <c r="B34819" s="2" t="s">
        <v>35268</v>
      </c>
      <c r="C34819" s="2">
        <v>22</v>
      </c>
      <c r="D34819" s="2" t="s">
        <v>467</v>
      </c>
      <c r="E34819" s="2"/>
      <c r="F34819" s="2"/>
      <c r="G34819" s="2"/>
      <c r="H34819" s="2"/>
    </row>
    <row r="34820" spans="2:8">
      <c r="B34820" s="2" t="s">
        <v>35269</v>
      </c>
      <c r="C34820" s="2">
        <v>43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467</v>
      </c>
      <c r="E34822" s="2"/>
      <c r="F34822" s="2"/>
      <c r="G34822" s="2"/>
      <c r="H34822" s="2"/>
    </row>
    <row r="34823" spans="2:8">
      <c r="B34823" s="2" t="s">
        <v>35272</v>
      </c>
      <c r="C34823" s="2">
        <v>31</v>
      </c>
      <c r="D34823" s="2" t="s">
        <v>467</v>
      </c>
      <c r="E34823" s="2"/>
      <c r="F34823" s="2"/>
      <c r="G34823" s="2"/>
      <c r="H34823" s="2"/>
    </row>
    <row r="34824" spans="2:8">
      <c r="B34824" s="2" t="s">
        <v>35273</v>
      </c>
      <c r="C34824" s="2">
        <v>34</v>
      </c>
      <c r="D34824" s="2" t="s">
        <v>467</v>
      </c>
      <c r="E34824" s="2"/>
      <c r="F34824" s="2"/>
      <c r="G34824" s="2"/>
      <c r="H34824" s="2"/>
    </row>
    <row r="34825" spans="2:8">
      <c r="B34825" s="2" t="s">
        <v>35274</v>
      </c>
      <c r="C34825" s="2">
        <v>22</v>
      </c>
      <c r="D34825" s="2" t="s">
        <v>467</v>
      </c>
      <c r="E34825" s="2"/>
      <c r="F34825" s="2"/>
      <c r="G34825" s="2"/>
      <c r="H34825" s="2"/>
    </row>
    <row r="34826" spans="2:8">
      <c r="B34826" s="2" t="s">
        <v>35275</v>
      </c>
      <c r="C34826" s="2">
        <v>20</v>
      </c>
      <c r="D34826" s="2" t="s">
        <v>467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467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467</v>
      </c>
      <c r="E34828" s="2"/>
      <c r="F34828" s="2"/>
      <c r="G34828" s="2"/>
      <c r="H34828" s="2"/>
    </row>
    <row r="34829" spans="2:8">
      <c r="B34829" s="2" t="s">
        <v>35278</v>
      </c>
      <c r="C34829" s="2">
        <v>35</v>
      </c>
      <c r="D34829" s="2" t="s">
        <v>467</v>
      </c>
      <c r="E34829" s="2"/>
      <c r="F34829" s="2"/>
      <c r="G34829" s="2"/>
      <c r="H34829" s="2"/>
    </row>
    <row r="34830" spans="2:8">
      <c r="B34830" s="2" t="s">
        <v>35279</v>
      </c>
      <c r="C34830" s="2">
        <v>34</v>
      </c>
      <c r="D34830" s="2" t="s">
        <v>467</v>
      </c>
      <c r="E34830" s="2"/>
      <c r="F34830" s="2"/>
      <c r="G34830" s="2"/>
      <c r="H34830" s="2"/>
    </row>
    <row r="34831" spans="2:8">
      <c r="B34831" s="2" t="s">
        <v>35280</v>
      </c>
      <c r="C34831" s="2">
        <v>35</v>
      </c>
      <c r="D34831" s="2" t="s">
        <v>467</v>
      </c>
      <c r="E34831" s="2"/>
      <c r="F34831" s="2"/>
      <c r="G34831" s="2"/>
      <c r="H34831" s="2"/>
    </row>
    <row r="34832" spans="2:8">
      <c r="B34832" s="2" t="s">
        <v>35281</v>
      </c>
      <c r="C34832" s="2">
        <v>35</v>
      </c>
      <c r="D34832" s="2" t="s">
        <v>467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35283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20</v>
      </c>
      <c r="D34836" s="2" t="s">
        <v>467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467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467</v>
      </c>
      <c r="E34838" s="2"/>
      <c r="F34838" s="2"/>
      <c r="G34838" s="2"/>
      <c r="H34838" s="2"/>
    </row>
    <row r="34839" spans="2:8">
      <c r="B34839" s="2" t="s">
        <v>35288</v>
      </c>
      <c r="C34839" s="2">
        <v>21</v>
      </c>
      <c r="D34839" s="2" t="s">
        <v>467</v>
      </c>
      <c r="E34839" s="2"/>
      <c r="F34839" s="2"/>
      <c r="G34839" s="2"/>
      <c r="H34839" s="2"/>
    </row>
    <row r="34840" spans="2:8">
      <c r="B34840" s="2" t="s">
        <v>35289</v>
      </c>
      <c r="C34840" s="2">
        <v>22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467</v>
      </c>
      <c r="E34841" s="2"/>
      <c r="F34841" s="2"/>
      <c r="G34841" s="2"/>
      <c r="H34841" s="2"/>
    </row>
    <row r="34842" spans="2:8">
      <c r="B34842" s="2" t="s">
        <v>35291</v>
      </c>
      <c r="C34842" s="2">
        <v>37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467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35297</v>
      </c>
      <c r="C34848" s="2">
        <v>22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35298</v>
      </c>
      <c r="C34849" s="2">
        <v>23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467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35304</v>
      </c>
      <c r="C34855" s="2">
        <v>32</v>
      </c>
      <c r="D34855" s="2" t="s">
        <v>467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467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467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467</v>
      </c>
      <c r="E34858" s="2"/>
      <c r="F34858" s="2"/>
      <c r="G34858" s="2"/>
      <c r="H34858" s="2"/>
    </row>
    <row r="34859" spans="2:8">
      <c r="B34859" s="2" t="s">
        <v>35308</v>
      </c>
      <c r="C34859" s="2">
        <v>32</v>
      </c>
      <c r="D34859" s="2" t="s">
        <v>467</v>
      </c>
      <c r="E34859" s="2"/>
      <c r="F34859" s="2"/>
      <c r="G34859" s="2"/>
      <c r="H34859" s="2"/>
    </row>
    <row r="34860" spans="2:8">
      <c r="B34860" s="2" t="s">
        <v>35309</v>
      </c>
      <c r="C34860" s="2">
        <v>20</v>
      </c>
      <c r="D34860" s="2" t="s">
        <v>467</v>
      </c>
      <c r="E34860" s="2"/>
      <c r="F34860" s="2"/>
      <c r="G34860" s="2"/>
      <c r="H34860" s="2"/>
    </row>
    <row r="34861" spans="2:8">
      <c r="B34861" s="2" t="s">
        <v>35310</v>
      </c>
      <c r="C34861" s="2">
        <v>19</v>
      </c>
      <c r="D34861" s="2" t="s">
        <v>467</v>
      </c>
      <c r="E34861" s="2"/>
      <c r="F34861" s="2"/>
      <c r="G34861" s="2"/>
      <c r="H34861" s="2"/>
    </row>
    <row r="34862" spans="2:8">
      <c r="B34862" s="2" t="s">
        <v>35311</v>
      </c>
      <c r="C34862" s="2">
        <v>20</v>
      </c>
      <c r="D34862" s="2" t="s">
        <v>467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467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467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467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467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467</v>
      </c>
      <c r="E34867" s="2"/>
      <c r="F34867" s="2"/>
      <c r="G34867" s="2"/>
      <c r="H34867" s="2"/>
    </row>
    <row r="34868" spans="2:8">
      <c r="B34868" s="2" t="s">
        <v>35317</v>
      </c>
      <c r="C34868" s="2">
        <v>30</v>
      </c>
      <c r="D34868" s="2" t="s">
        <v>467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467</v>
      </c>
      <c r="E34869" s="2"/>
      <c r="F34869" s="2"/>
      <c r="G34869" s="2"/>
      <c r="H34869" s="2"/>
    </row>
    <row r="34870" spans="2:8">
      <c r="B34870" s="2" t="s">
        <v>35319</v>
      </c>
      <c r="C34870" s="2">
        <v>23</v>
      </c>
      <c r="D34870" s="2" t="s">
        <v>467</v>
      </c>
      <c r="E34870" s="2"/>
      <c r="F34870" s="2"/>
      <c r="G34870" s="2"/>
      <c r="H34870" s="2"/>
    </row>
    <row r="34871" spans="2:8">
      <c r="B34871" s="2" t="s">
        <v>35320</v>
      </c>
      <c r="C34871" s="2">
        <v>24</v>
      </c>
      <c r="D34871" s="2" t="s">
        <v>467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467</v>
      </c>
      <c r="E34872" s="2"/>
      <c r="F34872" s="2"/>
      <c r="G34872" s="2"/>
      <c r="H34872" s="2"/>
    </row>
    <row r="34873" spans="2:8">
      <c r="B34873" s="2" t="s">
        <v>35322</v>
      </c>
      <c r="C34873" s="2">
        <v>22</v>
      </c>
      <c r="D34873" s="2" t="s">
        <v>467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467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467</v>
      </c>
      <c r="E34875" s="2"/>
      <c r="F34875" s="2"/>
      <c r="G34875" s="2"/>
      <c r="H34875" s="2"/>
    </row>
    <row r="34876" spans="2:8">
      <c r="B34876" s="2" t="s">
        <v>35325</v>
      </c>
      <c r="C34876" s="2">
        <v>23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35326</v>
      </c>
      <c r="C34877" s="2">
        <v>15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35328</v>
      </c>
      <c r="C34879" s="2">
        <v>34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35331</v>
      </c>
      <c r="C34882" s="2">
        <v>24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467</v>
      </c>
      <c r="E34883" s="2"/>
      <c r="F34883" s="2"/>
      <c r="G34883" s="2"/>
      <c r="H34883" s="2"/>
    </row>
    <row r="34884" spans="2:8">
      <c r="B34884" s="2" t="s">
        <v>35333</v>
      </c>
      <c r="C34884" s="2">
        <v>29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35334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37</v>
      </c>
      <c r="D34886" s="2" t="s">
        <v>467</v>
      </c>
      <c r="E34886" s="2"/>
      <c r="F34886" s="2"/>
      <c r="G34886" s="2"/>
      <c r="H34886" s="2"/>
    </row>
    <row r="34887" spans="2:8">
      <c r="B34887" s="2" t="s">
        <v>35336</v>
      </c>
      <c r="C34887" s="2">
        <v>36</v>
      </c>
      <c r="D34887" s="2" t="s">
        <v>467</v>
      </c>
      <c r="E34887" s="2"/>
      <c r="F34887" s="2"/>
      <c r="G34887" s="2"/>
      <c r="H34887" s="2"/>
    </row>
    <row r="34888" spans="2:8">
      <c r="B34888" s="2" t="s">
        <v>35337</v>
      </c>
      <c r="C34888" s="2">
        <v>36</v>
      </c>
      <c r="D34888" s="2" t="s">
        <v>467</v>
      </c>
      <c r="E34888" s="2"/>
      <c r="F34888" s="2"/>
      <c r="G34888" s="2"/>
      <c r="H34888" s="2"/>
    </row>
    <row r="34889" spans="2:8">
      <c r="B34889" s="2" t="s">
        <v>35338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467</v>
      </c>
      <c r="E34890" s="2"/>
      <c r="F34890" s="2"/>
      <c r="G34890" s="2"/>
      <c r="H34890" s="2"/>
    </row>
    <row r="34891" spans="2:8">
      <c r="B34891" s="2" t="s">
        <v>35340</v>
      </c>
      <c r="C34891" s="2">
        <v>23</v>
      </c>
      <c r="D34891" s="2" t="s">
        <v>467</v>
      </c>
      <c r="E34891" s="2"/>
      <c r="F34891" s="2"/>
      <c r="G34891" s="2"/>
      <c r="H34891" s="2"/>
    </row>
    <row r="34892" spans="2:8">
      <c r="B34892" s="2" t="s">
        <v>35341</v>
      </c>
      <c r="C34892" s="2">
        <v>28</v>
      </c>
      <c r="D34892" s="2" t="s">
        <v>467</v>
      </c>
      <c r="E34892" s="2"/>
      <c r="F34892" s="2"/>
      <c r="G34892" s="2"/>
      <c r="H34892" s="2"/>
    </row>
    <row r="34893" spans="2:8">
      <c r="B34893" s="2" t="s">
        <v>35342</v>
      </c>
      <c r="C34893" s="2">
        <v>23</v>
      </c>
      <c r="D34893" s="2" t="s">
        <v>467</v>
      </c>
      <c r="E34893" s="2"/>
      <c r="F34893" s="2"/>
      <c r="G34893" s="2"/>
      <c r="H34893" s="2"/>
    </row>
    <row r="34894" spans="2:8">
      <c r="B34894" s="2" t="s">
        <v>35343</v>
      </c>
      <c r="C34894" s="2">
        <v>27</v>
      </c>
      <c r="D34894" s="2" t="s">
        <v>467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467</v>
      </c>
      <c r="E34895" s="2"/>
      <c r="F34895" s="2"/>
      <c r="G34895" s="2"/>
      <c r="H34895" s="2"/>
    </row>
    <row r="34896" spans="2:8">
      <c r="B34896" s="2" t="s">
        <v>35345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14</v>
      </c>
      <c r="D34897" s="2" t="s">
        <v>467</v>
      </c>
      <c r="E34897" s="2"/>
      <c r="F34897" s="2"/>
      <c r="G34897" s="2"/>
      <c r="H34897" s="2"/>
    </row>
    <row r="34898" spans="2:8">
      <c r="B34898" s="2" t="s">
        <v>35347</v>
      </c>
      <c r="C34898" s="2">
        <v>15</v>
      </c>
      <c r="D34898" s="2" t="s">
        <v>467</v>
      </c>
      <c r="E34898" s="2"/>
      <c r="F34898" s="2"/>
      <c r="G34898" s="2"/>
      <c r="H34898" s="2"/>
    </row>
    <row r="34899" spans="2:8">
      <c r="B34899" s="2" t="s">
        <v>35348</v>
      </c>
      <c r="C34899" s="2">
        <v>14</v>
      </c>
      <c r="D34899" s="2" t="s">
        <v>467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467</v>
      </c>
      <c r="E34900" s="2"/>
      <c r="F34900" s="2"/>
      <c r="G34900" s="2"/>
      <c r="H34900" s="2"/>
    </row>
    <row r="34901" spans="2:8">
      <c r="B34901" s="2" t="s">
        <v>35350</v>
      </c>
      <c r="C34901" s="2">
        <v>27</v>
      </c>
      <c r="D34901" s="2" t="s">
        <v>467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467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467</v>
      </c>
      <c r="E34903" s="2"/>
      <c r="F34903" s="2"/>
      <c r="G34903" s="2"/>
      <c r="H34903" s="2"/>
    </row>
    <row r="34904" spans="2:8">
      <c r="B34904" s="2" t="s">
        <v>35353</v>
      </c>
      <c r="C34904" s="2">
        <v>12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30</v>
      </c>
      <c r="D34908" s="2" t="s">
        <v>467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467</v>
      </c>
      <c r="E34909" s="2"/>
      <c r="F34909" s="2"/>
      <c r="G34909" s="2"/>
      <c r="H34909" s="2"/>
    </row>
    <row r="34910" spans="2:8">
      <c r="B34910" s="2" t="s">
        <v>35359</v>
      </c>
      <c r="C34910" s="2">
        <v>37</v>
      </c>
      <c r="D34910" s="2" t="s">
        <v>467</v>
      </c>
      <c r="E34910" s="2"/>
      <c r="F34910" s="2"/>
      <c r="G34910" s="2"/>
      <c r="H34910" s="2"/>
    </row>
    <row r="34911" spans="2:8">
      <c r="B34911" s="2" t="s">
        <v>35360</v>
      </c>
      <c r="C34911" s="2">
        <v>18</v>
      </c>
      <c r="D34911" s="2" t="s">
        <v>467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467</v>
      </c>
      <c r="E34912" s="2"/>
      <c r="F34912" s="2"/>
      <c r="G34912" s="2"/>
      <c r="H34912" s="2"/>
    </row>
    <row r="34913" spans="2:8">
      <c r="B34913" s="2" t="s">
        <v>35362</v>
      </c>
      <c r="C34913" s="2">
        <v>16</v>
      </c>
      <c r="D34913" s="2" t="s">
        <v>467</v>
      </c>
      <c r="E34913" s="2"/>
      <c r="F34913" s="2"/>
      <c r="G34913" s="2"/>
      <c r="H34913" s="2"/>
    </row>
    <row r="34914" spans="2:8">
      <c r="B34914" s="2" t="s">
        <v>35363</v>
      </c>
      <c r="C34914" s="2">
        <v>17</v>
      </c>
      <c r="D34914" s="2" t="s">
        <v>467</v>
      </c>
      <c r="E34914" s="2"/>
      <c r="F34914" s="2"/>
      <c r="G34914" s="2"/>
      <c r="H34914" s="2"/>
    </row>
    <row r="34915" spans="2:8">
      <c r="B34915" s="2" t="s">
        <v>35364</v>
      </c>
      <c r="C34915" s="2">
        <v>16</v>
      </c>
      <c r="D34915" s="2" t="s">
        <v>467</v>
      </c>
      <c r="E34915" s="2"/>
      <c r="F34915" s="2"/>
      <c r="G34915" s="2"/>
      <c r="H34915" s="2"/>
    </row>
    <row r="34916" spans="2:8">
      <c r="B34916" s="2" t="s">
        <v>35365</v>
      </c>
      <c r="C34916" s="2">
        <v>17</v>
      </c>
      <c r="D34916" s="2" t="s">
        <v>467</v>
      </c>
      <c r="E34916" s="2"/>
      <c r="F34916" s="2"/>
      <c r="G34916" s="2"/>
      <c r="H34916" s="2"/>
    </row>
    <row r="34917" spans="2:8">
      <c r="B34917" s="2" t="s">
        <v>35366</v>
      </c>
      <c r="C34917" s="2">
        <v>15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20</v>
      </c>
      <c r="D34918" s="2" t="s">
        <v>467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467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467</v>
      </c>
      <c r="E34922" s="2"/>
      <c r="F34922" s="2"/>
      <c r="G34922" s="2"/>
      <c r="H34922" s="2"/>
    </row>
    <row r="34923" spans="2:8">
      <c r="B34923" s="2" t="s">
        <v>35372</v>
      </c>
      <c r="C34923" s="2">
        <v>31</v>
      </c>
      <c r="D34923" s="2" t="s">
        <v>467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18</v>
      </c>
      <c r="D34928" s="2" t="s">
        <v>467</v>
      </c>
      <c r="E34928" s="2"/>
      <c r="F34928" s="2"/>
      <c r="G34928" s="2"/>
      <c r="H34928" s="2"/>
    </row>
    <row r="34929" spans="2:8">
      <c r="B34929" s="2" t="s">
        <v>35378</v>
      </c>
      <c r="C34929" s="2">
        <v>20</v>
      </c>
      <c r="D34929" s="2" t="s">
        <v>467</v>
      </c>
      <c r="E34929" s="2"/>
      <c r="F34929" s="2"/>
      <c r="G34929" s="2"/>
      <c r="H34929" s="2"/>
    </row>
    <row r="34930" spans="2:8">
      <c r="B34930" s="2" t="s">
        <v>35379</v>
      </c>
      <c r="C34930" s="2">
        <v>20</v>
      </c>
      <c r="D34930" s="2" t="s">
        <v>467</v>
      </c>
      <c r="E34930" s="2"/>
      <c r="F34930" s="2"/>
      <c r="G34930" s="2"/>
      <c r="H34930" s="2"/>
    </row>
    <row r="34931" spans="2:8">
      <c r="B34931" s="2" t="s">
        <v>35380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467</v>
      </c>
      <c r="E34933" s="2"/>
      <c r="F34933" s="2"/>
      <c r="G34933" s="2"/>
      <c r="H34933" s="2"/>
    </row>
    <row r="34934" spans="2:8">
      <c r="B34934" s="2" t="s">
        <v>35383</v>
      </c>
      <c r="C34934" s="2">
        <v>38</v>
      </c>
      <c r="D34934" s="2" t="s">
        <v>467</v>
      </c>
      <c r="E34934" s="2"/>
      <c r="F34934" s="2"/>
      <c r="G34934" s="2"/>
      <c r="H34934" s="2"/>
    </row>
    <row r="34935" spans="2:8">
      <c r="B34935" s="2" t="s">
        <v>35384</v>
      </c>
      <c r="C34935" s="2">
        <v>42</v>
      </c>
      <c r="D34935" s="2" t="s">
        <v>467</v>
      </c>
      <c r="E34935" s="2"/>
      <c r="F34935" s="2"/>
      <c r="G34935" s="2"/>
      <c r="H34935" s="2"/>
    </row>
    <row r="34936" spans="2:8">
      <c r="B34936" s="2" t="s">
        <v>35385</v>
      </c>
      <c r="C34936" s="2">
        <v>14</v>
      </c>
      <c r="D34936" s="2" t="s">
        <v>467</v>
      </c>
      <c r="E34936" s="2"/>
      <c r="F34936" s="2"/>
      <c r="G34936" s="2"/>
      <c r="H34936" s="2"/>
    </row>
    <row r="34937" spans="2:8">
      <c r="B34937" s="2" t="s">
        <v>35386</v>
      </c>
      <c r="C34937" s="2">
        <v>30</v>
      </c>
      <c r="D34937" s="2" t="s">
        <v>467</v>
      </c>
      <c r="E34937" s="2"/>
      <c r="F34937" s="2"/>
      <c r="G34937" s="2"/>
      <c r="H34937" s="2"/>
    </row>
    <row r="34938" spans="2:8">
      <c r="B34938" s="2" t="s">
        <v>35387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34</v>
      </c>
      <c r="D34939" s="2" t="s">
        <v>467</v>
      </c>
      <c r="E34939" s="2"/>
      <c r="F34939" s="2"/>
      <c r="G34939" s="2"/>
      <c r="H34939" s="2"/>
    </row>
    <row r="34940" spans="2:8">
      <c r="B34940" s="2" t="s">
        <v>35389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32</v>
      </c>
      <c r="D34942" s="2" t="s">
        <v>467</v>
      </c>
      <c r="E34942" s="2"/>
      <c r="F34942" s="2"/>
      <c r="G34942" s="2"/>
      <c r="H34942" s="2"/>
    </row>
    <row r="34943" spans="2:8">
      <c r="B34943" s="2" t="s">
        <v>35392</v>
      </c>
      <c r="C34943" s="2">
        <v>33</v>
      </c>
      <c r="D34943" s="2" t="s">
        <v>467</v>
      </c>
      <c r="E34943" s="2"/>
      <c r="F34943" s="2"/>
      <c r="G34943" s="2"/>
      <c r="H34943" s="2"/>
    </row>
    <row r="34944" spans="2:8">
      <c r="B34944" s="2" t="s">
        <v>35393</v>
      </c>
      <c r="C34944" s="2">
        <v>32</v>
      </c>
      <c r="D34944" s="2" t="s">
        <v>467</v>
      </c>
      <c r="E34944" s="2"/>
      <c r="F34944" s="2"/>
      <c r="G34944" s="2"/>
      <c r="H34944" s="2"/>
    </row>
    <row r="34945" spans="2:8">
      <c r="B34945" s="2" t="s">
        <v>35394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35</v>
      </c>
      <c r="D34947" s="2" t="s">
        <v>467</v>
      </c>
      <c r="E34947" s="2"/>
      <c r="F34947" s="2"/>
      <c r="G34947" s="2"/>
      <c r="H34947" s="2"/>
    </row>
    <row r="34948" spans="2:8">
      <c r="B34948" s="2" t="s">
        <v>35397</v>
      </c>
      <c r="C34948" s="2">
        <v>38</v>
      </c>
      <c r="D34948" s="2" t="s">
        <v>467</v>
      </c>
      <c r="E34948" s="2"/>
      <c r="F34948" s="2"/>
      <c r="G34948" s="2"/>
      <c r="H34948" s="2"/>
    </row>
    <row r="34949" spans="2:8">
      <c r="B34949" s="2" t="s">
        <v>35398</v>
      </c>
      <c r="C34949" s="2">
        <v>39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467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467</v>
      </c>
      <c r="E34951" s="2"/>
      <c r="F34951" s="2"/>
      <c r="G34951" s="2"/>
      <c r="H34951" s="2"/>
    </row>
    <row r="34952" spans="2:8">
      <c r="B34952" s="2" t="s">
        <v>35401</v>
      </c>
      <c r="C34952" s="2">
        <v>32</v>
      </c>
      <c r="D34952" s="2" t="s">
        <v>467</v>
      </c>
      <c r="E34952" s="2"/>
      <c r="F34952" s="2"/>
      <c r="G34952" s="2"/>
      <c r="H34952" s="2"/>
    </row>
    <row r="34953" spans="2:8">
      <c r="B34953" s="2" t="s">
        <v>35402</v>
      </c>
      <c r="C34953" s="2">
        <v>31</v>
      </c>
      <c r="D34953" s="2" t="s">
        <v>467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35404</v>
      </c>
      <c r="C34955" s="2">
        <v>32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35407</v>
      </c>
      <c r="C34958" s="2">
        <v>30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35409</v>
      </c>
      <c r="C34960" s="2">
        <v>38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35410</v>
      </c>
      <c r="C34961" s="2">
        <v>37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35411</v>
      </c>
      <c r="C34962" s="2">
        <v>25</v>
      </c>
      <c r="D34962" s="2" t="s">
        <v>467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467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467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467</v>
      </c>
      <c r="E34965" s="2"/>
      <c r="F34965" s="2"/>
      <c r="G34965" s="2"/>
      <c r="H34965" s="2"/>
    </row>
    <row r="34966" spans="2:8">
      <c r="B34966" s="2" t="s">
        <v>35415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31</v>
      </c>
      <c r="D34968" s="2" t="s">
        <v>467</v>
      </c>
      <c r="E34968" s="2"/>
      <c r="F34968" s="2"/>
      <c r="G34968" s="2"/>
      <c r="H34968" s="2"/>
    </row>
    <row r="34969" spans="2:8">
      <c r="B34969" s="2" t="s">
        <v>35418</v>
      </c>
      <c r="C34969" s="2">
        <v>35</v>
      </c>
      <c r="D34969" s="2" t="s">
        <v>467</v>
      </c>
      <c r="E34969" s="2"/>
      <c r="F34969" s="2"/>
      <c r="G34969" s="2"/>
      <c r="H34969" s="2"/>
    </row>
    <row r="34970" spans="2:8">
      <c r="B34970" s="2" t="s">
        <v>35419</v>
      </c>
      <c r="C34970" s="2">
        <v>36</v>
      </c>
      <c r="D34970" s="2" t="s">
        <v>467</v>
      </c>
      <c r="E34970" s="2"/>
      <c r="F34970" s="2"/>
      <c r="G34970" s="2"/>
      <c r="H34970" s="2"/>
    </row>
    <row r="34971" spans="2:8">
      <c r="B34971" s="2" t="s">
        <v>35420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467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467</v>
      </c>
      <c r="E34974" s="2"/>
      <c r="F34974" s="2"/>
      <c r="G34974" s="2"/>
      <c r="H34974" s="2"/>
    </row>
    <row r="34975" spans="2:8">
      <c r="B34975" s="2" t="s">
        <v>35424</v>
      </c>
      <c r="C34975" s="2">
        <v>20</v>
      </c>
      <c r="D34975" s="2" t="s">
        <v>467</v>
      </c>
      <c r="E34975" s="2"/>
      <c r="F34975" s="2"/>
      <c r="G34975" s="2"/>
      <c r="H34975" s="2"/>
    </row>
    <row r="34976" spans="2:8">
      <c r="B34976" s="2" t="s">
        <v>35425</v>
      </c>
      <c r="C34976" s="2">
        <v>20</v>
      </c>
      <c r="D34976" s="2" t="s">
        <v>467</v>
      </c>
      <c r="E34976" s="2"/>
      <c r="F34976" s="2"/>
      <c r="G34976" s="2"/>
      <c r="H34976" s="2"/>
    </row>
    <row r="34977" spans="2:8">
      <c r="B34977" s="2" t="s">
        <v>35426</v>
      </c>
      <c r="C34977" s="2">
        <v>20</v>
      </c>
      <c r="D34977" s="2" t="s">
        <v>467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467</v>
      </c>
      <c r="E34978" s="2"/>
      <c r="F34978" s="2"/>
      <c r="G34978" s="2"/>
      <c r="H34978" s="2"/>
    </row>
    <row r="34979" spans="2:8">
      <c r="B34979" s="2" t="s">
        <v>35428</v>
      </c>
      <c r="C34979" s="2">
        <v>29</v>
      </c>
      <c r="D34979" s="2" t="s">
        <v>467</v>
      </c>
      <c r="E34979" s="2"/>
      <c r="F34979" s="2"/>
      <c r="G34979" s="2"/>
      <c r="H34979" s="2"/>
    </row>
    <row r="34980" spans="2:8">
      <c r="B34980" s="2" t="s">
        <v>35429</v>
      </c>
      <c r="C34980" s="2">
        <v>20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35431</v>
      </c>
      <c r="C34982" s="2">
        <v>24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35432</v>
      </c>
      <c r="C34983" s="2">
        <v>31</v>
      </c>
      <c r="D34983" s="2" t="s">
        <v>467</v>
      </c>
      <c r="E34983" s="2"/>
      <c r="F34983" s="2"/>
      <c r="G34983" s="2"/>
      <c r="H34983" s="2"/>
    </row>
    <row r="34984" spans="2:8">
      <c r="B34984" s="2" t="s">
        <v>35433</v>
      </c>
      <c r="C34984" s="2">
        <v>33</v>
      </c>
      <c r="D34984" s="2" t="s">
        <v>467</v>
      </c>
      <c r="E34984" s="2"/>
      <c r="F34984" s="2"/>
      <c r="G34984" s="2"/>
      <c r="H34984" s="2"/>
    </row>
    <row r="34985" spans="2:8">
      <c r="B34985" s="2" t="s">
        <v>35434</v>
      </c>
      <c r="C34985" s="2">
        <v>27</v>
      </c>
      <c r="D34985" s="2" t="s">
        <v>467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467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467</v>
      </c>
      <c r="E34987" s="2"/>
      <c r="F34987" s="2"/>
      <c r="G34987" s="2"/>
      <c r="H34987" s="2"/>
    </row>
    <row r="34988" spans="2:8">
      <c r="B34988" s="2" t="s">
        <v>35437</v>
      </c>
      <c r="C34988" s="2">
        <v>33</v>
      </c>
      <c r="D34988" s="2" t="s">
        <v>467</v>
      </c>
      <c r="E34988" s="2"/>
      <c r="F34988" s="2"/>
      <c r="G34988" s="2"/>
      <c r="H34988" s="2"/>
    </row>
    <row r="34989" spans="2:8">
      <c r="B34989" s="2" t="s">
        <v>35438</v>
      </c>
      <c r="C34989" s="2">
        <v>33</v>
      </c>
      <c r="D34989" s="2" t="s">
        <v>467</v>
      </c>
      <c r="E34989" s="2"/>
      <c r="F34989" s="2"/>
      <c r="G34989" s="2"/>
      <c r="H34989" s="2"/>
    </row>
    <row r="34990" spans="2:8">
      <c r="B34990" s="2" t="s">
        <v>35439</v>
      </c>
      <c r="C34990" s="2">
        <v>36</v>
      </c>
      <c r="D34990" s="2" t="s">
        <v>467</v>
      </c>
      <c r="E34990" s="2"/>
      <c r="F34990" s="2"/>
      <c r="G34990" s="2"/>
      <c r="H34990" s="2"/>
    </row>
    <row r="34991" spans="2:8">
      <c r="B34991" s="2" t="s">
        <v>35440</v>
      </c>
      <c r="C34991" s="2">
        <v>36</v>
      </c>
      <c r="D34991" s="2" t="s">
        <v>467</v>
      </c>
      <c r="E34991" s="2"/>
      <c r="F34991" s="2"/>
      <c r="G34991" s="2"/>
      <c r="H34991" s="2"/>
    </row>
    <row r="34992" spans="2:8">
      <c r="B34992" s="2" t="s">
        <v>35441</v>
      </c>
      <c r="C34992" s="2">
        <v>19</v>
      </c>
      <c r="D34992" s="2" t="s">
        <v>467</v>
      </c>
      <c r="E34992" s="2"/>
      <c r="F34992" s="2"/>
      <c r="G34992" s="2"/>
      <c r="H34992" s="2"/>
    </row>
    <row r="34993" spans="2:8">
      <c r="B34993" s="2" t="s">
        <v>35442</v>
      </c>
      <c r="C34993" s="2">
        <v>19</v>
      </c>
      <c r="D34993" s="2" t="s">
        <v>467</v>
      </c>
      <c r="E34993" s="2"/>
      <c r="F34993" s="2"/>
      <c r="G34993" s="2"/>
      <c r="H34993" s="2"/>
    </row>
    <row r="34994" spans="2:8">
      <c r="B34994" s="2" t="s">
        <v>35443</v>
      </c>
      <c r="C34994" s="2">
        <v>19</v>
      </c>
      <c r="D34994" s="2" t="s">
        <v>467</v>
      </c>
      <c r="E34994" s="2"/>
      <c r="F34994" s="2"/>
      <c r="G34994" s="2"/>
      <c r="H34994" s="2"/>
    </row>
    <row r="34995" spans="2:8">
      <c r="B34995" s="2" t="s">
        <v>35444</v>
      </c>
      <c r="C34995" s="2">
        <v>21</v>
      </c>
      <c r="D34995" s="2" t="s">
        <v>467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467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467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467</v>
      </c>
      <c r="E35001" s="2"/>
      <c r="F35001" s="2"/>
      <c r="G35001" s="2"/>
      <c r="H35001" s="2"/>
    </row>
    <row r="35002" spans="2:8">
      <c r="B35002" s="2" t="s">
        <v>35451</v>
      </c>
      <c r="C35002" s="2">
        <v>29</v>
      </c>
      <c r="D35002" s="2" t="s">
        <v>467</v>
      </c>
      <c r="E35002" s="2"/>
      <c r="F35002" s="2"/>
      <c r="G35002" s="2"/>
      <c r="H35002" s="2"/>
    </row>
    <row r="35003" spans="2:8">
      <c r="B35003" s="2" t="s">
        <v>35452</v>
      </c>
      <c r="C35003" s="2">
        <v>26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35454</v>
      </c>
      <c r="C35005" s="2">
        <v>31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35455</v>
      </c>
      <c r="C35006" s="2">
        <v>31</v>
      </c>
      <c r="D35006" s="2" t="s">
        <v>467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467</v>
      </c>
      <c r="E35007" s="2"/>
      <c r="F35007" s="2"/>
      <c r="G35007" s="2"/>
      <c r="H35007" s="2"/>
    </row>
    <row r="35008" spans="2:8">
      <c r="B35008" s="2" t="s">
        <v>35457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42</v>
      </c>
      <c r="D35013" s="2" t="s">
        <v>467</v>
      </c>
      <c r="E35013" s="2"/>
      <c r="F35013" s="2"/>
      <c r="G35013" s="2"/>
      <c r="H35013" s="2"/>
    </row>
    <row r="35014" spans="2:8">
      <c r="B35014" s="2" t="s">
        <v>35463</v>
      </c>
      <c r="C35014" s="2">
        <v>47</v>
      </c>
      <c r="D35014" s="2" t="s">
        <v>467</v>
      </c>
      <c r="E35014" s="2"/>
      <c r="F35014" s="2"/>
      <c r="G35014" s="2"/>
      <c r="H35014" s="2"/>
    </row>
    <row r="35015" spans="2:8">
      <c r="B35015" s="2" t="s">
        <v>35464</v>
      </c>
      <c r="C35015" s="2">
        <v>46</v>
      </c>
      <c r="D35015" s="2" t="s">
        <v>467</v>
      </c>
      <c r="E35015" s="2"/>
      <c r="F35015" s="2"/>
      <c r="G35015" s="2"/>
      <c r="H35015" s="2"/>
    </row>
    <row r="35016" spans="2:8">
      <c r="B35016" s="2" t="s">
        <v>35465</v>
      </c>
      <c r="C35016" s="2">
        <v>14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467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467</v>
      </c>
      <c r="E35019" s="2"/>
      <c r="F35019" s="2"/>
      <c r="G35019" s="2"/>
      <c r="H35019" s="2"/>
    </row>
    <row r="35020" spans="2:8">
      <c r="B35020" s="2" t="s">
        <v>35469</v>
      </c>
      <c r="C35020" s="2">
        <v>32</v>
      </c>
      <c r="D35020" s="2" t="s">
        <v>467</v>
      </c>
      <c r="E35020" s="2"/>
      <c r="F35020" s="2"/>
      <c r="G35020" s="2"/>
      <c r="H35020" s="2"/>
    </row>
    <row r="35021" spans="2:8">
      <c r="B35021" s="2" t="s">
        <v>35470</v>
      </c>
      <c r="C35021" s="2">
        <v>32</v>
      </c>
      <c r="D35021" s="2" t="s">
        <v>467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467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467</v>
      </c>
      <c r="E35024" s="2"/>
      <c r="F35024" s="2"/>
      <c r="G35024" s="2"/>
      <c r="H35024" s="2"/>
    </row>
    <row r="35025" spans="2:8">
      <c r="B35025" s="2" t="s">
        <v>35474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19</v>
      </c>
      <c r="D35029" s="2" t="s">
        <v>467</v>
      </c>
      <c r="E35029" s="2"/>
      <c r="F35029" s="2"/>
      <c r="G35029" s="2"/>
      <c r="H35029" s="2"/>
    </row>
    <row r="35030" spans="2:8">
      <c r="B35030" s="2" t="s">
        <v>35479</v>
      </c>
      <c r="C35030" s="2">
        <v>21</v>
      </c>
      <c r="D35030" s="2" t="s">
        <v>467</v>
      </c>
      <c r="E35030" s="2"/>
      <c r="F35030" s="2"/>
      <c r="G35030" s="2"/>
      <c r="H35030" s="2"/>
    </row>
    <row r="35031" spans="2:8">
      <c r="B35031" s="2" t="s">
        <v>35480</v>
      </c>
      <c r="C35031" s="2">
        <v>23</v>
      </c>
      <c r="D35031" s="2" t="s">
        <v>467</v>
      </c>
      <c r="E35031" s="2"/>
      <c r="F35031" s="2"/>
      <c r="G35031" s="2"/>
      <c r="H35031" s="2"/>
    </row>
    <row r="35032" spans="2:8">
      <c r="B35032" s="2" t="s">
        <v>35481</v>
      </c>
      <c r="C35032" s="2">
        <v>23</v>
      </c>
      <c r="D35032" s="2" t="s">
        <v>467</v>
      </c>
      <c r="E35032" s="2"/>
      <c r="F35032" s="2"/>
      <c r="G35032" s="2"/>
      <c r="H35032" s="2"/>
    </row>
    <row r="35033" spans="2:8">
      <c r="B35033" s="2" t="s">
        <v>35482</v>
      </c>
      <c r="C35033" s="2">
        <v>21</v>
      </c>
      <c r="D35033" s="2" t="s">
        <v>467</v>
      </c>
      <c r="E35033" s="2"/>
      <c r="F35033" s="2"/>
      <c r="G35033" s="2"/>
      <c r="H35033" s="2"/>
    </row>
    <row r="35034" spans="2:8">
      <c r="B35034" s="2" t="s">
        <v>35483</v>
      </c>
      <c r="C35034" s="2">
        <v>28</v>
      </c>
      <c r="D35034" s="2" t="s">
        <v>467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467</v>
      </c>
      <c r="E35035" s="2"/>
      <c r="F35035" s="2"/>
      <c r="G35035" s="2"/>
      <c r="H35035" s="2"/>
    </row>
    <row r="35036" spans="2:8">
      <c r="B35036" s="2" t="s">
        <v>35485</v>
      </c>
      <c r="C35036" s="2">
        <v>29</v>
      </c>
      <c r="D35036" s="2" t="s">
        <v>467</v>
      </c>
      <c r="E35036" s="2"/>
      <c r="F35036" s="2"/>
      <c r="G35036" s="2"/>
      <c r="H35036" s="2"/>
    </row>
    <row r="35037" spans="2:8">
      <c r="B35037" s="2" t="s">
        <v>35486</v>
      </c>
      <c r="C35037" s="2">
        <v>35</v>
      </c>
      <c r="D35037" s="2" t="s">
        <v>467</v>
      </c>
      <c r="E35037" s="2"/>
      <c r="F35037" s="2"/>
      <c r="G35037" s="2"/>
      <c r="H35037" s="2"/>
    </row>
    <row r="35038" spans="2:8">
      <c r="B35038" s="2" t="s">
        <v>35487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36</v>
      </c>
      <c r="D35039" s="2" t="s">
        <v>467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467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467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467</v>
      </c>
      <c r="E35042" s="2"/>
      <c r="F35042" s="2"/>
      <c r="G35042" s="2"/>
      <c r="H35042" s="2"/>
    </row>
    <row r="35043" spans="2:8">
      <c r="B35043" s="2" t="s">
        <v>35492</v>
      </c>
      <c r="C35043" s="2">
        <v>31</v>
      </c>
      <c r="D35043" s="2" t="s">
        <v>467</v>
      </c>
      <c r="E35043" s="2"/>
      <c r="F35043" s="2"/>
      <c r="G35043" s="2"/>
      <c r="H35043" s="2"/>
    </row>
    <row r="35044" spans="2:8">
      <c r="B35044" s="2" t="s">
        <v>35493</v>
      </c>
      <c r="C35044" s="2">
        <v>40</v>
      </c>
      <c r="D35044" s="2" t="s">
        <v>467</v>
      </c>
      <c r="E35044" s="2"/>
      <c r="F35044" s="2"/>
      <c r="G35044" s="2"/>
      <c r="H35044" s="2"/>
    </row>
    <row r="35045" spans="2:8">
      <c r="B35045" s="2" t="s">
        <v>35494</v>
      </c>
      <c r="C35045" s="2">
        <v>30</v>
      </c>
      <c r="D35045" s="2" t="s">
        <v>467</v>
      </c>
      <c r="E35045" s="2"/>
      <c r="F35045" s="2"/>
      <c r="G35045" s="2"/>
      <c r="H35045" s="2"/>
    </row>
    <row r="35046" spans="2:8">
      <c r="B35046" s="2" t="s">
        <v>35495</v>
      </c>
      <c r="C35046" s="2">
        <v>31</v>
      </c>
      <c r="D35046" s="2" t="s">
        <v>467</v>
      </c>
      <c r="E35046" s="2"/>
      <c r="F35046" s="2"/>
      <c r="G35046" s="2"/>
      <c r="H35046" s="2"/>
    </row>
    <row r="35047" spans="2:8">
      <c r="B35047" s="2" t="s">
        <v>35496</v>
      </c>
      <c r="C35047" s="2">
        <v>16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467</v>
      </c>
      <c r="E35048" s="2"/>
      <c r="F35048" s="2"/>
      <c r="G35048" s="2"/>
      <c r="H35048" s="2"/>
    </row>
    <row r="35049" spans="2:8">
      <c r="B35049" s="2" t="s">
        <v>35498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19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12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11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11</v>
      </c>
      <c r="D35054" s="2" t="s">
        <v>467</v>
      </c>
      <c r="E35054" s="2"/>
      <c r="F35054" s="2"/>
      <c r="G35054" s="2"/>
      <c r="H35054" s="2"/>
    </row>
    <row r="35055" spans="2:8">
      <c r="B35055" s="2" t="s">
        <v>35504</v>
      </c>
      <c r="C35055" s="2">
        <v>11</v>
      </c>
      <c r="D35055" s="2" t="s">
        <v>467</v>
      </c>
      <c r="E35055" s="2"/>
      <c r="F35055" s="2"/>
      <c r="G35055" s="2"/>
      <c r="H35055" s="2"/>
    </row>
    <row r="35056" spans="2:8">
      <c r="B35056" s="2" t="s">
        <v>35505</v>
      </c>
      <c r="C35056" s="2">
        <v>11</v>
      </c>
      <c r="D35056" s="2" t="s">
        <v>467</v>
      </c>
      <c r="E35056" s="2"/>
      <c r="F35056" s="2"/>
      <c r="G35056" s="2"/>
      <c r="H35056" s="2"/>
    </row>
    <row r="35057" spans="2:8">
      <c r="B35057" s="2" t="s">
        <v>35506</v>
      </c>
      <c r="C35057" s="2">
        <v>11</v>
      </c>
      <c r="D35057" s="2" t="s">
        <v>467</v>
      </c>
      <c r="E35057" s="2"/>
      <c r="F35057" s="2"/>
      <c r="G35057" s="2"/>
      <c r="H35057" s="2"/>
    </row>
    <row r="35058" spans="2:8">
      <c r="B35058" s="2" t="s">
        <v>35507</v>
      </c>
      <c r="C35058" s="2">
        <v>11</v>
      </c>
      <c r="D35058" s="2" t="s">
        <v>467</v>
      </c>
      <c r="E35058" s="2"/>
      <c r="F35058" s="2"/>
      <c r="G35058" s="2"/>
      <c r="H35058" s="2"/>
    </row>
    <row r="35059" spans="2:8">
      <c r="B35059" s="2" t="s">
        <v>35508</v>
      </c>
      <c r="C35059" s="2">
        <v>12</v>
      </c>
      <c r="D35059" s="2" t="s">
        <v>467</v>
      </c>
      <c r="E35059" s="2"/>
      <c r="F35059" s="2"/>
      <c r="G35059" s="2"/>
      <c r="H35059" s="2"/>
    </row>
    <row r="35060" spans="2:8">
      <c r="B35060" s="2" t="s">
        <v>35509</v>
      </c>
      <c r="C35060" s="2">
        <v>12</v>
      </c>
      <c r="D35060" s="2" t="s">
        <v>467</v>
      </c>
      <c r="E35060" s="2"/>
      <c r="F35060" s="2"/>
      <c r="G35060" s="2"/>
      <c r="H35060" s="2"/>
    </row>
    <row r="35061" spans="2:8">
      <c r="B35061" s="2" t="s">
        <v>35510</v>
      </c>
      <c r="C35061" s="2">
        <v>25</v>
      </c>
      <c r="D35061" s="2" t="s">
        <v>467</v>
      </c>
      <c r="E35061" s="2"/>
      <c r="F35061" s="2"/>
      <c r="G35061" s="2"/>
      <c r="H35061" s="2"/>
    </row>
    <row r="35062" spans="2:8">
      <c r="B35062" s="2" t="s">
        <v>35511</v>
      </c>
      <c r="C35062" s="2">
        <v>18</v>
      </c>
      <c r="D35062" s="2" t="s">
        <v>467</v>
      </c>
      <c r="E35062" s="2"/>
      <c r="F35062" s="2"/>
      <c r="G35062" s="2"/>
      <c r="H35062" s="2"/>
    </row>
    <row r="35063" spans="2:8">
      <c r="B35063" s="2" t="s">
        <v>35512</v>
      </c>
      <c r="C35063" s="2">
        <v>18</v>
      </c>
      <c r="D35063" s="2" t="s">
        <v>467</v>
      </c>
      <c r="E35063" s="2"/>
      <c r="F35063" s="2"/>
      <c r="G35063" s="2"/>
      <c r="H35063" s="2"/>
    </row>
    <row r="35064" spans="2:8">
      <c r="B35064" s="2" t="s">
        <v>35513</v>
      </c>
      <c r="C35064" s="2">
        <v>24</v>
      </c>
      <c r="D35064" s="2" t="s">
        <v>467</v>
      </c>
      <c r="E35064" s="2"/>
      <c r="F35064" s="2"/>
      <c r="G35064" s="2"/>
      <c r="H35064" s="2"/>
    </row>
    <row r="35065" spans="2:8">
      <c r="B35065" s="2" t="s">
        <v>35514</v>
      </c>
      <c r="C35065" s="2">
        <v>23</v>
      </c>
      <c r="D35065" s="2" t="s">
        <v>467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467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467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467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467</v>
      </c>
      <c r="E35069" s="2"/>
      <c r="F35069" s="2"/>
      <c r="G35069" s="2"/>
      <c r="H35069" s="2"/>
    </row>
    <row r="35070" spans="2:8">
      <c r="B35070" s="2" t="s">
        <v>35519</v>
      </c>
      <c r="C35070" s="2">
        <v>40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35520</v>
      </c>
      <c r="C35071" s="2">
        <v>42</v>
      </c>
      <c r="D35071" s="2" t="s">
        <v>467</v>
      </c>
      <c r="E35071" s="2"/>
      <c r="F35071" s="2"/>
      <c r="G35071" s="2"/>
      <c r="H35071" s="2"/>
    </row>
    <row r="35072" spans="2:8">
      <c r="B35072" s="2" t="s">
        <v>35521</v>
      </c>
      <c r="C35072" s="2">
        <v>30</v>
      </c>
      <c r="D35072" s="2" t="s">
        <v>467</v>
      </c>
      <c r="E35072" s="2"/>
      <c r="F35072" s="2"/>
      <c r="G35072" s="2"/>
      <c r="H35072" s="2"/>
    </row>
    <row r="35073" spans="2:8">
      <c r="B35073" s="2" t="s">
        <v>35522</v>
      </c>
      <c r="C35073" s="2">
        <v>29</v>
      </c>
      <c r="D35073" s="2" t="s">
        <v>467</v>
      </c>
      <c r="E35073" s="2"/>
      <c r="F35073" s="2"/>
      <c r="G35073" s="2"/>
      <c r="H35073" s="2"/>
    </row>
    <row r="35074" spans="2:8">
      <c r="B35074" s="2" t="s">
        <v>35523</v>
      </c>
      <c r="C35074" s="2">
        <v>35</v>
      </c>
      <c r="D35074" s="2" t="s">
        <v>467</v>
      </c>
      <c r="E35074" s="2"/>
      <c r="F35074" s="2"/>
      <c r="G35074" s="2"/>
      <c r="H35074" s="2"/>
    </row>
    <row r="35075" spans="2:8">
      <c r="B35075" s="2" t="s">
        <v>35524</v>
      </c>
      <c r="C35075" s="2">
        <v>40</v>
      </c>
      <c r="D35075" s="2" t="s">
        <v>467</v>
      </c>
      <c r="E35075" s="2"/>
      <c r="F35075" s="2"/>
      <c r="G35075" s="2"/>
      <c r="H35075" s="2"/>
    </row>
    <row r="35076" spans="2:8">
      <c r="B35076" s="2" t="s">
        <v>35525</v>
      </c>
      <c r="C35076" s="2">
        <v>44</v>
      </c>
      <c r="D35076" s="2" t="s">
        <v>467</v>
      </c>
      <c r="E35076" s="2"/>
      <c r="F35076" s="2"/>
      <c r="G35076" s="2"/>
      <c r="H35076" s="2"/>
    </row>
    <row r="35077" spans="2:8">
      <c r="B35077" s="2" t="s">
        <v>35526</v>
      </c>
      <c r="C35077" s="2">
        <v>44</v>
      </c>
      <c r="D35077" s="2" t="s">
        <v>467</v>
      </c>
      <c r="E35077" s="2"/>
      <c r="F35077" s="2"/>
      <c r="G35077" s="2"/>
      <c r="H35077" s="2"/>
    </row>
    <row r="35078" spans="2:8">
      <c r="B35078" s="2" t="s">
        <v>35527</v>
      </c>
      <c r="C35078" s="2">
        <v>42</v>
      </c>
      <c r="D35078" s="2" t="s">
        <v>467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467</v>
      </c>
      <c r="E35079" s="2"/>
      <c r="F35079" s="2"/>
      <c r="G35079" s="2"/>
      <c r="H35079" s="2"/>
    </row>
    <row r="35080" spans="2:8">
      <c r="B35080" s="2" t="s">
        <v>35529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19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467</v>
      </c>
      <c r="E35085" s="2"/>
      <c r="F35085" s="2"/>
      <c r="G35085" s="2"/>
      <c r="H35085" s="2"/>
    </row>
    <row r="35086" spans="2:8">
      <c r="B35086" s="2" t="s">
        <v>35535</v>
      </c>
      <c r="C35086" s="2">
        <v>27</v>
      </c>
      <c r="D35086" s="2" t="s">
        <v>467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467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467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467</v>
      </c>
      <c r="E35093" s="2"/>
      <c r="F35093" s="2"/>
      <c r="G35093" s="2"/>
      <c r="H35093" s="2"/>
    </row>
    <row r="35094" spans="2:8">
      <c r="B35094" s="2" t="s">
        <v>35543</v>
      </c>
      <c r="C35094" s="2">
        <v>35</v>
      </c>
      <c r="D35094" s="2" t="s">
        <v>467</v>
      </c>
      <c r="E35094" s="2"/>
      <c r="F35094" s="2"/>
      <c r="G35094" s="2"/>
      <c r="H35094" s="2"/>
    </row>
    <row r="35095" spans="2:8">
      <c r="B35095" s="2" t="s">
        <v>35544</v>
      </c>
      <c r="C35095" s="2">
        <v>36</v>
      </c>
      <c r="D35095" s="2" t="s">
        <v>467</v>
      </c>
      <c r="E35095" s="2"/>
      <c r="F35095" s="2"/>
      <c r="G35095" s="2"/>
      <c r="H35095" s="2"/>
    </row>
    <row r="35096" spans="2:8">
      <c r="B35096" s="2" t="s">
        <v>35545</v>
      </c>
      <c r="C35096" s="2">
        <v>34</v>
      </c>
      <c r="D35096" s="2" t="s">
        <v>467</v>
      </c>
      <c r="E35096" s="2"/>
      <c r="F35096" s="2"/>
      <c r="G35096" s="2"/>
      <c r="H35096" s="2"/>
    </row>
    <row r="35097" spans="2:8">
      <c r="B35097" s="2" t="s">
        <v>35546</v>
      </c>
      <c r="C35097" s="2">
        <v>27</v>
      </c>
      <c r="D35097" s="2" t="s">
        <v>467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35548</v>
      </c>
      <c r="C35099" s="2">
        <v>29</v>
      </c>
      <c r="D35099" s="2" t="s">
        <v>467</v>
      </c>
      <c r="E35099" s="2"/>
      <c r="F35099" s="2"/>
      <c r="G35099" s="2"/>
      <c r="H35099" s="2"/>
    </row>
    <row r="35100" spans="2:8">
      <c r="B35100" s="2" t="s">
        <v>35549</v>
      </c>
      <c r="C35100" s="2">
        <v>31</v>
      </c>
      <c r="D35100" s="2" t="s">
        <v>467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467</v>
      </c>
      <c r="E35101" s="2"/>
      <c r="F35101" s="2"/>
      <c r="G35101" s="2"/>
      <c r="H35101" s="2"/>
    </row>
    <row r="35102" spans="2:8">
      <c r="B35102" s="2" t="s">
        <v>35551</v>
      </c>
      <c r="C35102" s="2">
        <v>31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35552</v>
      </c>
      <c r="C35103" s="2">
        <v>19</v>
      </c>
      <c r="D35103" s="2" t="s">
        <v>467</v>
      </c>
      <c r="E35103" s="2"/>
      <c r="F35103" s="2"/>
      <c r="G35103" s="2"/>
      <c r="H35103" s="2"/>
    </row>
    <row r="35104" spans="2:8">
      <c r="B35104" s="2" t="s">
        <v>35553</v>
      </c>
      <c r="C35104" s="2">
        <v>18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35557</v>
      </c>
      <c r="C35108" s="2">
        <v>29</v>
      </c>
      <c r="D35108" s="2" t="s">
        <v>467</v>
      </c>
      <c r="E35108" s="2"/>
      <c r="F35108" s="2"/>
      <c r="G35108" s="2"/>
      <c r="H35108" s="2"/>
    </row>
    <row r="35109" spans="2:8">
      <c r="B35109" s="2" t="s">
        <v>35558</v>
      </c>
      <c r="C35109" s="2">
        <v>31</v>
      </c>
      <c r="D35109" s="2" t="s">
        <v>467</v>
      </c>
      <c r="E35109" s="2"/>
      <c r="F35109" s="2"/>
      <c r="G35109" s="2"/>
      <c r="H35109" s="2"/>
    </row>
    <row r="35110" spans="2:8">
      <c r="B35110" s="2" t="s">
        <v>35559</v>
      </c>
      <c r="C35110" s="2">
        <v>31</v>
      </c>
      <c r="D35110" s="2" t="s">
        <v>467</v>
      </c>
      <c r="E35110" s="2"/>
      <c r="F35110" s="2"/>
      <c r="G35110" s="2"/>
      <c r="H35110" s="2"/>
    </row>
    <row r="35111" spans="2:8">
      <c r="B35111" s="2" t="s">
        <v>35560</v>
      </c>
      <c r="C35111" s="2">
        <v>32</v>
      </c>
      <c r="D35111" s="2" t="s">
        <v>467</v>
      </c>
      <c r="E35111" s="2"/>
      <c r="F35111" s="2"/>
      <c r="G35111" s="2"/>
      <c r="H35111" s="2"/>
    </row>
    <row r="35112" spans="2:8">
      <c r="B35112" s="2" t="s">
        <v>35561</v>
      </c>
      <c r="C35112" s="2">
        <v>17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16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467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467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467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467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35570</v>
      </c>
      <c r="C35121" s="2">
        <v>31</v>
      </c>
      <c r="D35121" s="2" t="s">
        <v>467</v>
      </c>
      <c r="E35121" s="2"/>
      <c r="F35121" s="2"/>
      <c r="G35121" s="2"/>
      <c r="H35121" s="2"/>
    </row>
    <row r="35122" spans="2:8">
      <c r="B35122" s="2" t="s">
        <v>35571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20</v>
      </c>
      <c r="D35123" s="2" t="s">
        <v>467</v>
      </c>
      <c r="E35123" s="2"/>
      <c r="F35123" s="2"/>
      <c r="G35123" s="2"/>
      <c r="H35123" s="2"/>
    </row>
    <row r="35124" spans="2:8">
      <c r="B35124" s="2" t="s">
        <v>35573</v>
      </c>
      <c r="C35124" s="2">
        <v>17</v>
      </c>
      <c r="D35124" s="2" t="s">
        <v>467</v>
      </c>
      <c r="E35124" s="2"/>
      <c r="F35124" s="2"/>
      <c r="G35124" s="2"/>
      <c r="H35124" s="2"/>
    </row>
    <row r="35125" spans="2:8">
      <c r="B35125" s="2" t="s">
        <v>35574</v>
      </c>
      <c r="C35125" s="2">
        <v>21</v>
      </c>
      <c r="D35125" s="2" t="s">
        <v>467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467</v>
      </c>
      <c r="E35126" s="2"/>
      <c r="F35126" s="2"/>
      <c r="G35126" s="2"/>
      <c r="H35126" s="2"/>
    </row>
    <row r="35127" spans="2:8">
      <c r="B35127" s="2" t="s">
        <v>35576</v>
      </c>
      <c r="C35127" s="2">
        <v>30</v>
      </c>
      <c r="D35127" s="2" t="s">
        <v>467</v>
      </c>
      <c r="E35127" s="2"/>
      <c r="F35127" s="2"/>
      <c r="G35127" s="2"/>
      <c r="H35127" s="2"/>
    </row>
    <row r="35128" spans="2:8">
      <c r="B35128" s="2" t="s">
        <v>35577</v>
      </c>
      <c r="C35128" s="2">
        <v>30</v>
      </c>
      <c r="D35128" s="2" t="s">
        <v>467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467</v>
      </c>
      <c r="E35129" s="2"/>
      <c r="F35129" s="2"/>
      <c r="G35129" s="2"/>
      <c r="H35129" s="2"/>
    </row>
    <row r="35130" spans="2:8">
      <c r="B35130" s="2" t="s">
        <v>35579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467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467</v>
      </c>
      <c r="E35133" s="2"/>
      <c r="F35133" s="2"/>
      <c r="G35133" s="2"/>
      <c r="H35133" s="2"/>
    </row>
    <row r="35134" spans="2:8">
      <c r="B35134" s="2" t="s">
        <v>35583</v>
      </c>
      <c r="C35134" s="2">
        <v>32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35584</v>
      </c>
      <c r="C35135" s="2">
        <v>31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35585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33</v>
      </c>
      <c r="D35137" s="2" t="s">
        <v>467</v>
      </c>
      <c r="E35137" s="2"/>
      <c r="F35137" s="2"/>
      <c r="G35137" s="2"/>
      <c r="H35137" s="2"/>
    </row>
    <row r="35138" spans="2:8">
      <c r="B35138" s="2" t="s">
        <v>35587</v>
      </c>
      <c r="C35138" s="2">
        <v>35</v>
      </c>
      <c r="D35138" s="2" t="s">
        <v>467</v>
      </c>
      <c r="E35138" s="2"/>
      <c r="F35138" s="2"/>
      <c r="G35138" s="2"/>
      <c r="H35138" s="2"/>
    </row>
    <row r="35139" spans="2:8">
      <c r="B35139" s="2" t="s">
        <v>35588</v>
      </c>
      <c r="C35139" s="2">
        <v>37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34</v>
      </c>
      <c r="D35142" s="2" t="s">
        <v>467</v>
      </c>
      <c r="E35142" s="2"/>
      <c r="F35142" s="2"/>
      <c r="G35142" s="2"/>
      <c r="H35142" s="2"/>
    </row>
    <row r="35143" spans="2:8">
      <c r="B35143" s="2" t="s">
        <v>35592</v>
      </c>
      <c r="C35143" s="2">
        <v>35</v>
      </c>
      <c r="D35143" s="2" t="s">
        <v>467</v>
      </c>
      <c r="E35143" s="2"/>
      <c r="F35143" s="2"/>
      <c r="G35143" s="2"/>
      <c r="H35143" s="2"/>
    </row>
    <row r="35144" spans="2:8">
      <c r="B35144" s="2" t="s">
        <v>35593</v>
      </c>
      <c r="C35144" s="2">
        <v>35</v>
      </c>
      <c r="D35144" s="2" t="s">
        <v>467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467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467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467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467</v>
      </c>
      <c r="E35148" s="2"/>
      <c r="F35148" s="2"/>
      <c r="G35148" s="2"/>
      <c r="H35148" s="2"/>
    </row>
    <row r="35149" spans="2:8">
      <c r="B35149" s="2" t="s">
        <v>35598</v>
      </c>
      <c r="C35149" s="2">
        <v>32</v>
      </c>
      <c r="D35149" s="2" t="s">
        <v>467</v>
      </c>
      <c r="E35149" s="2"/>
      <c r="F35149" s="2"/>
      <c r="G35149" s="2"/>
      <c r="H35149" s="2"/>
    </row>
    <row r="35150" spans="2:8">
      <c r="B35150" s="2" t="s">
        <v>35599</v>
      </c>
      <c r="C35150" s="2">
        <v>35</v>
      </c>
      <c r="D35150" s="2" t="s">
        <v>467</v>
      </c>
      <c r="E35150" s="2"/>
      <c r="F35150" s="2"/>
      <c r="G35150" s="2"/>
      <c r="H35150" s="2"/>
    </row>
    <row r="35151" spans="2:8">
      <c r="B35151" s="2" t="s">
        <v>35600</v>
      </c>
      <c r="C35151" s="2">
        <v>41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39</v>
      </c>
      <c r="D35153" s="2" t="s">
        <v>467</v>
      </c>
      <c r="E35153" s="2"/>
      <c r="F35153" s="2"/>
      <c r="G35153" s="2"/>
      <c r="H35153" s="2"/>
    </row>
    <row r="35154" spans="2:8">
      <c r="B35154" s="2" t="s">
        <v>35603</v>
      </c>
      <c r="C35154" s="2">
        <v>42</v>
      </c>
      <c r="D35154" s="2" t="s">
        <v>467</v>
      </c>
      <c r="E35154" s="2"/>
      <c r="F35154" s="2"/>
      <c r="G35154" s="2"/>
      <c r="H35154" s="2"/>
    </row>
    <row r="35155" spans="2:8">
      <c r="B35155" s="2" t="s">
        <v>35604</v>
      </c>
      <c r="C35155" s="2">
        <v>42</v>
      </c>
      <c r="D35155" s="2" t="s">
        <v>467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467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467</v>
      </c>
      <c r="E35157" s="2"/>
      <c r="F35157" s="2"/>
      <c r="G35157" s="2"/>
      <c r="H35157" s="2"/>
    </row>
    <row r="35158" spans="2:8">
      <c r="B35158" s="2" t="s">
        <v>35607</v>
      </c>
      <c r="C35158" s="2">
        <v>34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35608</v>
      </c>
      <c r="C35159" s="2">
        <v>34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35610</v>
      </c>
      <c r="C35161" s="2">
        <v>12</v>
      </c>
      <c r="D35161" s="2" t="s">
        <v>467</v>
      </c>
      <c r="E35161" s="2"/>
      <c r="F35161" s="2"/>
      <c r="G35161" s="2"/>
      <c r="H35161" s="2"/>
    </row>
    <row r="35162" spans="2:8">
      <c r="B35162" s="2" t="s">
        <v>35611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467</v>
      </c>
      <c r="E35169" s="2"/>
      <c r="F35169" s="2"/>
      <c r="G35169" s="2"/>
      <c r="H35169" s="2"/>
    </row>
    <row r="35170" spans="2:8">
      <c r="B35170" s="2" t="s">
        <v>35619</v>
      </c>
      <c r="C35170" s="2">
        <v>32</v>
      </c>
      <c r="D35170" s="2" t="s">
        <v>467</v>
      </c>
      <c r="E35170" s="2"/>
      <c r="F35170" s="2"/>
      <c r="G35170" s="2"/>
      <c r="H35170" s="2"/>
    </row>
    <row r="35171" spans="2:8">
      <c r="B35171" s="2" t="s">
        <v>35620</v>
      </c>
      <c r="C35171" s="2">
        <v>32</v>
      </c>
      <c r="D35171" s="2" t="s">
        <v>467</v>
      </c>
      <c r="E35171" s="2"/>
      <c r="F35171" s="2"/>
      <c r="G35171" s="2"/>
      <c r="H35171" s="2"/>
    </row>
    <row r="35172" spans="2:8">
      <c r="B35172" s="2" t="s">
        <v>35621</v>
      </c>
      <c r="C35172" s="2">
        <v>35</v>
      </c>
      <c r="D35172" s="2" t="s">
        <v>467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467</v>
      </c>
      <c r="E35177" s="2"/>
      <c r="F35177" s="2"/>
      <c r="G35177" s="2"/>
      <c r="H35177" s="2"/>
    </row>
    <row r="35178" spans="2:8">
      <c r="B35178" s="2" t="s">
        <v>35627</v>
      </c>
      <c r="C35178" s="2">
        <v>30</v>
      </c>
      <c r="D35178" s="2" t="s">
        <v>467</v>
      </c>
      <c r="E35178" s="2"/>
      <c r="F35178" s="2"/>
      <c r="G35178" s="2"/>
      <c r="H35178" s="2"/>
    </row>
    <row r="35179" spans="2:8">
      <c r="B35179" s="2" t="s">
        <v>35628</v>
      </c>
      <c r="C35179" s="2">
        <v>35</v>
      </c>
      <c r="D35179" s="2" t="s">
        <v>467</v>
      </c>
      <c r="E35179" s="2"/>
      <c r="F35179" s="2"/>
      <c r="G35179" s="2"/>
      <c r="H35179" s="2"/>
    </row>
    <row r="35180" spans="2:8">
      <c r="B35180" s="2" t="s">
        <v>35629</v>
      </c>
      <c r="C35180" s="2">
        <v>37</v>
      </c>
      <c r="D35180" s="2" t="s">
        <v>467</v>
      </c>
      <c r="E35180" s="2"/>
      <c r="F35180" s="2"/>
      <c r="G35180" s="2"/>
      <c r="H35180" s="2"/>
    </row>
    <row r="35181" spans="2:8">
      <c r="B35181" s="2" t="s">
        <v>35630</v>
      </c>
      <c r="C35181" s="2">
        <v>36</v>
      </c>
      <c r="D35181" s="2" t="s">
        <v>467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467</v>
      </c>
      <c r="E35182" s="2"/>
      <c r="F35182" s="2"/>
      <c r="G35182" s="2"/>
      <c r="H35182" s="2"/>
    </row>
    <row r="35183" spans="2:8">
      <c r="B35183" s="2" t="s">
        <v>35632</v>
      </c>
      <c r="C35183" s="2">
        <v>33</v>
      </c>
      <c r="D35183" s="2" t="s">
        <v>467</v>
      </c>
      <c r="E35183" s="2"/>
      <c r="F35183" s="2"/>
      <c r="G35183" s="2"/>
      <c r="H35183" s="2"/>
    </row>
    <row r="35184" spans="2:8">
      <c r="B35184" s="2" t="s">
        <v>35633</v>
      </c>
      <c r="C35184" s="2">
        <v>31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35634</v>
      </c>
      <c r="C35185" s="2">
        <v>31</v>
      </c>
      <c r="D35185" s="2" t="s">
        <v>467</v>
      </c>
      <c r="E35185" s="2"/>
      <c r="F35185" s="2"/>
      <c r="G35185" s="2"/>
      <c r="H35185" s="2"/>
    </row>
    <row r="35186" spans="2:8">
      <c r="B35186" s="2" t="s">
        <v>35635</v>
      </c>
      <c r="C35186" s="2">
        <v>33</v>
      </c>
      <c r="D35186" s="2" t="s">
        <v>467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467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467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467</v>
      </c>
      <c r="E35189" s="2"/>
      <c r="F35189" s="2"/>
      <c r="G35189" s="2"/>
      <c r="H35189" s="2"/>
    </row>
    <row r="35190" spans="2:8">
      <c r="B35190" s="2" t="s">
        <v>35639</v>
      </c>
      <c r="C35190" s="2">
        <v>17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15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12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29</v>
      </c>
      <c r="D35195" s="2" t="s">
        <v>467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467</v>
      </c>
      <c r="E35196" s="2"/>
      <c r="F35196" s="2"/>
      <c r="G35196" s="2"/>
      <c r="H35196" s="2"/>
    </row>
    <row r="35197" spans="2:8">
      <c r="B35197" s="2" t="s">
        <v>35646</v>
      </c>
      <c r="C35197" s="2">
        <v>29</v>
      </c>
      <c r="D35197" s="2" t="s">
        <v>467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467</v>
      </c>
      <c r="E35198" s="2"/>
      <c r="F35198" s="2"/>
      <c r="G35198" s="2"/>
      <c r="H35198" s="2"/>
    </row>
    <row r="35199" spans="2:8">
      <c r="B35199" s="2" t="s">
        <v>35648</v>
      </c>
      <c r="C35199" s="2">
        <v>30</v>
      </c>
      <c r="D35199" s="2" t="s">
        <v>467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467</v>
      </c>
      <c r="E35200" s="2"/>
      <c r="F35200" s="2"/>
      <c r="G35200" s="2"/>
      <c r="H35200" s="2"/>
    </row>
    <row r="35201" spans="2:8">
      <c r="B35201" s="2" t="s">
        <v>35650</v>
      </c>
      <c r="C35201" s="2">
        <v>24</v>
      </c>
      <c r="D35201" s="2" t="s">
        <v>467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467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467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467</v>
      </c>
      <c r="E35204" s="2"/>
      <c r="F35204" s="2"/>
      <c r="G35204" s="2"/>
      <c r="H35204" s="2"/>
    </row>
    <row r="35205" spans="2:8">
      <c r="B35205" s="2" t="s">
        <v>35654</v>
      </c>
      <c r="C35205" s="2">
        <v>9</v>
      </c>
      <c r="D35205" s="2" t="s">
        <v>467</v>
      </c>
      <c r="E35205" s="2"/>
      <c r="F35205" s="2"/>
      <c r="G35205" s="2"/>
      <c r="H35205" s="2"/>
    </row>
    <row r="35206" spans="2:8">
      <c r="B35206" s="2" t="s">
        <v>35655</v>
      </c>
      <c r="C35206" s="2">
        <v>9</v>
      </c>
      <c r="D35206" s="2" t="s">
        <v>467</v>
      </c>
      <c r="E35206" s="2"/>
      <c r="F35206" s="2"/>
      <c r="G35206" s="2"/>
      <c r="H35206" s="2"/>
    </row>
    <row r="35207" spans="2:8">
      <c r="B35207" s="2" t="s">
        <v>35656</v>
      </c>
      <c r="C35207" s="2">
        <v>9</v>
      </c>
      <c r="D35207" s="2" t="s">
        <v>467</v>
      </c>
      <c r="E35207" s="2"/>
      <c r="F35207" s="2"/>
      <c r="G35207" s="2"/>
      <c r="H35207" s="2"/>
    </row>
    <row r="35208" spans="2:8">
      <c r="B35208" s="2" t="s">
        <v>35657</v>
      </c>
      <c r="C35208" s="2">
        <v>9</v>
      </c>
      <c r="D35208" s="2" t="s">
        <v>467</v>
      </c>
      <c r="E35208" s="2"/>
      <c r="F35208" s="2"/>
      <c r="G35208" s="2"/>
      <c r="H35208" s="2"/>
    </row>
    <row r="35209" spans="2:8">
      <c r="B35209" s="2" t="s">
        <v>35658</v>
      </c>
      <c r="C35209" s="2">
        <v>9</v>
      </c>
      <c r="D35209" s="2" t="s">
        <v>467</v>
      </c>
      <c r="E35209" s="2"/>
      <c r="F35209" s="2"/>
      <c r="G35209" s="2"/>
      <c r="H35209" s="2"/>
    </row>
    <row r="35210" spans="2:8">
      <c r="B35210" s="2" t="s">
        <v>35659</v>
      </c>
      <c r="C35210" s="2">
        <v>36</v>
      </c>
      <c r="D35210" s="2" t="s">
        <v>467</v>
      </c>
      <c r="E35210" s="2"/>
      <c r="F35210" s="2"/>
      <c r="G35210" s="2"/>
      <c r="H35210" s="2"/>
    </row>
    <row r="35211" spans="2:8">
      <c r="B35211" s="2" t="s">
        <v>35660</v>
      </c>
      <c r="C35211" s="2">
        <v>39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35662</v>
      </c>
      <c r="C35213" s="2">
        <v>28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30</v>
      </c>
      <c r="D35217" s="2" t="s">
        <v>467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467</v>
      </c>
      <c r="E35218" s="2"/>
      <c r="F35218" s="2"/>
      <c r="G35218" s="2"/>
      <c r="H35218" s="2"/>
    </row>
    <row r="35219" spans="2:8">
      <c r="B35219" s="2" t="s">
        <v>35668</v>
      </c>
      <c r="C35219" s="2">
        <v>27</v>
      </c>
      <c r="D35219" s="2" t="s">
        <v>467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467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35672</v>
      </c>
      <c r="C35223" s="2">
        <v>31</v>
      </c>
      <c r="D35223" s="2" t="s">
        <v>467</v>
      </c>
      <c r="E35223" s="2"/>
      <c r="F35223" s="2"/>
      <c r="G35223" s="2"/>
      <c r="H35223" s="2"/>
    </row>
    <row r="35224" spans="2:8">
      <c r="B35224" s="2" t="s">
        <v>35673</v>
      </c>
      <c r="C35224" s="2">
        <v>34</v>
      </c>
      <c r="D35224" s="2" t="s">
        <v>467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467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467</v>
      </c>
      <c r="E35226" s="2"/>
      <c r="F35226" s="2"/>
      <c r="G35226" s="2"/>
      <c r="H35226" s="2"/>
    </row>
    <row r="35227" spans="2:8">
      <c r="B35227" s="2" t="s">
        <v>35676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19</v>
      </c>
      <c r="D35233" s="2" t="s">
        <v>467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467</v>
      </c>
      <c r="E35234" s="2"/>
      <c r="F35234" s="2"/>
      <c r="G35234" s="2"/>
      <c r="H35234" s="2"/>
    </row>
    <row r="35235" spans="2:8">
      <c r="B35235" s="2" t="s">
        <v>35684</v>
      </c>
      <c r="C35235" s="2">
        <v>20</v>
      </c>
      <c r="D35235" s="2" t="s">
        <v>467</v>
      </c>
      <c r="E35235" s="2"/>
      <c r="F35235" s="2"/>
      <c r="G35235" s="2"/>
      <c r="H35235" s="2"/>
    </row>
    <row r="35236" spans="2:8">
      <c r="B35236" s="2" t="s">
        <v>35685</v>
      </c>
      <c r="C35236" s="2">
        <v>21</v>
      </c>
      <c r="D35236" s="2" t="s">
        <v>467</v>
      </c>
      <c r="E35236" s="2"/>
      <c r="F35236" s="2"/>
      <c r="G35236" s="2"/>
      <c r="H35236" s="2"/>
    </row>
    <row r="35237" spans="2:8">
      <c r="B35237" s="2" t="s">
        <v>35686</v>
      </c>
      <c r="C35237" s="2">
        <v>21</v>
      </c>
      <c r="D35237" s="2" t="s">
        <v>467</v>
      </c>
      <c r="E35237" s="2"/>
      <c r="F35237" s="2"/>
      <c r="G35237" s="2"/>
      <c r="H35237" s="2"/>
    </row>
    <row r="35238" spans="2:8">
      <c r="B35238" s="2" t="s">
        <v>35687</v>
      </c>
      <c r="C35238" s="2">
        <v>21</v>
      </c>
      <c r="D35238" s="2" t="s">
        <v>467</v>
      </c>
      <c r="E35238" s="2"/>
      <c r="F35238" s="2"/>
      <c r="G35238" s="2"/>
      <c r="H35238" s="2"/>
    </row>
    <row r="35239" spans="2:8">
      <c r="B35239" s="2" t="s">
        <v>35688</v>
      </c>
      <c r="C35239" s="2">
        <v>13</v>
      </c>
      <c r="D35239" s="2" t="s">
        <v>467</v>
      </c>
      <c r="E35239" s="2"/>
      <c r="F35239" s="2"/>
      <c r="G35239" s="2"/>
      <c r="H35239" s="2"/>
    </row>
    <row r="35240" spans="2:8">
      <c r="B35240" s="2" t="s">
        <v>35689</v>
      </c>
      <c r="C35240" s="2">
        <v>14</v>
      </c>
      <c r="D35240" s="2" t="s">
        <v>467</v>
      </c>
      <c r="E35240" s="2"/>
      <c r="F35240" s="2"/>
      <c r="G35240" s="2"/>
      <c r="H35240" s="2"/>
    </row>
    <row r="35241" spans="2:8">
      <c r="B35241" s="2" t="s">
        <v>35690</v>
      </c>
      <c r="C35241" s="2">
        <v>13</v>
      </c>
      <c r="D35241" s="2" t="s">
        <v>467</v>
      </c>
      <c r="E35241" s="2"/>
      <c r="F35241" s="2"/>
      <c r="G35241" s="2"/>
      <c r="H35241" s="2"/>
    </row>
    <row r="35242" spans="2:8">
      <c r="B35242" s="2" t="s">
        <v>35691</v>
      </c>
      <c r="C35242" s="2">
        <v>14</v>
      </c>
      <c r="D35242" s="2" t="s">
        <v>467</v>
      </c>
      <c r="E35242" s="2"/>
      <c r="F35242" s="2"/>
      <c r="G35242" s="2"/>
      <c r="H35242" s="2"/>
    </row>
    <row r="35243" spans="2:8">
      <c r="B35243" s="2" t="s">
        <v>35692</v>
      </c>
      <c r="C35243" s="2">
        <v>14</v>
      </c>
      <c r="D35243" s="2" t="s">
        <v>467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467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467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467</v>
      </c>
      <c r="E35246" s="2"/>
      <c r="F35246" s="2"/>
      <c r="G35246" s="2"/>
      <c r="H35246" s="2"/>
    </row>
    <row r="35247" spans="2:8">
      <c r="B35247" s="2" t="s">
        <v>35696</v>
      </c>
      <c r="C35247" s="2">
        <v>15</v>
      </c>
      <c r="D35247" s="2" t="s">
        <v>467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467</v>
      </c>
      <c r="E35248" s="2"/>
      <c r="F35248" s="2"/>
      <c r="G35248" s="2"/>
      <c r="H35248" s="2"/>
    </row>
    <row r="35249" spans="2:8">
      <c r="B35249" s="2" t="s">
        <v>35698</v>
      </c>
      <c r="C35249" s="2">
        <v>24</v>
      </c>
      <c r="D35249" s="2" t="s">
        <v>467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467</v>
      </c>
      <c r="E35250" s="2"/>
      <c r="F35250" s="2"/>
      <c r="G35250" s="2"/>
      <c r="H35250" s="2"/>
    </row>
    <row r="35251" spans="2:8">
      <c r="B35251" s="2" t="s">
        <v>35700</v>
      </c>
      <c r="C35251" s="2">
        <v>33</v>
      </c>
      <c r="D35251" s="2" t="s">
        <v>467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467</v>
      </c>
      <c r="E35252" s="2"/>
      <c r="F35252" s="2"/>
      <c r="G35252" s="2"/>
      <c r="H35252" s="2"/>
    </row>
    <row r="35253" spans="2:8">
      <c r="B35253" s="2" t="s">
        <v>35702</v>
      </c>
      <c r="C35253" s="2">
        <v>26</v>
      </c>
      <c r="D35253" s="2" t="s">
        <v>467</v>
      </c>
      <c r="E35253" s="2"/>
      <c r="F35253" s="2"/>
      <c r="G35253" s="2"/>
      <c r="H35253" s="2"/>
    </row>
    <row r="35254" spans="2:8">
      <c r="B35254" s="2" t="s">
        <v>35703</v>
      </c>
      <c r="C35254" s="2">
        <v>27</v>
      </c>
      <c r="D35254" s="2" t="s">
        <v>467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467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35</v>
      </c>
      <c r="D35257" s="2" t="s">
        <v>467</v>
      </c>
      <c r="E35257" s="2"/>
      <c r="F35257" s="2"/>
      <c r="G35257" s="2"/>
      <c r="H35257" s="2"/>
    </row>
    <row r="35258" spans="2:8">
      <c r="B35258" s="2" t="s">
        <v>35707</v>
      </c>
      <c r="C35258" s="2">
        <v>37</v>
      </c>
      <c r="D35258" s="2" t="s">
        <v>467</v>
      </c>
      <c r="E35258" s="2"/>
      <c r="F35258" s="2"/>
      <c r="G35258" s="2"/>
      <c r="H35258" s="2"/>
    </row>
    <row r="35259" spans="2:8">
      <c r="B35259" s="2" t="s">
        <v>35708</v>
      </c>
      <c r="C35259" s="2">
        <v>37</v>
      </c>
      <c r="D35259" s="2" t="s">
        <v>467</v>
      </c>
      <c r="E35259" s="2"/>
      <c r="F35259" s="2"/>
      <c r="G35259" s="2"/>
      <c r="H35259" s="2"/>
    </row>
    <row r="35260" spans="2:8">
      <c r="B35260" s="2" t="s">
        <v>35709</v>
      </c>
      <c r="C35260" s="2">
        <v>37</v>
      </c>
      <c r="D35260" s="2" t="s">
        <v>467</v>
      </c>
      <c r="E35260" s="2"/>
      <c r="F35260" s="2"/>
      <c r="G35260" s="2"/>
      <c r="H35260" s="2"/>
    </row>
    <row r="35261" spans="2:8">
      <c r="B35261" s="2" t="s">
        <v>35710</v>
      </c>
      <c r="C35261" s="2">
        <v>36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45</v>
      </c>
      <c r="D35262" s="2" t="s">
        <v>467</v>
      </c>
      <c r="E35262" s="2"/>
      <c r="F35262" s="2"/>
      <c r="G35262" s="2"/>
      <c r="H35262" s="2"/>
    </row>
    <row r="35263" spans="2:8">
      <c r="B35263" s="2" t="s">
        <v>35712</v>
      </c>
      <c r="C35263" s="2">
        <v>46</v>
      </c>
      <c r="D35263" s="2" t="s">
        <v>467</v>
      </c>
      <c r="E35263" s="2"/>
      <c r="F35263" s="2"/>
      <c r="G35263" s="2"/>
      <c r="H35263" s="2"/>
    </row>
    <row r="35264" spans="2:8">
      <c r="B35264" s="2" t="s">
        <v>35713</v>
      </c>
      <c r="C35264" s="2">
        <v>46</v>
      </c>
      <c r="D35264" s="2" t="s">
        <v>467</v>
      </c>
      <c r="E35264" s="2"/>
      <c r="F35264" s="2"/>
      <c r="G35264" s="2"/>
      <c r="H35264" s="2"/>
    </row>
    <row r="35265" spans="2:8">
      <c r="B35265" s="2" t="s">
        <v>35714</v>
      </c>
      <c r="C35265" s="2">
        <v>35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467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467</v>
      </c>
      <c r="E35267" s="2"/>
      <c r="F35267" s="2"/>
      <c r="G35267" s="2"/>
      <c r="H35267" s="2"/>
    </row>
    <row r="35268" spans="2:8">
      <c r="B35268" s="2" t="s">
        <v>35717</v>
      </c>
      <c r="C35268" s="2">
        <v>27</v>
      </c>
      <c r="D35268" s="2" t="s">
        <v>467</v>
      </c>
      <c r="E35268" s="2"/>
      <c r="F35268" s="2"/>
      <c r="G35268" s="2"/>
      <c r="H35268" s="2"/>
    </row>
    <row r="35269" spans="2:8">
      <c r="B35269" s="2" t="s">
        <v>35718</v>
      </c>
      <c r="C35269" s="2">
        <v>25</v>
      </c>
      <c r="D35269" s="2" t="s">
        <v>467</v>
      </c>
      <c r="E35269" s="2"/>
      <c r="F35269" s="2"/>
      <c r="G35269" s="2"/>
      <c r="H35269" s="2"/>
    </row>
    <row r="35270" spans="2:8">
      <c r="B35270" s="2" t="s">
        <v>35719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30</v>
      </c>
      <c r="D35271" s="2" t="s">
        <v>467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467</v>
      </c>
      <c r="E35272" s="2"/>
      <c r="F35272" s="2"/>
      <c r="G35272" s="2"/>
      <c r="H35272" s="2"/>
    </row>
    <row r="35273" spans="2:8">
      <c r="B35273" s="2" t="s">
        <v>35722</v>
      </c>
      <c r="C35273" s="2">
        <v>32</v>
      </c>
      <c r="D35273" s="2" t="s">
        <v>467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467</v>
      </c>
      <c r="E35274" s="2"/>
      <c r="F35274" s="2"/>
      <c r="G35274" s="2"/>
      <c r="H35274" s="2"/>
    </row>
    <row r="35275" spans="2:8">
      <c r="B35275" s="2" t="s">
        <v>35724</v>
      </c>
      <c r="C35275" s="2">
        <v>29</v>
      </c>
      <c r="D35275" s="2" t="s">
        <v>467</v>
      </c>
      <c r="E35275" s="2"/>
      <c r="F35275" s="2"/>
      <c r="G35275" s="2"/>
      <c r="H35275" s="2"/>
    </row>
    <row r="35276" spans="2:8">
      <c r="B35276" s="2" t="s">
        <v>35725</v>
      </c>
      <c r="C35276" s="2">
        <v>33</v>
      </c>
      <c r="D35276" s="2" t="s">
        <v>467</v>
      </c>
      <c r="E35276" s="2"/>
      <c r="F35276" s="2"/>
      <c r="G35276" s="2"/>
      <c r="H35276" s="2"/>
    </row>
    <row r="35277" spans="2:8">
      <c r="B35277" s="2" t="s">
        <v>35726</v>
      </c>
      <c r="C35277" s="2">
        <v>34</v>
      </c>
      <c r="D35277" s="2" t="s">
        <v>467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467</v>
      </c>
      <c r="E35278" s="2"/>
      <c r="F35278" s="2"/>
      <c r="G35278" s="2"/>
      <c r="H35278" s="2"/>
    </row>
    <row r="35279" spans="2:8">
      <c r="B35279" s="2" t="s">
        <v>35728</v>
      </c>
      <c r="C35279" s="2">
        <v>31</v>
      </c>
      <c r="D35279" s="2" t="s">
        <v>467</v>
      </c>
      <c r="E35279" s="2"/>
      <c r="F35279" s="2"/>
      <c r="G35279" s="2"/>
      <c r="H35279" s="2"/>
    </row>
    <row r="35280" spans="2:8">
      <c r="B35280" s="2" t="s">
        <v>35729</v>
      </c>
      <c r="C35280" s="2">
        <v>36</v>
      </c>
      <c r="D35280" s="2" t="s">
        <v>467</v>
      </c>
      <c r="E35280" s="2"/>
      <c r="F35280" s="2"/>
      <c r="G35280" s="2"/>
      <c r="H35280" s="2"/>
    </row>
    <row r="35281" spans="2:8">
      <c r="B35281" s="2" t="s">
        <v>35730</v>
      </c>
      <c r="C35281" s="2">
        <v>20</v>
      </c>
      <c r="D35281" s="2" t="s">
        <v>467</v>
      </c>
      <c r="E35281" s="2"/>
      <c r="F35281" s="2"/>
      <c r="G35281" s="2"/>
      <c r="H35281" s="2"/>
    </row>
    <row r="35282" spans="2:8">
      <c r="B35282" s="2" t="s">
        <v>35731</v>
      </c>
      <c r="C35282" s="2">
        <v>21</v>
      </c>
      <c r="D35282" s="2" t="s">
        <v>467</v>
      </c>
      <c r="E35282" s="2"/>
      <c r="F35282" s="2"/>
      <c r="G35282" s="2"/>
      <c r="H35282" s="2"/>
    </row>
    <row r="35283" spans="2:8">
      <c r="B35283" s="2" t="s">
        <v>35732</v>
      </c>
      <c r="C35283" s="2">
        <v>23</v>
      </c>
      <c r="D35283" s="2" t="s">
        <v>467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467</v>
      </c>
      <c r="E35284" s="2"/>
      <c r="F35284" s="2"/>
      <c r="G35284" s="2"/>
      <c r="H35284" s="2"/>
    </row>
    <row r="35285" spans="2:8">
      <c r="B35285" s="2" t="s">
        <v>35734</v>
      </c>
      <c r="C35285" s="2">
        <v>18</v>
      </c>
      <c r="D35285" s="2" t="s">
        <v>467</v>
      </c>
      <c r="E35285" s="2"/>
      <c r="F35285" s="2"/>
      <c r="G35285" s="2"/>
      <c r="H35285" s="2"/>
    </row>
    <row r="35286" spans="2:8">
      <c r="B35286" s="2" t="s">
        <v>35735</v>
      </c>
      <c r="C35286" s="2">
        <v>18</v>
      </c>
      <c r="D35286" s="2" t="s">
        <v>467</v>
      </c>
      <c r="E35286" s="2"/>
      <c r="F35286" s="2"/>
      <c r="G35286" s="2"/>
      <c r="H35286" s="2"/>
    </row>
    <row r="35287" spans="2:8">
      <c r="B35287" s="2" t="s">
        <v>35736</v>
      </c>
      <c r="C35287" s="2">
        <v>20</v>
      </c>
      <c r="D35287" s="2" t="s">
        <v>467</v>
      </c>
      <c r="E35287" s="2"/>
      <c r="F35287" s="2"/>
      <c r="G35287" s="2"/>
      <c r="H35287" s="2"/>
    </row>
    <row r="35288" spans="2:8">
      <c r="B35288" s="2" t="s">
        <v>35737</v>
      </c>
      <c r="C35288" s="2">
        <v>7</v>
      </c>
      <c r="D35288" s="2" t="s">
        <v>467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467</v>
      </c>
      <c r="E35289" s="2"/>
      <c r="F35289" s="2"/>
      <c r="G35289" s="2"/>
      <c r="H35289" s="2"/>
    </row>
    <row r="35290" spans="2:8">
      <c r="B35290" s="2" t="s">
        <v>35739</v>
      </c>
      <c r="C35290" s="2">
        <v>30</v>
      </c>
      <c r="D35290" s="2" t="s">
        <v>467</v>
      </c>
      <c r="E35290" s="2"/>
      <c r="F35290" s="2"/>
      <c r="G35290" s="2"/>
      <c r="H35290" s="2"/>
    </row>
    <row r="35291" spans="2:8">
      <c r="B35291" s="2" t="s">
        <v>35740</v>
      </c>
      <c r="C35291" s="2">
        <v>31</v>
      </c>
      <c r="D35291" s="2" t="s">
        <v>467</v>
      </c>
      <c r="E35291" s="2"/>
      <c r="F35291" s="2"/>
      <c r="G35291" s="2"/>
      <c r="H35291" s="2"/>
    </row>
    <row r="35292" spans="2:8">
      <c r="B35292" s="2" t="s">
        <v>35741</v>
      </c>
      <c r="C35292" s="2">
        <v>32</v>
      </c>
      <c r="D35292" s="2" t="s">
        <v>467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467</v>
      </c>
      <c r="E35293" s="2"/>
      <c r="F35293" s="2"/>
      <c r="G35293" s="2"/>
      <c r="H35293" s="2"/>
    </row>
    <row r="35294" spans="2:8">
      <c r="B35294" s="2" t="s">
        <v>35743</v>
      </c>
      <c r="C35294" s="2">
        <v>29</v>
      </c>
      <c r="D35294" s="2" t="s">
        <v>467</v>
      </c>
      <c r="E35294" s="2"/>
      <c r="F35294" s="2"/>
      <c r="G35294" s="2"/>
      <c r="H35294" s="2"/>
    </row>
    <row r="35295" spans="2:8">
      <c r="B35295" s="2" t="s">
        <v>35744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27</v>
      </c>
      <c r="D35296" s="2" t="s">
        <v>467</v>
      </c>
      <c r="E35296" s="2"/>
      <c r="F35296" s="2"/>
      <c r="G35296" s="2"/>
      <c r="H35296" s="2"/>
    </row>
    <row r="35297" spans="2:8">
      <c r="B35297" s="2" t="s">
        <v>35746</v>
      </c>
      <c r="C35297" s="2">
        <v>22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35747</v>
      </c>
      <c r="C35298" s="2">
        <v>20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467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467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467</v>
      </c>
      <c r="E35301" s="2"/>
      <c r="F35301" s="2"/>
      <c r="G35301" s="2"/>
      <c r="H35301" s="2"/>
    </row>
    <row r="35302" spans="2:8">
      <c r="B35302" s="2" t="s">
        <v>35751</v>
      </c>
      <c r="C35302" s="2">
        <v>31</v>
      </c>
      <c r="D35302" s="2" t="s">
        <v>467</v>
      </c>
      <c r="E35302" s="2"/>
      <c r="F35302" s="2"/>
      <c r="G35302" s="2"/>
      <c r="H35302" s="2"/>
    </row>
    <row r="35303" spans="2:8">
      <c r="B35303" s="2" t="s">
        <v>35752</v>
      </c>
      <c r="C35303" s="2">
        <v>36</v>
      </c>
      <c r="D35303" s="2" t="s">
        <v>467</v>
      </c>
      <c r="E35303" s="2"/>
      <c r="F35303" s="2"/>
      <c r="G35303" s="2"/>
      <c r="H35303" s="2"/>
    </row>
    <row r="35304" spans="2:8">
      <c r="B35304" s="2" t="s">
        <v>35753</v>
      </c>
      <c r="C35304" s="2">
        <v>37</v>
      </c>
      <c r="D35304" s="2" t="s">
        <v>467</v>
      </c>
      <c r="E35304" s="2"/>
      <c r="F35304" s="2"/>
      <c r="G35304" s="2"/>
      <c r="H35304" s="2"/>
    </row>
    <row r="35305" spans="2:8">
      <c r="B35305" s="2" t="s">
        <v>35754</v>
      </c>
      <c r="C35305" s="2">
        <v>36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17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35756</v>
      </c>
      <c r="C35307" s="2">
        <v>17</v>
      </c>
      <c r="D35307" s="2" t="s">
        <v>467</v>
      </c>
      <c r="E35307" s="2"/>
      <c r="F35307" s="2"/>
      <c r="G35307" s="2"/>
      <c r="H35307" s="2"/>
    </row>
    <row r="35308" spans="2:8">
      <c r="B35308" s="2" t="s">
        <v>35757</v>
      </c>
      <c r="C35308" s="2">
        <v>20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467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467</v>
      </c>
      <c r="E35310" s="2"/>
      <c r="F35310" s="2"/>
      <c r="G35310" s="2"/>
      <c r="H35310" s="2"/>
    </row>
    <row r="35311" spans="2:8">
      <c r="B35311" s="2" t="s">
        <v>35760</v>
      </c>
      <c r="C35311" s="2">
        <v>26</v>
      </c>
      <c r="D35311" s="2" t="s">
        <v>467</v>
      </c>
      <c r="E35311" s="2"/>
      <c r="F35311" s="2"/>
      <c r="G35311" s="2"/>
      <c r="H35311" s="2"/>
    </row>
    <row r="35312" spans="2:8">
      <c r="B35312" s="2" t="s">
        <v>35761</v>
      </c>
      <c r="C35312" s="2">
        <v>26</v>
      </c>
      <c r="D35312" s="2" t="s">
        <v>467</v>
      </c>
      <c r="E35312" s="2"/>
      <c r="F35312" s="2"/>
      <c r="G35312" s="2"/>
      <c r="H35312" s="2"/>
    </row>
    <row r="35313" spans="2:8">
      <c r="B35313" s="2" t="s">
        <v>35762</v>
      </c>
      <c r="C35313" s="2">
        <v>26</v>
      </c>
      <c r="D35313" s="2" t="s">
        <v>467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23</v>
      </c>
      <c r="D35315" s="2" t="s">
        <v>467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33</v>
      </c>
      <c r="D35318" s="2" t="s">
        <v>467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467</v>
      </c>
      <c r="E35319" s="2"/>
      <c r="F35319" s="2"/>
      <c r="G35319" s="2"/>
      <c r="H35319" s="2"/>
    </row>
    <row r="35320" spans="2:8">
      <c r="B35320" s="2" t="s">
        <v>35769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467</v>
      </c>
      <c r="E35323" s="2"/>
      <c r="F35323" s="2"/>
      <c r="G35323" s="2"/>
      <c r="H35323" s="2"/>
    </row>
    <row r="35324" spans="2:8">
      <c r="B35324" s="2" t="s">
        <v>35773</v>
      </c>
      <c r="C35324" s="2">
        <v>38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35774</v>
      </c>
      <c r="C35325" s="2">
        <v>39</v>
      </c>
      <c r="D35325" s="2" t="s">
        <v>467</v>
      </c>
      <c r="E35325" s="2"/>
      <c r="F35325" s="2"/>
      <c r="G35325" s="2"/>
      <c r="H35325" s="2"/>
    </row>
    <row r="35326" spans="2:8">
      <c r="B35326" s="2" t="s">
        <v>35775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27</v>
      </c>
      <c r="D35329" s="2" t="s">
        <v>467</v>
      </c>
      <c r="E35329" s="2"/>
      <c r="F35329" s="2"/>
      <c r="G35329" s="2"/>
      <c r="H35329" s="2"/>
    </row>
    <row r="35330" spans="2:8">
      <c r="B35330" s="2" t="s">
        <v>35779</v>
      </c>
      <c r="C35330" s="2">
        <v>32</v>
      </c>
      <c r="D35330" s="2" t="s">
        <v>467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467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467</v>
      </c>
      <c r="E35332" s="2"/>
      <c r="F35332" s="2"/>
      <c r="G35332" s="2"/>
      <c r="H35332" s="2"/>
    </row>
    <row r="35333" spans="2:8">
      <c r="B35333" s="2" t="s">
        <v>35782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15</v>
      </c>
      <c r="D35339" s="2" t="s">
        <v>467</v>
      </c>
      <c r="E35339" s="2"/>
      <c r="F35339" s="2"/>
      <c r="G35339" s="2"/>
      <c r="H35339" s="2"/>
    </row>
    <row r="35340" spans="2:8">
      <c r="B35340" s="2" t="s">
        <v>35789</v>
      </c>
      <c r="C35340" s="2">
        <v>14</v>
      </c>
      <c r="D35340" s="2" t="s">
        <v>467</v>
      </c>
      <c r="E35340" s="2"/>
      <c r="F35340" s="2"/>
      <c r="G35340" s="2"/>
      <c r="H35340" s="2"/>
    </row>
    <row r="35341" spans="2:8">
      <c r="B35341" s="2" t="s">
        <v>35790</v>
      </c>
      <c r="C35341" s="2">
        <v>16</v>
      </c>
      <c r="D35341" s="2" t="s">
        <v>467</v>
      </c>
      <c r="E35341" s="2"/>
      <c r="F35341" s="2"/>
      <c r="G35341" s="2"/>
      <c r="H35341" s="2"/>
    </row>
    <row r="35342" spans="2:8">
      <c r="B35342" s="2" t="s">
        <v>35791</v>
      </c>
      <c r="C35342" s="2">
        <v>15</v>
      </c>
      <c r="D35342" s="2" t="s">
        <v>467</v>
      </c>
      <c r="E35342" s="2"/>
      <c r="F35342" s="2"/>
      <c r="G35342" s="2"/>
      <c r="H35342" s="2"/>
    </row>
    <row r="35343" spans="2:8">
      <c r="B35343" s="2" t="s">
        <v>35792</v>
      </c>
      <c r="C35343" s="2">
        <v>16</v>
      </c>
      <c r="D35343" s="2" t="s">
        <v>467</v>
      </c>
      <c r="E35343" s="2"/>
      <c r="F35343" s="2"/>
      <c r="G35343" s="2"/>
      <c r="H35343" s="2"/>
    </row>
    <row r="35344" spans="2:8">
      <c r="B35344" s="2" t="s">
        <v>35793</v>
      </c>
      <c r="C35344" s="2">
        <v>13</v>
      </c>
      <c r="D35344" s="2" t="s">
        <v>467</v>
      </c>
      <c r="E35344" s="2"/>
      <c r="F35344" s="2"/>
      <c r="G35344" s="2"/>
      <c r="H35344" s="2"/>
    </row>
    <row r="35345" spans="2:8">
      <c r="B35345" s="2" t="s">
        <v>35794</v>
      </c>
      <c r="C35345" s="2">
        <v>19</v>
      </c>
      <c r="D35345" s="2" t="s">
        <v>467</v>
      </c>
      <c r="E35345" s="2"/>
      <c r="F35345" s="2"/>
      <c r="G35345" s="2"/>
      <c r="H35345" s="2"/>
    </row>
    <row r="35346" spans="2:8">
      <c r="B35346" s="2" t="s">
        <v>35795</v>
      </c>
      <c r="C35346" s="2">
        <v>23</v>
      </c>
      <c r="D35346" s="2" t="s">
        <v>467</v>
      </c>
      <c r="E35346" s="2"/>
      <c r="F35346" s="2"/>
      <c r="G35346" s="2"/>
      <c r="H35346" s="2"/>
    </row>
    <row r="35347" spans="2:8">
      <c r="B35347" s="2" t="s">
        <v>35796</v>
      </c>
      <c r="C35347" s="2">
        <v>27</v>
      </c>
      <c r="D35347" s="2" t="s">
        <v>467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467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467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467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467</v>
      </c>
      <c r="E35353" s="2"/>
      <c r="F35353" s="2"/>
      <c r="G35353" s="2"/>
      <c r="H35353" s="2"/>
    </row>
    <row r="35354" spans="2:8">
      <c r="B35354" s="2" t="s">
        <v>35803</v>
      </c>
      <c r="C35354" s="2">
        <v>36</v>
      </c>
      <c r="D35354" s="2" t="s">
        <v>467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15</v>
      </c>
      <c r="D35357" s="2" t="s">
        <v>467</v>
      </c>
      <c r="E35357" s="2"/>
      <c r="F35357" s="2"/>
      <c r="G35357" s="2"/>
      <c r="H35357" s="2"/>
    </row>
    <row r="35358" spans="2:8">
      <c r="B35358" s="2" t="s">
        <v>35807</v>
      </c>
      <c r="C35358" s="2">
        <v>15</v>
      </c>
      <c r="D35358" s="2" t="s">
        <v>467</v>
      </c>
      <c r="E35358" s="2"/>
      <c r="F35358" s="2"/>
      <c r="G35358" s="2"/>
      <c r="H35358" s="2"/>
    </row>
    <row r="35359" spans="2:8">
      <c r="B35359" s="2" t="s">
        <v>35808</v>
      </c>
      <c r="C35359" s="2">
        <v>15</v>
      </c>
      <c r="D35359" s="2" t="s">
        <v>467</v>
      </c>
      <c r="E35359" s="2"/>
      <c r="F35359" s="2"/>
      <c r="G35359" s="2"/>
      <c r="H35359" s="2"/>
    </row>
    <row r="35360" spans="2:8">
      <c r="B35360" s="2" t="s">
        <v>35809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33</v>
      </c>
      <c r="D35362" s="2" t="s">
        <v>467</v>
      </c>
      <c r="E35362" s="2"/>
      <c r="F35362" s="2"/>
      <c r="G35362" s="2"/>
      <c r="H35362" s="2"/>
    </row>
    <row r="35363" spans="2:8">
      <c r="B35363" s="2" t="s">
        <v>35812</v>
      </c>
      <c r="C35363" s="2">
        <v>34</v>
      </c>
      <c r="D35363" s="2" t="s">
        <v>467</v>
      </c>
      <c r="E35363" s="2"/>
      <c r="F35363" s="2"/>
      <c r="G35363" s="2"/>
      <c r="H35363" s="2"/>
    </row>
    <row r="35364" spans="2:8">
      <c r="B35364" s="2" t="s">
        <v>35813</v>
      </c>
      <c r="C35364" s="2">
        <v>11</v>
      </c>
      <c r="D35364" s="2" t="s">
        <v>467</v>
      </c>
      <c r="E35364" s="2"/>
      <c r="F35364" s="2"/>
      <c r="G35364" s="2"/>
      <c r="H35364" s="2"/>
    </row>
    <row r="35365" spans="2:8">
      <c r="B35365" s="2" t="s">
        <v>35814</v>
      </c>
      <c r="C35365" s="2">
        <v>13</v>
      </c>
      <c r="D35365" s="2" t="s">
        <v>467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467</v>
      </c>
      <c r="E35366" s="2"/>
      <c r="F35366" s="2"/>
      <c r="G35366" s="2"/>
      <c r="H35366" s="2"/>
    </row>
    <row r="35367" spans="2:8">
      <c r="B35367" s="2" t="s">
        <v>35816</v>
      </c>
      <c r="C35367" s="2">
        <v>36</v>
      </c>
      <c r="D35367" s="2" t="s">
        <v>467</v>
      </c>
      <c r="E35367" s="2"/>
      <c r="F35367" s="2"/>
      <c r="G35367" s="2"/>
      <c r="H35367" s="2"/>
    </row>
    <row r="35368" spans="2:8">
      <c r="B35368" s="2" t="s">
        <v>35817</v>
      </c>
      <c r="C35368" s="2">
        <v>38</v>
      </c>
      <c r="D35368" s="2" t="s">
        <v>467</v>
      </c>
      <c r="E35368" s="2"/>
      <c r="F35368" s="2"/>
      <c r="G35368" s="2"/>
      <c r="H35368" s="2"/>
    </row>
    <row r="35369" spans="2:8">
      <c r="B35369" s="2" t="s">
        <v>35818</v>
      </c>
      <c r="C35369" s="2">
        <v>32</v>
      </c>
      <c r="D35369" s="2" t="s">
        <v>467</v>
      </c>
      <c r="E35369" s="2"/>
      <c r="F35369" s="2"/>
      <c r="G35369" s="2"/>
      <c r="H35369" s="2"/>
    </row>
    <row r="35370" spans="2:8">
      <c r="B35370" s="2" t="s">
        <v>35819</v>
      </c>
      <c r="C35370" s="2">
        <v>33</v>
      </c>
      <c r="D35370" s="2" t="s">
        <v>467</v>
      </c>
      <c r="E35370" s="2"/>
      <c r="F35370" s="2"/>
      <c r="G35370" s="2"/>
      <c r="H35370" s="2"/>
    </row>
    <row r="35371" spans="2:8">
      <c r="B35371" s="2" t="s">
        <v>35820</v>
      </c>
      <c r="C35371" s="2">
        <v>33</v>
      </c>
      <c r="D35371" s="2" t="s">
        <v>467</v>
      </c>
      <c r="E35371" s="2"/>
      <c r="F35371" s="2"/>
      <c r="G35371" s="2"/>
      <c r="H35371" s="2"/>
    </row>
    <row r="35372" spans="2:8">
      <c r="B35372" s="2" t="s">
        <v>35821</v>
      </c>
      <c r="C35372" s="2">
        <v>28</v>
      </c>
      <c r="D35372" s="2" t="s">
        <v>467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467</v>
      </c>
      <c r="E35373" s="2"/>
      <c r="F35373" s="2"/>
      <c r="G35373" s="2"/>
      <c r="H35373" s="2"/>
    </row>
    <row r="35374" spans="2:8">
      <c r="B35374" s="2" t="s">
        <v>35823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467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467</v>
      </c>
      <c r="E35376" s="2"/>
      <c r="F35376" s="2"/>
      <c r="G35376" s="2"/>
      <c r="H35376" s="2"/>
    </row>
    <row r="35377" spans="2:8">
      <c r="B35377" s="2" t="s">
        <v>35826</v>
      </c>
      <c r="C35377" s="2">
        <v>30</v>
      </c>
      <c r="D35377" s="2" t="s">
        <v>467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467</v>
      </c>
      <c r="E35378" s="2"/>
      <c r="F35378" s="2"/>
      <c r="G35378" s="2"/>
      <c r="H35378" s="2"/>
    </row>
    <row r="35379" spans="2:8">
      <c r="B35379" s="2" t="s">
        <v>35828</v>
      </c>
      <c r="C35379" s="2">
        <v>30</v>
      </c>
      <c r="D35379" s="2" t="s">
        <v>467</v>
      </c>
      <c r="E35379" s="2"/>
      <c r="F35379" s="2"/>
      <c r="G35379" s="2"/>
      <c r="H35379" s="2"/>
    </row>
    <row r="35380" spans="2:8">
      <c r="B35380" s="2" t="s">
        <v>35829</v>
      </c>
      <c r="C35380" s="2">
        <v>30</v>
      </c>
      <c r="D35380" s="2" t="s">
        <v>467</v>
      </c>
      <c r="E35380" s="2"/>
      <c r="F35380" s="2"/>
      <c r="G35380" s="2"/>
      <c r="H35380" s="2"/>
    </row>
    <row r="35381" spans="2:8">
      <c r="B35381" s="2" t="s">
        <v>35830</v>
      </c>
      <c r="C35381" s="2">
        <v>31</v>
      </c>
      <c r="D35381" s="2" t="s">
        <v>467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42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18</v>
      </c>
      <c r="D35389" s="2" t="s">
        <v>467</v>
      </c>
      <c r="E35389" s="2"/>
      <c r="F35389" s="2"/>
      <c r="G35389" s="2"/>
      <c r="H35389" s="2"/>
    </row>
    <row r="35390" spans="2:8">
      <c r="B35390" s="2" t="s">
        <v>35839</v>
      </c>
      <c r="C35390" s="2">
        <v>19</v>
      </c>
      <c r="D35390" s="2" t="s">
        <v>467</v>
      </c>
      <c r="E35390" s="2"/>
      <c r="F35390" s="2"/>
      <c r="G35390" s="2"/>
      <c r="H35390" s="2"/>
    </row>
    <row r="35391" spans="2:8">
      <c r="B35391" s="2" t="s">
        <v>35840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12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467</v>
      </c>
      <c r="E35394" s="2"/>
      <c r="F35394" s="2"/>
      <c r="G35394" s="2"/>
      <c r="H35394" s="2"/>
    </row>
    <row r="35395" spans="2:8">
      <c r="B35395" s="2" t="s">
        <v>35844</v>
      </c>
      <c r="C35395" s="2">
        <v>35</v>
      </c>
      <c r="D35395" s="2" t="s">
        <v>467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467</v>
      </c>
      <c r="E35400" s="2"/>
      <c r="F35400" s="2"/>
      <c r="G35400" s="2"/>
      <c r="H35400" s="2"/>
    </row>
    <row r="35401" spans="2:8">
      <c r="B35401" s="2" t="s">
        <v>35850</v>
      </c>
      <c r="C35401" s="2">
        <v>43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35851</v>
      </c>
      <c r="C35402" s="2">
        <v>42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35852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467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467</v>
      </c>
      <c r="E35408" s="2"/>
      <c r="F35408" s="2"/>
      <c r="G35408" s="2"/>
      <c r="H35408" s="2"/>
    </row>
    <row r="35409" spans="2:8">
      <c r="B35409" s="2" t="s">
        <v>35858</v>
      </c>
      <c r="C35409" s="2">
        <v>34</v>
      </c>
      <c r="D35409" s="2" t="s">
        <v>467</v>
      </c>
      <c r="E35409" s="2"/>
      <c r="F35409" s="2"/>
      <c r="G35409" s="2"/>
      <c r="H35409" s="2"/>
    </row>
    <row r="35410" spans="2:8">
      <c r="B35410" s="2" t="s">
        <v>35859</v>
      </c>
      <c r="C35410" s="2">
        <v>36</v>
      </c>
      <c r="D35410" s="2" t="s">
        <v>467</v>
      </c>
      <c r="E35410" s="2"/>
      <c r="F35410" s="2"/>
      <c r="G35410" s="2"/>
      <c r="H35410" s="2"/>
    </row>
    <row r="35411" spans="2:8">
      <c r="B35411" s="2" t="s">
        <v>35860</v>
      </c>
      <c r="C35411" s="2">
        <v>41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40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467</v>
      </c>
      <c r="E35414" s="2"/>
      <c r="F35414" s="2"/>
      <c r="G35414" s="2"/>
      <c r="H35414" s="2"/>
    </row>
    <row r="35415" spans="2:8">
      <c r="B35415" s="2" t="s">
        <v>35864</v>
      </c>
      <c r="C35415" s="2">
        <v>26</v>
      </c>
      <c r="D35415" s="2" t="s">
        <v>467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467</v>
      </c>
      <c r="E35416" s="2"/>
      <c r="F35416" s="2"/>
      <c r="G35416" s="2"/>
      <c r="H35416" s="2"/>
    </row>
    <row r="35417" spans="2:8">
      <c r="B35417" s="2" t="s">
        <v>35866</v>
      </c>
      <c r="C35417" s="2">
        <v>34</v>
      </c>
      <c r="D35417" s="2" t="s">
        <v>467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467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467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467</v>
      </c>
      <c r="E35420" s="2"/>
      <c r="F35420" s="2"/>
      <c r="G35420" s="2"/>
      <c r="H35420" s="2"/>
    </row>
    <row r="35421" spans="2:8">
      <c r="B35421" s="2" t="s">
        <v>35870</v>
      </c>
      <c r="C35421" s="2">
        <v>33</v>
      </c>
      <c r="D35421" s="2" t="s">
        <v>467</v>
      </c>
      <c r="E35421" s="2"/>
      <c r="F35421" s="2"/>
      <c r="G35421" s="2"/>
      <c r="H35421" s="2"/>
    </row>
    <row r="35422" spans="2:8">
      <c r="B35422" s="2" t="s">
        <v>35871</v>
      </c>
      <c r="C35422" s="2">
        <v>23</v>
      </c>
      <c r="D35422" s="2" t="s">
        <v>467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467</v>
      </c>
      <c r="E35423" s="2"/>
      <c r="F35423" s="2"/>
      <c r="G35423" s="2"/>
      <c r="H35423" s="2"/>
    </row>
    <row r="35424" spans="2:8">
      <c r="B35424" s="2" t="s">
        <v>35873</v>
      </c>
      <c r="C35424" s="2">
        <v>28</v>
      </c>
      <c r="D35424" s="2" t="s">
        <v>467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467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467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467</v>
      </c>
      <c r="E35427" s="2"/>
      <c r="F35427" s="2"/>
      <c r="G35427" s="2"/>
      <c r="H35427" s="2"/>
    </row>
    <row r="35428" spans="2:8">
      <c r="B35428" s="2" t="s">
        <v>35877</v>
      </c>
      <c r="C35428" s="2">
        <v>34</v>
      </c>
      <c r="D35428" s="2" t="s">
        <v>467</v>
      </c>
      <c r="E35428" s="2"/>
      <c r="F35428" s="2"/>
      <c r="G35428" s="2"/>
      <c r="H35428" s="2"/>
    </row>
    <row r="35429" spans="2:8">
      <c r="B35429" s="2" t="s">
        <v>35878</v>
      </c>
      <c r="C35429" s="2">
        <v>36</v>
      </c>
      <c r="D35429" s="2" t="s">
        <v>467</v>
      </c>
      <c r="E35429" s="2"/>
      <c r="F35429" s="2"/>
      <c r="G35429" s="2"/>
      <c r="H35429" s="2"/>
    </row>
    <row r="35430" spans="2:8">
      <c r="B35430" s="2" t="s">
        <v>35879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467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467</v>
      </c>
      <c r="E35436" s="2"/>
      <c r="F35436" s="2"/>
      <c r="G35436" s="2"/>
      <c r="H35436" s="2"/>
    </row>
    <row r="35437" spans="2:8">
      <c r="B35437" s="2" t="s">
        <v>35886</v>
      </c>
      <c r="C35437" s="2">
        <v>33</v>
      </c>
      <c r="D35437" s="2" t="s">
        <v>467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467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467</v>
      </c>
      <c r="E35439" s="2"/>
      <c r="F35439" s="2"/>
      <c r="G35439" s="2"/>
      <c r="H35439" s="2"/>
    </row>
    <row r="35440" spans="2:8">
      <c r="B35440" s="2" t="s">
        <v>35889</v>
      </c>
      <c r="C35440" s="2">
        <v>34</v>
      </c>
      <c r="D35440" s="2" t="s">
        <v>467</v>
      </c>
      <c r="E35440" s="2"/>
      <c r="F35440" s="2"/>
      <c r="G35440" s="2"/>
      <c r="H35440" s="2"/>
    </row>
    <row r="35441" spans="2:8">
      <c r="B35441" s="2" t="s">
        <v>35890</v>
      </c>
      <c r="C35441" s="2">
        <v>31</v>
      </c>
      <c r="D35441" s="2" t="s">
        <v>467</v>
      </c>
      <c r="E35441" s="2"/>
      <c r="F35441" s="2"/>
      <c r="G35441" s="2"/>
      <c r="H35441" s="2"/>
    </row>
    <row r="35442" spans="2:8">
      <c r="B35442" s="2" t="s">
        <v>35891</v>
      </c>
      <c r="C35442" s="2">
        <v>42</v>
      </c>
      <c r="D35442" s="2" t="s">
        <v>467</v>
      </c>
      <c r="E35442" s="2"/>
      <c r="F35442" s="2"/>
      <c r="G35442" s="2"/>
      <c r="H35442" s="2"/>
    </row>
    <row r="35443" spans="2:8">
      <c r="B35443" s="2" t="s">
        <v>35892</v>
      </c>
      <c r="C35443" s="2">
        <v>43</v>
      </c>
      <c r="D35443" s="2" t="s">
        <v>467</v>
      </c>
      <c r="E35443" s="2"/>
      <c r="F35443" s="2"/>
      <c r="G35443" s="2"/>
      <c r="H35443" s="2"/>
    </row>
    <row r="35444" spans="2:8">
      <c r="B35444" s="2" t="s">
        <v>35893</v>
      </c>
      <c r="C35444" s="2">
        <v>45</v>
      </c>
      <c r="D35444" s="2" t="s">
        <v>467</v>
      </c>
      <c r="E35444" s="2"/>
      <c r="F35444" s="2"/>
      <c r="G35444" s="2"/>
      <c r="H35444" s="2"/>
    </row>
    <row r="35445" spans="2:8">
      <c r="B35445" s="2" t="s">
        <v>35894</v>
      </c>
      <c r="C35445" s="2">
        <v>43</v>
      </c>
      <c r="D35445" s="2" t="s">
        <v>467</v>
      </c>
      <c r="E35445" s="2"/>
      <c r="F35445" s="2"/>
      <c r="G35445" s="2"/>
      <c r="H35445" s="2"/>
    </row>
    <row r="35446" spans="2:8">
      <c r="B35446" s="2" t="s">
        <v>35895</v>
      </c>
      <c r="C35446" s="2">
        <v>41</v>
      </c>
      <c r="D35446" s="2" t="s">
        <v>467</v>
      </c>
      <c r="E35446" s="2"/>
      <c r="F35446" s="2"/>
      <c r="G35446" s="2"/>
      <c r="H35446" s="2"/>
    </row>
    <row r="35447" spans="2:8">
      <c r="B35447" s="2" t="s">
        <v>35896</v>
      </c>
      <c r="C35447" s="2">
        <v>42</v>
      </c>
      <c r="D35447" s="2" t="s">
        <v>467</v>
      </c>
      <c r="E35447" s="2"/>
      <c r="F35447" s="2"/>
      <c r="G35447" s="2"/>
      <c r="H35447" s="2"/>
    </row>
    <row r="35448" spans="2:8">
      <c r="B35448" s="2" t="s">
        <v>35897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15</v>
      </c>
      <c r="D35450" s="2" t="s">
        <v>467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467</v>
      </c>
      <c r="E35451" s="2"/>
      <c r="F35451" s="2"/>
      <c r="G35451" s="2"/>
      <c r="H35451" s="2"/>
    </row>
    <row r="35452" spans="2:8">
      <c r="B35452" s="2" t="s">
        <v>35901</v>
      </c>
      <c r="C35452" s="2">
        <v>25</v>
      </c>
      <c r="D35452" s="2" t="s">
        <v>467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467</v>
      </c>
      <c r="E35455" s="2"/>
      <c r="F35455" s="2"/>
      <c r="G35455" s="2"/>
      <c r="H35455" s="2"/>
    </row>
    <row r="35456" spans="2:8">
      <c r="B35456" s="2" t="s">
        <v>35905</v>
      </c>
      <c r="C35456" s="2">
        <v>29</v>
      </c>
      <c r="D35456" s="2" t="s">
        <v>467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467</v>
      </c>
      <c r="E35457" s="2"/>
      <c r="F35457" s="2"/>
      <c r="G35457" s="2"/>
      <c r="H35457" s="2"/>
    </row>
    <row r="35458" spans="2:8">
      <c r="B35458" s="2" t="s">
        <v>35907</v>
      </c>
      <c r="C35458" s="2">
        <v>27</v>
      </c>
      <c r="D35458" s="2" t="s">
        <v>467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467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467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467</v>
      </c>
      <c r="E35461" s="2"/>
      <c r="F35461" s="2"/>
      <c r="G35461" s="2"/>
      <c r="H35461" s="2"/>
    </row>
    <row r="35462" spans="2:8">
      <c r="B35462" s="2" t="s">
        <v>35911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467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467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467</v>
      </c>
      <c r="E35465" s="2"/>
      <c r="F35465" s="2"/>
      <c r="G35465" s="2"/>
      <c r="H35465" s="2"/>
    </row>
    <row r="35466" spans="2:8">
      <c r="B35466" s="2" t="s">
        <v>35915</v>
      </c>
      <c r="C35466" s="2">
        <v>37</v>
      </c>
      <c r="D35466" s="2" t="s">
        <v>467</v>
      </c>
      <c r="E35466" s="2"/>
      <c r="F35466" s="2"/>
      <c r="G35466" s="2"/>
      <c r="H35466" s="2"/>
    </row>
    <row r="35467" spans="2:8">
      <c r="B35467" s="2" t="s">
        <v>35916</v>
      </c>
      <c r="C35467" s="2">
        <v>40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16</v>
      </c>
      <c r="D35468" s="2" t="s">
        <v>467</v>
      </c>
      <c r="E35468" s="2"/>
      <c r="F35468" s="2"/>
      <c r="G35468" s="2"/>
      <c r="H35468" s="2"/>
    </row>
    <row r="35469" spans="2:8">
      <c r="B35469" s="2" t="s">
        <v>35918</v>
      </c>
      <c r="C35469" s="2">
        <v>17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35919</v>
      </c>
      <c r="C35470" s="2">
        <v>18</v>
      </c>
      <c r="D35470" s="2" t="s">
        <v>467</v>
      </c>
      <c r="E35470" s="2"/>
      <c r="F35470" s="2"/>
      <c r="G35470" s="2"/>
      <c r="H35470" s="2"/>
    </row>
    <row r="35471" spans="2:8">
      <c r="B35471" s="2" t="s">
        <v>35920</v>
      </c>
      <c r="C35471" s="2">
        <v>18</v>
      </c>
      <c r="D35471" s="2" t="s">
        <v>467</v>
      </c>
      <c r="E35471" s="2"/>
      <c r="F35471" s="2"/>
      <c r="G35471" s="2"/>
      <c r="H35471" s="2"/>
    </row>
    <row r="35472" spans="2:8">
      <c r="B35472" s="2" t="s">
        <v>35921</v>
      </c>
      <c r="C35472" s="2">
        <v>36</v>
      </c>
      <c r="D35472" s="2" t="s">
        <v>467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467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467</v>
      </c>
      <c r="E35474" s="2"/>
      <c r="F35474" s="2"/>
      <c r="G35474" s="2"/>
      <c r="H35474" s="2"/>
    </row>
    <row r="35475" spans="2:8">
      <c r="B35475" s="2" t="s">
        <v>35924</v>
      </c>
      <c r="C35475" s="2">
        <v>29</v>
      </c>
      <c r="D35475" s="2" t="s">
        <v>467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467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467</v>
      </c>
      <c r="E35477" s="2"/>
      <c r="F35477" s="2"/>
      <c r="G35477" s="2"/>
      <c r="H35477" s="2"/>
    </row>
    <row r="35478" spans="2:8">
      <c r="B35478" s="2" t="s">
        <v>35927</v>
      </c>
      <c r="C35478" s="2">
        <v>35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35928</v>
      </c>
      <c r="C35479" s="2">
        <v>33</v>
      </c>
      <c r="D35479" s="2" t="s">
        <v>467</v>
      </c>
      <c r="E35479" s="2"/>
      <c r="F35479" s="2"/>
      <c r="G35479" s="2"/>
      <c r="H35479" s="2"/>
    </row>
    <row r="35480" spans="2:8">
      <c r="B35480" s="2" t="s">
        <v>35929</v>
      </c>
      <c r="C35480" s="2">
        <v>38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467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467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467</v>
      </c>
      <c r="E35486" s="2"/>
      <c r="F35486" s="2"/>
      <c r="G35486" s="2"/>
      <c r="H35486" s="2"/>
    </row>
    <row r="35487" spans="2:8">
      <c r="B35487" s="2" t="s">
        <v>35936</v>
      </c>
      <c r="C35487" s="2">
        <v>31</v>
      </c>
      <c r="D35487" s="2" t="s">
        <v>467</v>
      </c>
      <c r="E35487" s="2"/>
      <c r="F35487" s="2"/>
      <c r="G35487" s="2"/>
      <c r="H35487" s="2"/>
    </row>
    <row r="35488" spans="2:8">
      <c r="B35488" s="2" t="s">
        <v>35937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467</v>
      </c>
      <c r="E35492" s="2"/>
      <c r="F35492" s="2"/>
      <c r="G35492" s="2"/>
      <c r="H35492" s="2"/>
    </row>
    <row r="35493" spans="2:8">
      <c r="B35493" s="2" t="s">
        <v>35942</v>
      </c>
      <c r="C35493" s="2">
        <v>36</v>
      </c>
      <c r="D35493" s="2" t="s">
        <v>467</v>
      </c>
      <c r="E35493" s="2"/>
      <c r="F35493" s="2"/>
      <c r="G35493" s="2"/>
      <c r="H35493" s="2"/>
    </row>
    <row r="35494" spans="2:8">
      <c r="B35494" s="2" t="s">
        <v>35943</v>
      </c>
      <c r="C35494" s="2">
        <v>39</v>
      </c>
      <c r="D35494" s="2" t="s">
        <v>467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467</v>
      </c>
      <c r="E35495" s="2"/>
      <c r="F35495" s="2"/>
      <c r="G35495" s="2"/>
      <c r="H35495" s="2"/>
    </row>
    <row r="35496" spans="2:8">
      <c r="B35496" s="2" t="s">
        <v>35945</v>
      </c>
      <c r="C35496" s="2">
        <v>28</v>
      </c>
      <c r="D35496" s="2" t="s">
        <v>467</v>
      </c>
      <c r="E35496" s="2"/>
      <c r="F35496" s="2"/>
      <c r="G35496" s="2"/>
      <c r="H35496" s="2"/>
    </row>
    <row r="35497" spans="2:8">
      <c r="B35497" s="2" t="s">
        <v>35946</v>
      </c>
      <c r="C35497" s="2">
        <v>31</v>
      </c>
      <c r="D35497" s="2" t="s">
        <v>467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38</v>
      </c>
      <c r="D35500" s="2" t="s">
        <v>467</v>
      </c>
      <c r="E35500" s="2"/>
      <c r="F35500" s="2"/>
      <c r="G35500" s="2"/>
      <c r="H35500" s="2"/>
    </row>
    <row r="35501" spans="2:8">
      <c r="B35501" s="2" t="s">
        <v>35950</v>
      </c>
      <c r="C35501" s="2">
        <v>37</v>
      </c>
      <c r="D35501" s="2" t="s">
        <v>467</v>
      </c>
      <c r="E35501" s="2"/>
      <c r="F35501" s="2"/>
      <c r="G35501" s="2"/>
      <c r="H35501" s="2"/>
    </row>
    <row r="35502" spans="2:8">
      <c r="B35502" s="2" t="s">
        <v>35951</v>
      </c>
      <c r="C35502" s="2">
        <v>35</v>
      </c>
      <c r="D35502" s="2" t="s">
        <v>467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467</v>
      </c>
      <c r="E35503" s="2"/>
      <c r="F35503" s="2"/>
      <c r="G35503" s="2"/>
      <c r="H35503" s="2"/>
    </row>
    <row r="35504" spans="2:8">
      <c r="B35504" s="2" t="s">
        <v>35953</v>
      </c>
      <c r="C35504" s="2">
        <v>31</v>
      </c>
      <c r="D35504" s="2" t="s">
        <v>467</v>
      </c>
      <c r="E35504" s="2"/>
      <c r="F35504" s="2"/>
      <c r="G35504" s="2"/>
      <c r="H35504" s="2"/>
    </row>
    <row r="35505" spans="2:8">
      <c r="B35505" s="2" t="s">
        <v>35954</v>
      </c>
      <c r="C35505" s="2">
        <v>32</v>
      </c>
      <c r="D35505" s="2" t="s">
        <v>467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467</v>
      </c>
      <c r="E35506" s="2"/>
      <c r="F35506" s="2"/>
      <c r="G35506" s="2"/>
      <c r="H35506" s="2"/>
    </row>
    <row r="35507" spans="2:8">
      <c r="B35507" s="2" t="s">
        <v>35956</v>
      </c>
      <c r="C35507" s="2">
        <v>34</v>
      </c>
      <c r="D35507" s="2" t="s">
        <v>467</v>
      </c>
      <c r="E35507" s="2"/>
      <c r="F35507" s="2"/>
      <c r="G35507" s="2"/>
      <c r="H35507" s="2"/>
    </row>
    <row r="35508" spans="2:8">
      <c r="B35508" s="2" t="s">
        <v>35957</v>
      </c>
      <c r="C35508" s="2">
        <v>18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17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467</v>
      </c>
      <c r="E35510" s="2"/>
      <c r="F35510" s="2"/>
      <c r="G35510" s="2"/>
      <c r="H35510" s="2"/>
    </row>
    <row r="35511" spans="2:8">
      <c r="B35511" s="2" t="s">
        <v>35960</v>
      </c>
      <c r="C35511" s="2">
        <v>23</v>
      </c>
      <c r="D35511" s="2" t="s">
        <v>467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467</v>
      </c>
      <c r="E35512" s="2"/>
      <c r="F35512" s="2"/>
      <c r="G35512" s="2"/>
      <c r="H35512" s="2"/>
    </row>
    <row r="35513" spans="2:8">
      <c r="B35513" s="2" t="s">
        <v>35962</v>
      </c>
      <c r="C35513" s="2">
        <v>14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467</v>
      </c>
      <c r="E35520" s="2"/>
      <c r="F35520" s="2"/>
      <c r="G35520" s="2"/>
      <c r="H35520" s="2"/>
    </row>
    <row r="35521" spans="2:8">
      <c r="B35521" s="2" t="s">
        <v>35970</v>
      </c>
      <c r="C35521" s="2">
        <v>34</v>
      </c>
      <c r="D35521" s="2" t="s">
        <v>467</v>
      </c>
      <c r="E35521" s="2"/>
      <c r="F35521" s="2"/>
      <c r="G35521" s="2"/>
      <c r="H35521" s="2"/>
    </row>
    <row r="35522" spans="2:8">
      <c r="B35522" s="2" t="s">
        <v>35971</v>
      </c>
      <c r="C35522" s="2">
        <v>34</v>
      </c>
      <c r="D35522" s="2" t="s">
        <v>467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467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467</v>
      </c>
      <c r="E35524" s="2"/>
      <c r="F35524" s="2"/>
      <c r="G35524" s="2"/>
      <c r="H35524" s="2"/>
    </row>
    <row r="35525" spans="2:8">
      <c r="B35525" s="2" t="s">
        <v>35974</v>
      </c>
      <c r="C35525" s="2">
        <v>32</v>
      </c>
      <c r="D35525" s="2" t="s">
        <v>467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467</v>
      </c>
      <c r="E35526" s="2"/>
      <c r="F35526" s="2"/>
      <c r="G35526" s="2"/>
      <c r="H35526" s="2"/>
    </row>
    <row r="35527" spans="2:8">
      <c r="B35527" s="2" t="s">
        <v>35976</v>
      </c>
      <c r="C35527" s="2">
        <v>32</v>
      </c>
      <c r="D35527" s="2" t="s">
        <v>467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467</v>
      </c>
      <c r="E35528" s="2"/>
      <c r="F35528" s="2"/>
      <c r="G35528" s="2"/>
      <c r="H35528" s="2"/>
    </row>
    <row r="35529" spans="2:8">
      <c r="B35529" s="2" t="s">
        <v>35978</v>
      </c>
      <c r="C35529" s="2">
        <v>28</v>
      </c>
      <c r="D35529" s="2" t="s">
        <v>467</v>
      </c>
      <c r="E35529" s="2"/>
      <c r="F35529" s="2"/>
      <c r="G35529" s="2"/>
      <c r="H35529" s="2"/>
    </row>
    <row r="35530" spans="2:8">
      <c r="B35530" s="2" t="s">
        <v>35979</v>
      </c>
      <c r="C35530" s="2">
        <v>32</v>
      </c>
      <c r="D35530" s="2" t="s">
        <v>467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467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467</v>
      </c>
      <c r="E35532" s="2"/>
      <c r="F35532" s="2"/>
      <c r="G35532" s="2"/>
      <c r="H35532" s="2"/>
    </row>
    <row r="35533" spans="2:8">
      <c r="B35533" s="2" t="s">
        <v>35982</v>
      </c>
      <c r="C35533" s="2">
        <v>29</v>
      </c>
      <c r="D35533" s="2" t="s">
        <v>467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467</v>
      </c>
      <c r="E35534" s="2"/>
      <c r="F35534" s="2"/>
      <c r="G35534" s="2"/>
      <c r="H35534" s="2"/>
    </row>
    <row r="35535" spans="2:8">
      <c r="B35535" s="2" t="s">
        <v>35984</v>
      </c>
      <c r="C35535" s="2">
        <v>25</v>
      </c>
      <c r="D35535" s="2" t="s">
        <v>467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467</v>
      </c>
      <c r="E35536" s="2"/>
      <c r="F35536" s="2"/>
      <c r="G35536" s="2"/>
      <c r="H35536" s="2"/>
    </row>
    <row r="35537" spans="2:8">
      <c r="B35537" s="2" t="s">
        <v>35986</v>
      </c>
      <c r="C35537" s="2">
        <v>26</v>
      </c>
      <c r="D35537" s="2" t="s">
        <v>467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467</v>
      </c>
      <c r="E35538" s="2"/>
      <c r="F35538" s="2"/>
      <c r="G35538" s="2"/>
      <c r="H35538" s="2"/>
    </row>
    <row r="35539" spans="2:8">
      <c r="B35539" s="2" t="s">
        <v>35988</v>
      </c>
      <c r="C35539" s="2">
        <v>34</v>
      </c>
      <c r="D35539" s="2" t="s">
        <v>467</v>
      </c>
      <c r="E35539" s="2"/>
      <c r="F35539" s="2"/>
      <c r="G35539" s="2"/>
      <c r="H35539" s="2"/>
    </row>
    <row r="35540" spans="2:8">
      <c r="B35540" s="2" t="s">
        <v>35989</v>
      </c>
      <c r="C35540" s="2">
        <v>35</v>
      </c>
      <c r="D35540" s="2" t="s">
        <v>467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21</v>
      </c>
      <c r="D35547" s="2" t="s">
        <v>467</v>
      </c>
      <c r="E35547" s="2"/>
      <c r="F35547" s="2"/>
      <c r="G35547" s="2"/>
      <c r="H35547" s="2"/>
    </row>
    <row r="35548" spans="2:8">
      <c r="B35548" s="2" t="s">
        <v>35997</v>
      </c>
      <c r="C35548" s="2">
        <v>17</v>
      </c>
      <c r="D35548" s="2" t="s">
        <v>467</v>
      </c>
      <c r="E35548" s="2"/>
      <c r="F35548" s="2"/>
      <c r="G35548" s="2"/>
      <c r="H35548" s="2"/>
    </row>
    <row r="35549" spans="2:8">
      <c r="B35549" s="2" t="s">
        <v>35998</v>
      </c>
      <c r="C35549" s="2">
        <v>21</v>
      </c>
      <c r="D35549" s="2" t="s">
        <v>467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467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467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467</v>
      </c>
      <c r="E35552" s="2"/>
      <c r="F35552" s="2"/>
      <c r="G35552" s="2"/>
      <c r="H35552" s="2"/>
    </row>
    <row r="35553" spans="2:8">
      <c r="B35553" s="2" t="s">
        <v>36002</v>
      </c>
      <c r="C35553" s="2">
        <v>20</v>
      </c>
      <c r="D35553" s="2" t="s">
        <v>467</v>
      </c>
      <c r="E35553" s="2"/>
      <c r="F35553" s="2"/>
      <c r="G35553" s="2"/>
      <c r="H35553" s="2"/>
    </row>
    <row r="35554" spans="2:8">
      <c r="B35554" s="2" t="s">
        <v>36003</v>
      </c>
      <c r="C35554" s="2">
        <v>17</v>
      </c>
      <c r="D35554" s="2" t="s">
        <v>467</v>
      </c>
      <c r="E35554" s="2"/>
      <c r="F35554" s="2"/>
      <c r="G35554" s="2"/>
      <c r="H35554" s="2"/>
    </row>
    <row r="35555" spans="2:8">
      <c r="B35555" s="2" t="s">
        <v>36004</v>
      </c>
      <c r="C35555" s="2">
        <v>17</v>
      </c>
      <c r="D35555" s="2" t="s">
        <v>467</v>
      </c>
      <c r="E35555" s="2"/>
      <c r="F35555" s="2"/>
      <c r="G35555" s="2"/>
      <c r="H35555" s="2"/>
    </row>
    <row r="35556" spans="2:8">
      <c r="B35556" s="2" t="s">
        <v>36005</v>
      </c>
      <c r="C35556" s="2">
        <v>22</v>
      </c>
      <c r="D35556" s="2" t="s">
        <v>467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467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467</v>
      </c>
      <c r="E35558" s="2"/>
      <c r="F35558" s="2"/>
      <c r="G35558" s="2"/>
      <c r="H35558" s="2"/>
    </row>
    <row r="35559" spans="2:8">
      <c r="B35559" s="2" t="s">
        <v>36008</v>
      </c>
      <c r="C35559" s="2">
        <v>34</v>
      </c>
      <c r="D35559" s="2" t="s">
        <v>467</v>
      </c>
      <c r="E35559" s="2"/>
      <c r="F35559" s="2"/>
      <c r="G35559" s="2"/>
      <c r="H35559" s="2"/>
    </row>
    <row r="35560" spans="2:8">
      <c r="B35560" s="2" t="s">
        <v>36009</v>
      </c>
      <c r="C35560" s="2">
        <v>37</v>
      </c>
      <c r="D35560" s="2" t="s">
        <v>467</v>
      </c>
      <c r="E35560" s="2"/>
      <c r="F35560" s="2"/>
      <c r="G35560" s="2"/>
      <c r="H35560" s="2"/>
    </row>
    <row r="35561" spans="2:8">
      <c r="B35561" s="2" t="s">
        <v>36010</v>
      </c>
      <c r="C35561" s="2">
        <v>20</v>
      </c>
      <c r="D35561" s="2" t="s">
        <v>467</v>
      </c>
      <c r="E35561" s="2"/>
      <c r="F35561" s="2"/>
      <c r="G35561" s="2"/>
      <c r="H35561" s="2"/>
    </row>
    <row r="35562" spans="2:8">
      <c r="B35562" s="2" t="s">
        <v>36011</v>
      </c>
      <c r="C35562" s="2">
        <v>19</v>
      </c>
      <c r="D35562" s="2" t="s">
        <v>467</v>
      </c>
      <c r="E35562" s="2"/>
      <c r="F35562" s="2"/>
      <c r="G35562" s="2"/>
      <c r="H35562" s="2"/>
    </row>
    <row r="35563" spans="2:8">
      <c r="B35563" s="2" t="s">
        <v>36012</v>
      </c>
      <c r="C35563" s="2">
        <v>19</v>
      </c>
      <c r="D35563" s="2" t="s">
        <v>467</v>
      </c>
      <c r="E35563" s="2"/>
      <c r="F35563" s="2"/>
      <c r="G35563" s="2"/>
      <c r="H35563" s="2"/>
    </row>
    <row r="35564" spans="2:8">
      <c r="B35564" s="2" t="s">
        <v>36013</v>
      </c>
      <c r="C35564" s="2">
        <v>22</v>
      </c>
      <c r="D35564" s="2" t="s">
        <v>467</v>
      </c>
      <c r="E35564" s="2"/>
      <c r="F35564" s="2"/>
      <c r="G35564" s="2"/>
      <c r="H35564" s="2"/>
    </row>
    <row r="35565" spans="2:8">
      <c r="B35565" s="2" t="s">
        <v>36014</v>
      </c>
      <c r="C35565" s="2">
        <v>24</v>
      </c>
      <c r="D35565" s="2" t="s">
        <v>467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467</v>
      </c>
      <c r="E35566" s="2"/>
      <c r="F35566" s="2"/>
      <c r="G35566" s="2"/>
      <c r="H35566" s="2"/>
    </row>
    <row r="35567" spans="2:8">
      <c r="B35567" s="2" t="s">
        <v>36016</v>
      </c>
      <c r="C35567" s="2">
        <v>27</v>
      </c>
      <c r="D35567" s="2" t="s">
        <v>467</v>
      </c>
      <c r="E35567" s="2"/>
      <c r="F35567" s="2"/>
      <c r="G35567" s="2"/>
      <c r="H35567" s="2"/>
    </row>
    <row r="35568" spans="2:8">
      <c r="B35568" s="2" t="s">
        <v>36017</v>
      </c>
      <c r="C35568" s="2">
        <v>21</v>
      </c>
      <c r="D35568" s="2" t="s">
        <v>467</v>
      </c>
      <c r="E35568" s="2"/>
      <c r="F35568" s="2"/>
      <c r="G35568" s="2"/>
      <c r="H35568" s="2"/>
    </row>
    <row r="35569" spans="2:8">
      <c r="B35569" s="2" t="s">
        <v>36018</v>
      </c>
      <c r="C35569" s="2">
        <v>19</v>
      </c>
      <c r="D35569" s="2" t="s">
        <v>467</v>
      </c>
      <c r="E35569" s="2"/>
      <c r="F35569" s="2"/>
      <c r="G35569" s="2"/>
      <c r="H35569" s="2"/>
    </row>
    <row r="35570" spans="2:8">
      <c r="B35570" s="2" t="s">
        <v>36019</v>
      </c>
      <c r="C35570" s="2">
        <v>19</v>
      </c>
      <c r="D35570" s="2" t="s">
        <v>467</v>
      </c>
      <c r="E35570" s="2"/>
      <c r="F35570" s="2"/>
      <c r="G35570" s="2"/>
      <c r="H35570" s="2"/>
    </row>
    <row r="35571" spans="2:8">
      <c r="B35571" s="2" t="s">
        <v>36020</v>
      </c>
      <c r="C35571" s="2">
        <v>22</v>
      </c>
      <c r="D35571" s="2" t="s">
        <v>467</v>
      </c>
      <c r="E35571" s="2"/>
      <c r="F35571" s="2"/>
      <c r="G35571" s="2"/>
      <c r="H35571" s="2"/>
    </row>
    <row r="35572" spans="2:8">
      <c r="B35572" s="2" t="s">
        <v>36021</v>
      </c>
      <c r="C35572" s="2">
        <v>25</v>
      </c>
      <c r="D35572" s="2" t="s">
        <v>467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467</v>
      </c>
      <c r="E35573" s="2"/>
      <c r="F35573" s="2"/>
      <c r="G35573" s="2"/>
      <c r="H35573" s="2"/>
    </row>
    <row r="35574" spans="2:8">
      <c r="B35574" s="2" t="s">
        <v>36023</v>
      </c>
      <c r="C35574" s="2">
        <v>8</v>
      </c>
      <c r="D35574" s="2" t="s">
        <v>467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467</v>
      </c>
      <c r="E35575" s="2"/>
      <c r="F35575" s="2"/>
      <c r="G35575" s="2"/>
      <c r="H35575" s="2"/>
    </row>
    <row r="35576" spans="2:8">
      <c r="B35576" s="2" t="s">
        <v>36025</v>
      </c>
      <c r="C35576" s="2">
        <v>26</v>
      </c>
      <c r="D35576" s="2" t="s">
        <v>467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36027</v>
      </c>
      <c r="C35578" s="2">
        <v>31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36028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19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14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34</v>
      </c>
      <c r="D35584" s="2" t="s">
        <v>467</v>
      </c>
      <c r="E35584" s="2"/>
      <c r="F35584" s="2"/>
      <c r="G35584" s="2"/>
      <c r="H35584" s="2"/>
    </row>
    <row r="35585" spans="2:8">
      <c r="B35585" s="2" t="s">
        <v>36034</v>
      </c>
      <c r="C35585" s="2">
        <v>37</v>
      </c>
      <c r="D35585" s="2" t="s">
        <v>467</v>
      </c>
      <c r="E35585" s="2"/>
      <c r="F35585" s="2"/>
      <c r="G35585" s="2"/>
      <c r="H35585" s="2"/>
    </row>
    <row r="35586" spans="2:8">
      <c r="B35586" s="2" t="s">
        <v>36035</v>
      </c>
      <c r="C35586" s="2">
        <v>34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43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43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13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467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467</v>
      </c>
      <c r="E35595" s="2"/>
      <c r="F35595" s="2"/>
      <c r="G35595" s="2"/>
      <c r="H35595" s="2"/>
    </row>
    <row r="35596" spans="2:8">
      <c r="B35596" s="2" t="s">
        <v>36045</v>
      </c>
      <c r="C35596" s="2">
        <v>19</v>
      </c>
      <c r="D35596" s="2" t="s">
        <v>467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467</v>
      </c>
      <c r="E35597" s="2"/>
      <c r="F35597" s="2"/>
      <c r="G35597" s="2"/>
      <c r="H35597" s="2"/>
    </row>
    <row r="35598" spans="2:8">
      <c r="B35598" s="2" t="s">
        <v>36047</v>
      </c>
      <c r="C35598" s="2">
        <v>26</v>
      </c>
      <c r="D35598" s="2" t="s">
        <v>467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467</v>
      </c>
      <c r="E35599" s="2"/>
      <c r="F35599" s="2"/>
      <c r="G35599" s="2"/>
      <c r="H35599" s="2"/>
    </row>
    <row r="35600" spans="2:8">
      <c r="B35600" s="2" t="s">
        <v>36049</v>
      </c>
      <c r="C35600" s="2">
        <v>27</v>
      </c>
      <c r="D35600" s="2" t="s">
        <v>467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467</v>
      </c>
      <c r="E35601" s="2"/>
      <c r="F35601" s="2"/>
      <c r="G35601" s="2"/>
      <c r="H35601" s="2"/>
    </row>
    <row r="35602" spans="2:8">
      <c r="B35602" s="2" t="s">
        <v>36051</v>
      </c>
      <c r="C35602" s="2">
        <v>32</v>
      </c>
      <c r="D35602" s="2" t="s">
        <v>467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467</v>
      </c>
      <c r="E35603" s="2"/>
      <c r="F35603" s="2"/>
      <c r="G35603" s="2"/>
      <c r="H35603" s="2"/>
    </row>
    <row r="35604" spans="2:8">
      <c r="B35604" s="2" t="s">
        <v>36053</v>
      </c>
      <c r="C35604" s="2">
        <v>24</v>
      </c>
      <c r="D35604" s="2" t="s">
        <v>467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467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467</v>
      </c>
      <c r="E35606" s="2"/>
      <c r="F35606" s="2"/>
      <c r="G35606" s="2"/>
      <c r="H35606" s="2"/>
    </row>
    <row r="35607" spans="2:8">
      <c r="B35607" s="2" t="s">
        <v>36056</v>
      </c>
      <c r="C35607" s="2">
        <v>25</v>
      </c>
      <c r="D35607" s="2" t="s">
        <v>467</v>
      </c>
      <c r="E35607" s="2"/>
      <c r="F35607" s="2"/>
      <c r="G35607" s="2"/>
      <c r="H35607" s="2"/>
    </row>
    <row r="35608" spans="2:8">
      <c r="B35608" s="2" t="s">
        <v>36057</v>
      </c>
      <c r="C35608" s="2">
        <v>21</v>
      </c>
      <c r="D35608" s="2" t="s">
        <v>467</v>
      </c>
      <c r="E35608" s="2"/>
      <c r="F35608" s="2"/>
      <c r="G35608" s="2"/>
      <c r="H35608" s="2"/>
    </row>
    <row r="35609" spans="2:8">
      <c r="B35609" s="2" t="s">
        <v>36058</v>
      </c>
      <c r="C35609" s="2">
        <v>24</v>
      </c>
      <c r="D35609" s="2" t="s">
        <v>467</v>
      </c>
      <c r="E35609" s="2"/>
      <c r="F35609" s="2"/>
      <c r="G35609" s="2"/>
      <c r="H35609" s="2"/>
    </row>
    <row r="35610" spans="2:8">
      <c r="B35610" s="2" t="s">
        <v>36059</v>
      </c>
      <c r="C35610" s="2">
        <v>26</v>
      </c>
      <c r="D35610" s="2" t="s">
        <v>467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467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467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26</v>
      </c>
      <c r="D35620" s="2" t="s">
        <v>467</v>
      </c>
      <c r="E35620" s="2"/>
      <c r="F35620" s="2"/>
      <c r="G35620" s="2"/>
      <c r="H35620" s="2"/>
    </row>
    <row r="35621" spans="2:8">
      <c r="B35621" s="2" t="s">
        <v>36070</v>
      </c>
      <c r="C35621" s="2">
        <v>21</v>
      </c>
      <c r="D35621" s="2" t="s">
        <v>467</v>
      </c>
      <c r="E35621" s="2"/>
      <c r="F35621" s="2"/>
      <c r="G35621" s="2"/>
      <c r="H35621" s="2"/>
    </row>
    <row r="35622" spans="2:8">
      <c r="B35622" s="2" t="s">
        <v>36071</v>
      </c>
      <c r="C35622" s="2">
        <v>23</v>
      </c>
      <c r="D35622" s="2" t="s">
        <v>467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467</v>
      </c>
      <c r="E35623" s="2"/>
      <c r="F35623" s="2"/>
      <c r="G35623" s="2"/>
      <c r="H35623" s="2"/>
    </row>
    <row r="35624" spans="2:8">
      <c r="B35624" s="2" t="s">
        <v>36073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33</v>
      </c>
      <c r="D35625" s="2" t="s">
        <v>467</v>
      </c>
      <c r="E35625" s="2"/>
      <c r="F35625" s="2"/>
      <c r="G35625" s="2"/>
      <c r="H35625" s="2"/>
    </row>
    <row r="35626" spans="2:8">
      <c r="B35626" s="2" t="s">
        <v>36075</v>
      </c>
      <c r="C35626" s="2">
        <v>32</v>
      </c>
      <c r="D35626" s="2" t="s">
        <v>467</v>
      </c>
      <c r="E35626" s="2"/>
      <c r="F35626" s="2"/>
      <c r="G35626" s="2"/>
      <c r="H35626" s="2"/>
    </row>
    <row r="35627" spans="2:8">
      <c r="B35627" s="2" t="s">
        <v>36076</v>
      </c>
      <c r="C35627" s="2">
        <v>38</v>
      </c>
      <c r="D35627" s="2" t="s">
        <v>467</v>
      </c>
      <c r="E35627" s="2"/>
      <c r="F35627" s="2"/>
      <c r="G35627" s="2"/>
      <c r="H35627" s="2"/>
    </row>
    <row r="35628" spans="2:8">
      <c r="B35628" s="2" t="s">
        <v>36077</v>
      </c>
      <c r="C35628" s="2">
        <v>39</v>
      </c>
      <c r="D35628" s="2" t="s">
        <v>467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467</v>
      </c>
      <c r="E35629" s="2"/>
      <c r="F35629" s="2"/>
      <c r="G35629" s="2"/>
      <c r="H35629" s="2"/>
    </row>
    <row r="35630" spans="2:8">
      <c r="B35630" s="2" t="s">
        <v>36079</v>
      </c>
      <c r="C35630" s="2">
        <v>22</v>
      </c>
      <c r="D35630" s="2" t="s">
        <v>467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36084</v>
      </c>
      <c r="C35635" s="2">
        <v>38</v>
      </c>
      <c r="D35635" s="2" t="s">
        <v>467</v>
      </c>
      <c r="E35635" s="2"/>
      <c r="F35635" s="2"/>
      <c r="G35635" s="2"/>
      <c r="H35635" s="2"/>
    </row>
    <row r="35636" spans="2:8">
      <c r="B35636" s="2" t="s">
        <v>36085</v>
      </c>
      <c r="C35636" s="2">
        <v>38</v>
      </c>
      <c r="D35636" s="2" t="s">
        <v>467</v>
      </c>
      <c r="E35636" s="2"/>
      <c r="F35636" s="2"/>
      <c r="G35636" s="2"/>
      <c r="H35636" s="2"/>
    </row>
    <row r="35637" spans="2:8">
      <c r="B35637" s="2" t="s">
        <v>36086</v>
      </c>
      <c r="C35637" s="2">
        <v>41</v>
      </c>
      <c r="D35637" s="2" t="s">
        <v>467</v>
      </c>
      <c r="E35637" s="2"/>
      <c r="F35637" s="2"/>
      <c r="G35637" s="2"/>
      <c r="H35637" s="2"/>
    </row>
    <row r="35638" spans="2:8">
      <c r="B35638" s="2" t="s">
        <v>36087</v>
      </c>
      <c r="C35638" s="2">
        <v>30</v>
      </c>
      <c r="D35638" s="2" t="s">
        <v>467</v>
      </c>
      <c r="E35638" s="2"/>
      <c r="F35638" s="2"/>
      <c r="G35638" s="2"/>
      <c r="H35638" s="2"/>
    </row>
    <row r="35639" spans="2:8">
      <c r="B35639" s="2" t="s">
        <v>36088</v>
      </c>
      <c r="C35639" s="2">
        <v>30</v>
      </c>
      <c r="D35639" s="2" t="s">
        <v>467</v>
      </c>
      <c r="E35639" s="2"/>
      <c r="F35639" s="2"/>
      <c r="G35639" s="2"/>
      <c r="H35639" s="2"/>
    </row>
    <row r="35640" spans="2:8">
      <c r="B35640" s="2" t="s">
        <v>36089</v>
      </c>
      <c r="C35640" s="2">
        <v>30</v>
      </c>
      <c r="D35640" s="2" t="s">
        <v>467</v>
      </c>
      <c r="E35640" s="2"/>
      <c r="F35640" s="2"/>
      <c r="G35640" s="2"/>
      <c r="H35640" s="2"/>
    </row>
    <row r="35641" spans="2:8">
      <c r="B35641" s="2" t="s">
        <v>36090</v>
      </c>
      <c r="C35641" s="2">
        <v>32</v>
      </c>
      <c r="D35641" s="2" t="s">
        <v>467</v>
      </c>
      <c r="E35641" s="2"/>
      <c r="F35641" s="2"/>
      <c r="G35641" s="2"/>
      <c r="H35641" s="2"/>
    </row>
    <row r="35642" spans="2:8">
      <c r="B35642" s="2" t="s">
        <v>36091</v>
      </c>
      <c r="C35642" s="2">
        <v>30</v>
      </c>
      <c r="D35642" s="2" t="s">
        <v>467</v>
      </c>
      <c r="E35642" s="2"/>
      <c r="F35642" s="2"/>
      <c r="G35642" s="2"/>
      <c r="H35642" s="2"/>
    </row>
    <row r="35643" spans="2:8">
      <c r="B35643" s="2" t="s">
        <v>36092</v>
      </c>
      <c r="C35643" s="2">
        <v>30</v>
      </c>
      <c r="D35643" s="2" t="s">
        <v>467</v>
      </c>
      <c r="E35643" s="2"/>
      <c r="F35643" s="2"/>
      <c r="G35643" s="2"/>
      <c r="H35643" s="2"/>
    </row>
    <row r="35644" spans="2:8">
      <c r="B35644" s="2" t="s">
        <v>36093</v>
      </c>
      <c r="C35644" s="2">
        <v>31</v>
      </c>
      <c r="D35644" s="2" t="s">
        <v>467</v>
      </c>
      <c r="E35644" s="2"/>
      <c r="F35644" s="2"/>
      <c r="G35644" s="2"/>
      <c r="H35644" s="2"/>
    </row>
    <row r="35645" spans="2:8">
      <c r="B35645" s="2" t="s">
        <v>36094</v>
      </c>
      <c r="C35645" s="2">
        <v>33</v>
      </c>
      <c r="D35645" s="2" t="s">
        <v>467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42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21</v>
      </c>
      <c r="D35656" s="2" t="s">
        <v>467</v>
      </c>
      <c r="E35656" s="2"/>
      <c r="F35656" s="2"/>
      <c r="G35656" s="2"/>
      <c r="H35656" s="2"/>
    </row>
    <row r="35657" spans="2:8">
      <c r="B35657" s="2" t="s">
        <v>36106</v>
      </c>
      <c r="C35657" s="2">
        <v>24</v>
      </c>
      <c r="D35657" s="2" t="s">
        <v>467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467</v>
      </c>
      <c r="E35658" s="2"/>
      <c r="F35658" s="2"/>
      <c r="G35658" s="2"/>
      <c r="H35658" s="2"/>
    </row>
    <row r="35659" spans="2:8">
      <c r="B35659" s="2" t="s">
        <v>36108</v>
      </c>
      <c r="C35659" s="2">
        <v>30</v>
      </c>
      <c r="D35659" s="2" t="s">
        <v>467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467</v>
      </c>
      <c r="E35660" s="2"/>
      <c r="F35660" s="2"/>
      <c r="G35660" s="2"/>
      <c r="H35660" s="2"/>
    </row>
    <row r="35661" spans="2:8">
      <c r="B35661" s="2" t="s">
        <v>36110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467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467</v>
      </c>
      <c r="E35664" s="2"/>
      <c r="F35664" s="2"/>
      <c r="G35664" s="2"/>
      <c r="H35664" s="2"/>
    </row>
    <row r="35665" spans="2:8">
      <c r="B35665" s="2" t="s">
        <v>36114</v>
      </c>
      <c r="C35665" s="2">
        <v>33</v>
      </c>
      <c r="D35665" s="2" t="s">
        <v>467</v>
      </c>
      <c r="E35665" s="2"/>
      <c r="F35665" s="2"/>
      <c r="G35665" s="2"/>
      <c r="H35665" s="2"/>
    </row>
    <row r="35666" spans="2:8">
      <c r="B35666" s="2" t="s">
        <v>36115</v>
      </c>
      <c r="C35666" s="2">
        <v>35</v>
      </c>
      <c r="D35666" s="2" t="s">
        <v>467</v>
      </c>
      <c r="E35666" s="2"/>
      <c r="F35666" s="2"/>
      <c r="G35666" s="2"/>
      <c r="H35666" s="2"/>
    </row>
    <row r="35667" spans="2:8">
      <c r="B35667" s="2" t="s">
        <v>36116</v>
      </c>
      <c r="C35667" s="2">
        <v>33</v>
      </c>
      <c r="D35667" s="2" t="s">
        <v>467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467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467</v>
      </c>
      <c r="E35669" s="2"/>
      <c r="F35669" s="2"/>
      <c r="G35669" s="2"/>
      <c r="H35669" s="2"/>
    </row>
    <row r="35670" spans="2:8">
      <c r="B35670" s="2" t="s">
        <v>36119</v>
      </c>
      <c r="C35670" s="2">
        <v>38</v>
      </c>
      <c r="D35670" s="2" t="s">
        <v>467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467</v>
      </c>
      <c r="E35671" s="2"/>
      <c r="F35671" s="2"/>
      <c r="G35671" s="2"/>
      <c r="H35671" s="2"/>
    </row>
    <row r="35672" spans="2:8">
      <c r="B35672" s="2" t="s">
        <v>36121</v>
      </c>
      <c r="C35672" s="2">
        <v>25</v>
      </c>
      <c r="D35672" s="2" t="s">
        <v>467</v>
      </c>
      <c r="E35672" s="2"/>
      <c r="F35672" s="2"/>
      <c r="G35672" s="2"/>
      <c r="H35672" s="2"/>
    </row>
    <row r="35673" spans="2:8">
      <c r="B35673" s="2" t="s">
        <v>36122</v>
      </c>
      <c r="C35673" s="2">
        <v>26</v>
      </c>
      <c r="D35673" s="2" t="s">
        <v>467</v>
      </c>
      <c r="E35673" s="2"/>
      <c r="F35673" s="2"/>
      <c r="G35673" s="2"/>
      <c r="H35673" s="2"/>
    </row>
    <row r="35674" spans="2:8">
      <c r="B35674" s="2" t="s">
        <v>36123</v>
      </c>
      <c r="C35674" s="2">
        <v>29</v>
      </c>
      <c r="D35674" s="2" t="s">
        <v>467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467</v>
      </c>
      <c r="E35675" s="2"/>
      <c r="F35675" s="2"/>
      <c r="G35675" s="2"/>
      <c r="H35675" s="2"/>
    </row>
    <row r="35676" spans="2:8">
      <c r="B35676" s="2" t="s">
        <v>36125</v>
      </c>
      <c r="C35676" s="2">
        <v>32</v>
      </c>
      <c r="D35676" s="2" t="s">
        <v>467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467</v>
      </c>
      <c r="E35677" s="2"/>
      <c r="F35677" s="2"/>
      <c r="G35677" s="2"/>
      <c r="H35677" s="2"/>
    </row>
    <row r="35678" spans="2:8">
      <c r="B35678" s="2" t="s">
        <v>36127</v>
      </c>
      <c r="C35678" s="2">
        <v>35</v>
      </c>
      <c r="D35678" s="2" t="s">
        <v>467</v>
      </c>
      <c r="E35678" s="2"/>
      <c r="F35678" s="2"/>
      <c r="G35678" s="2"/>
      <c r="H35678" s="2"/>
    </row>
    <row r="35679" spans="2:8">
      <c r="B35679" s="2" t="s">
        <v>36128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41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41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26</v>
      </c>
      <c r="D35686" s="2" t="s">
        <v>467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467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467</v>
      </c>
      <c r="E35690" s="2"/>
      <c r="F35690" s="2"/>
      <c r="G35690" s="2"/>
      <c r="H35690" s="2"/>
    </row>
    <row r="35691" spans="2:8">
      <c r="B35691" s="2" t="s">
        <v>36140</v>
      </c>
      <c r="C35691" s="2">
        <v>34</v>
      </c>
      <c r="D35691" s="2" t="s">
        <v>467</v>
      </c>
      <c r="E35691" s="2"/>
      <c r="F35691" s="2"/>
      <c r="G35691" s="2"/>
      <c r="H35691" s="2"/>
    </row>
    <row r="35692" spans="2:8">
      <c r="B35692" s="2" t="s">
        <v>36141</v>
      </c>
      <c r="C35692" s="2">
        <v>36</v>
      </c>
      <c r="D35692" s="2" t="s">
        <v>467</v>
      </c>
      <c r="E35692" s="2"/>
      <c r="F35692" s="2"/>
      <c r="G35692" s="2"/>
      <c r="H35692" s="2"/>
    </row>
    <row r="35693" spans="2:8">
      <c r="B35693" s="2" t="s">
        <v>36142</v>
      </c>
      <c r="C35693" s="2">
        <v>34</v>
      </c>
      <c r="D35693" s="2" t="s">
        <v>467</v>
      </c>
      <c r="E35693" s="2"/>
      <c r="F35693" s="2"/>
      <c r="G35693" s="2"/>
      <c r="H35693" s="2"/>
    </row>
    <row r="35694" spans="2:8">
      <c r="B35694" s="2" t="s">
        <v>36143</v>
      </c>
      <c r="C35694" s="2">
        <v>12</v>
      </c>
      <c r="D35694" s="2" t="s">
        <v>467</v>
      </c>
      <c r="E35694" s="2"/>
      <c r="F35694" s="2"/>
      <c r="G35694" s="2"/>
      <c r="H35694" s="2"/>
    </row>
    <row r="35695" spans="2:8">
      <c r="B35695" s="2" t="s">
        <v>36144</v>
      </c>
      <c r="C35695" s="2">
        <v>12</v>
      </c>
      <c r="D35695" s="2" t="s">
        <v>467</v>
      </c>
      <c r="E35695" s="2"/>
      <c r="F35695" s="2"/>
      <c r="G35695" s="2"/>
      <c r="H35695" s="2"/>
    </row>
    <row r="35696" spans="2:8">
      <c r="B35696" s="2" t="s">
        <v>36145</v>
      </c>
      <c r="C35696" s="2">
        <v>12</v>
      </c>
      <c r="D35696" s="2" t="s">
        <v>467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467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467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467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20</v>
      </c>
      <c r="D35701" s="2" t="s">
        <v>467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467</v>
      </c>
      <c r="E35702" s="2"/>
      <c r="F35702" s="2"/>
      <c r="G35702" s="2"/>
      <c r="H35702" s="2"/>
    </row>
    <row r="35703" spans="2:8">
      <c r="B35703" s="2" t="s">
        <v>36152</v>
      </c>
      <c r="C35703" s="2">
        <v>33</v>
      </c>
      <c r="D35703" s="2" t="s">
        <v>467</v>
      </c>
      <c r="E35703" s="2"/>
      <c r="F35703" s="2"/>
      <c r="G35703" s="2"/>
      <c r="H35703" s="2"/>
    </row>
    <row r="35704" spans="2:8">
      <c r="B35704" s="2" t="s">
        <v>36153</v>
      </c>
      <c r="C35704" s="2">
        <v>34</v>
      </c>
      <c r="D35704" s="2" t="s">
        <v>467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467</v>
      </c>
      <c r="E35705" s="2"/>
      <c r="F35705" s="2"/>
      <c r="G35705" s="2"/>
      <c r="H35705" s="2"/>
    </row>
    <row r="35706" spans="2:8">
      <c r="B35706" s="2" t="s">
        <v>36155</v>
      </c>
      <c r="C35706" s="2">
        <v>34</v>
      </c>
      <c r="D35706" s="2" t="s">
        <v>467</v>
      </c>
      <c r="E35706" s="2"/>
      <c r="F35706" s="2"/>
      <c r="G35706" s="2"/>
      <c r="H35706" s="2"/>
    </row>
    <row r="35707" spans="2:8">
      <c r="B35707" s="2" t="s">
        <v>36156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467</v>
      </c>
      <c r="E35709" s="2"/>
      <c r="F35709" s="2"/>
      <c r="G35709" s="2"/>
      <c r="H35709" s="2"/>
    </row>
    <row r="35710" spans="2:8">
      <c r="B35710" s="2" t="s">
        <v>36159</v>
      </c>
      <c r="C35710" s="2">
        <v>20</v>
      </c>
      <c r="D35710" s="2" t="s">
        <v>467</v>
      </c>
      <c r="E35710" s="2"/>
      <c r="F35710" s="2"/>
      <c r="G35710" s="2"/>
      <c r="H35710" s="2"/>
    </row>
    <row r="35711" spans="2:8">
      <c r="B35711" s="2" t="s">
        <v>36160</v>
      </c>
      <c r="C35711" s="2">
        <v>15</v>
      </c>
      <c r="D35711" s="2" t="s">
        <v>467</v>
      </c>
      <c r="E35711" s="2"/>
      <c r="F35711" s="2"/>
      <c r="G35711" s="2"/>
      <c r="H35711" s="2"/>
    </row>
    <row r="35712" spans="2:8">
      <c r="B35712" s="2" t="s">
        <v>36161</v>
      </c>
      <c r="C35712" s="2">
        <v>16</v>
      </c>
      <c r="D35712" s="2" t="s">
        <v>467</v>
      </c>
      <c r="E35712" s="2"/>
      <c r="F35712" s="2"/>
      <c r="G35712" s="2"/>
      <c r="H35712" s="2"/>
    </row>
    <row r="35713" spans="2:8">
      <c r="B35713" s="2" t="s">
        <v>36162</v>
      </c>
      <c r="C35713" s="2">
        <v>39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467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467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467</v>
      </c>
      <c r="E35716" s="2"/>
      <c r="F35716" s="2"/>
      <c r="G35716" s="2"/>
      <c r="H35716" s="2"/>
    </row>
    <row r="35717" spans="2:8">
      <c r="B35717" s="2" t="s">
        <v>36166</v>
      </c>
      <c r="C35717" s="2">
        <v>28</v>
      </c>
      <c r="D35717" s="2" t="s">
        <v>467</v>
      </c>
      <c r="E35717" s="2"/>
      <c r="F35717" s="2"/>
      <c r="G35717" s="2"/>
      <c r="H35717" s="2"/>
    </row>
    <row r="35718" spans="2:8">
      <c r="B35718" s="2" t="s">
        <v>36167</v>
      </c>
      <c r="C35718" s="2">
        <v>27</v>
      </c>
      <c r="D35718" s="2" t="s">
        <v>467</v>
      </c>
      <c r="E35718" s="2"/>
      <c r="F35718" s="2"/>
      <c r="G35718" s="2"/>
      <c r="H35718" s="2"/>
    </row>
    <row r="35719" spans="2:8">
      <c r="B35719" s="2" t="s">
        <v>36168</v>
      </c>
      <c r="C35719" s="2">
        <v>28</v>
      </c>
      <c r="D35719" s="2" t="s">
        <v>467</v>
      </c>
      <c r="E35719" s="2"/>
      <c r="F35719" s="2"/>
      <c r="G35719" s="2"/>
      <c r="H35719" s="2"/>
    </row>
    <row r="35720" spans="2:8">
      <c r="B35720" s="2" t="s">
        <v>36169</v>
      </c>
      <c r="C35720" s="2">
        <v>33</v>
      </c>
      <c r="D35720" s="2" t="s">
        <v>467</v>
      </c>
      <c r="E35720" s="2"/>
      <c r="F35720" s="2"/>
      <c r="G35720" s="2"/>
      <c r="H35720" s="2"/>
    </row>
    <row r="35721" spans="2:8">
      <c r="B35721" s="2" t="s">
        <v>36170</v>
      </c>
      <c r="C35721" s="2">
        <v>33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467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467</v>
      </c>
      <c r="E35723" s="2"/>
      <c r="F35723" s="2"/>
      <c r="G35723" s="2"/>
      <c r="H35723" s="2"/>
    </row>
    <row r="35724" spans="2:8">
      <c r="B35724" s="2" t="s">
        <v>36173</v>
      </c>
      <c r="C35724" s="2">
        <v>32</v>
      </c>
      <c r="D35724" s="2" t="s">
        <v>467</v>
      </c>
      <c r="E35724" s="2"/>
      <c r="F35724" s="2"/>
      <c r="G35724" s="2"/>
      <c r="H35724" s="2"/>
    </row>
    <row r="35725" spans="2:8">
      <c r="B35725" s="2" t="s">
        <v>36174</v>
      </c>
      <c r="C35725" s="2">
        <v>34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36175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467</v>
      </c>
      <c r="E35730" s="2"/>
      <c r="F35730" s="2"/>
      <c r="G35730" s="2"/>
      <c r="H35730" s="2"/>
    </row>
    <row r="35731" spans="2:8">
      <c r="B35731" s="2" t="s">
        <v>36180</v>
      </c>
      <c r="C35731" s="2">
        <v>35</v>
      </c>
      <c r="D35731" s="2" t="s">
        <v>467</v>
      </c>
      <c r="E35731" s="2"/>
      <c r="F35731" s="2"/>
      <c r="G35731" s="2"/>
      <c r="H35731" s="2"/>
    </row>
    <row r="35732" spans="2:8">
      <c r="B35732" s="2" t="s">
        <v>36181</v>
      </c>
      <c r="C35732" s="2">
        <v>36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36182</v>
      </c>
      <c r="C35733" s="2">
        <v>36</v>
      </c>
      <c r="D35733" s="2" t="s">
        <v>467</v>
      </c>
      <c r="E35733" s="2"/>
      <c r="F35733" s="2"/>
      <c r="G35733" s="2"/>
      <c r="H35733" s="2"/>
    </row>
    <row r="35734" spans="2:8">
      <c r="B35734" s="2" t="s">
        <v>36183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467</v>
      </c>
      <c r="E35735" s="2"/>
      <c r="F35735" s="2"/>
      <c r="G35735" s="2"/>
      <c r="H35735" s="2"/>
    </row>
    <row r="35736" spans="2:8">
      <c r="B35736" s="2" t="s">
        <v>36185</v>
      </c>
      <c r="C35736" s="2">
        <v>31</v>
      </c>
      <c r="D35736" s="2" t="s">
        <v>467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467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467</v>
      </c>
      <c r="E35738" s="2"/>
      <c r="F35738" s="2"/>
      <c r="G35738" s="2"/>
      <c r="H35738" s="2"/>
    </row>
    <row r="35739" spans="2:8">
      <c r="B35739" s="2" t="s">
        <v>36188</v>
      </c>
      <c r="C35739" s="2">
        <v>36</v>
      </c>
      <c r="D35739" s="2" t="s">
        <v>467</v>
      </c>
      <c r="E35739" s="2"/>
      <c r="F35739" s="2"/>
      <c r="G35739" s="2"/>
      <c r="H35739" s="2"/>
    </row>
    <row r="35740" spans="2:8">
      <c r="B35740" s="2" t="s">
        <v>36189</v>
      </c>
      <c r="C35740" s="2">
        <v>41</v>
      </c>
      <c r="D35740" s="2" t="s">
        <v>467</v>
      </c>
      <c r="E35740" s="2"/>
      <c r="F35740" s="2"/>
      <c r="G35740" s="2"/>
      <c r="H35740" s="2"/>
    </row>
    <row r="35741" spans="2:8">
      <c r="B35741" s="2" t="s">
        <v>36190</v>
      </c>
      <c r="C35741" s="2">
        <v>18</v>
      </c>
      <c r="D35741" s="2" t="s">
        <v>467</v>
      </c>
      <c r="E35741" s="2"/>
      <c r="F35741" s="2"/>
      <c r="G35741" s="2"/>
      <c r="H35741" s="2"/>
    </row>
    <row r="35742" spans="2:8">
      <c r="B35742" s="2" t="s">
        <v>36191</v>
      </c>
      <c r="C35742" s="2">
        <v>18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18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28</v>
      </c>
      <c r="D35747" s="2" t="s">
        <v>467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467</v>
      </c>
      <c r="E35748" s="2"/>
      <c r="F35748" s="2"/>
      <c r="G35748" s="2"/>
      <c r="H35748" s="2"/>
    </row>
    <row r="35749" spans="2:8">
      <c r="B35749" s="2" t="s">
        <v>36198</v>
      </c>
      <c r="C35749" s="2">
        <v>35</v>
      </c>
      <c r="D35749" s="2" t="s">
        <v>467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467</v>
      </c>
      <c r="E35750" s="2"/>
      <c r="F35750" s="2"/>
      <c r="G35750" s="2"/>
      <c r="H35750" s="2"/>
    </row>
    <row r="35751" spans="2:8">
      <c r="B35751" s="2" t="s">
        <v>36200</v>
      </c>
      <c r="C35751" s="2">
        <v>31</v>
      </c>
      <c r="D35751" s="2" t="s">
        <v>467</v>
      </c>
      <c r="E35751" s="2"/>
      <c r="F35751" s="2"/>
      <c r="G35751" s="2"/>
      <c r="H35751" s="2"/>
    </row>
    <row r="35752" spans="2:8">
      <c r="B35752" s="2" t="s">
        <v>36201</v>
      </c>
      <c r="C35752" s="2">
        <v>32</v>
      </c>
      <c r="D35752" s="2" t="s">
        <v>467</v>
      </c>
      <c r="E35752" s="2"/>
      <c r="F35752" s="2"/>
      <c r="G35752" s="2"/>
      <c r="H35752" s="2"/>
    </row>
    <row r="35753" spans="2:8">
      <c r="B35753" s="2" t="s">
        <v>36202</v>
      </c>
      <c r="C35753" s="2">
        <v>33</v>
      </c>
      <c r="D35753" s="2" t="s">
        <v>467</v>
      </c>
      <c r="E35753" s="2"/>
      <c r="F35753" s="2"/>
      <c r="G35753" s="2"/>
      <c r="H35753" s="2"/>
    </row>
    <row r="35754" spans="2:8">
      <c r="B35754" s="2" t="s">
        <v>36203</v>
      </c>
      <c r="C35754" s="2">
        <v>20</v>
      </c>
      <c r="D35754" s="2" t="s">
        <v>467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467</v>
      </c>
      <c r="E35755" s="2"/>
      <c r="F35755" s="2"/>
      <c r="G35755" s="2"/>
      <c r="H35755" s="2"/>
    </row>
    <row r="35756" spans="2:8">
      <c r="B35756" s="2" t="s">
        <v>36205</v>
      </c>
      <c r="C35756" s="2">
        <v>24</v>
      </c>
      <c r="D35756" s="2" t="s">
        <v>467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467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467</v>
      </c>
      <c r="E35758" s="2"/>
      <c r="F35758" s="2"/>
      <c r="G35758" s="2"/>
      <c r="H35758" s="2"/>
    </row>
    <row r="35759" spans="2:8">
      <c r="B35759" s="2" t="s">
        <v>36208</v>
      </c>
      <c r="C35759" s="2">
        <v>20</v>
      </c>
      <c r="D35759" s="2" t="s">
        <v>467</v>
      </c>
      <c r="E35759" s="2"/>
      <c r="F35759" s="2"/>
      <c r="G35759" s="2"/>
      <c r="H35759" s="2"/>
    </row>
    <row r="35760" spans="2:8">
      <c r="B35760" s="2" t="s">
        <v>36209</v>
      </c>
      <c r="C35760" s="2">
        <v>17</v>
      </c>
      <c r="D35760" s="2" t="s">
        <v>467</v>
      </c>
      <c r="E35760" s="2"/>
      <c r="F35760" s="2"/>
      <c r="G35760" s="2"/>
      <c r="H35760" s="2"/>
    </row>
    <row r="35761" spans="2:8">
      <c r="B35761" s="2" t="s">
        <v>36210</v>
      </c>
      <c r="C35761" s="2">
        <v>18</v>
      </c>
      <c r="D35761" s="2" t="s">
        <v>467</v>
      </c>
      <c r="E35761" s="2"/>
      <c r="F35761" s="2"/>
      <c r="G35761" s="2"/>
      <c r="H35761" s="2"/>
    </row>
    <row r="35762" spans="2:8">
      <c r="B35762" s="2" t="s">
        <v>36211</v>
      </c>
      <c r="C35762" s="2">
        <v>18</v>
      </c>
      <c r="D35762" s="2" t="s">
        <v>467</v>
      </c>
      <c r="E35762" s="2"/>
      <c r="F35762" s="2"/>
      <c r="G35762" s="2"/>
      <c r="H35762" s="2"/>
    </row>
    <row r="35763" spans="2:8">
      <c r="B35763" s="2" t="s">
        <v>36212</v>
      </c>
      <c r="C35763" s="2">
        <v>20</v>
      </c>
      <c r="D35763" s="2" t="s">
        <v>467</v>
      </c>
      <c r="E35763" s="2"/>
      <c r="F35763" s="2"/>
      <c r="G35763" s="2"/>
      <c r="H35763" s="2"/>
    </row>
    <row r="35764" spans="2:8">
      <c r="B35764" s="2" t="s">
        <v>36213</v>
      </c>
      <c r="C35764" s="2">
        <v>19</v>
      </c>
      <c r="D35764" s="2" t="s">
        <v>467</v>
      </c>
      <c r="E35764" s="2"/>
      <c r="F35764" s="2"/>
      <c r="G35764" s="2"/>
      <c r="H35764" s="2"/>
    </row>
    <row r="35765" spans="2:8">
      <c r="B35765" s="2" t="s">
        <v>36214</v>
      </c>
      <c r="C35765" s="2">
        <v>42</v>
      </c>
      <c r="D35765" s="2" t="s">
        <v>467</v>
      </c>
      <c r="E35765" s="2"/>
      <c r="F35765" s="2"/>
      <c r="G35765" s="2"/>
      <c r="H35765" s="2"/>
    </row>
    <row r="35766" spans="2:8">
      <c r="B35766" s="2" t="s">
        <v>36215</v>
      </c>
      <c r="C35766" s="2">
        <v>43</v>
      </c>
      <c r="D35766" s="2" t="s">
        <v>467</v>
      </c>
      <c r="E35766" s="2"/>
      <c r="F35766" s="2"/>
      <c r="G35766" s="2"/>
      <c r="H35766" s="2"/>
    </row>
    <row r="35767" spans="2:8">
      <c r="B35767" s="2" t="s">
        <v>36216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37</v>
      </c>
      <c r="D35770" s="2" t="s">
        <v>467</v>
      </c>
      <c r="E35770" s="2"/>
      <c r="F35770" s="2"/>
      <c r="G35770" s="2"/>
      <c r="H35770" s="2"/>
    </row>
    <row r="35771" spans="2:8">
      <c r="B35771" s="2" t="s">
        <v>36220</v>
      </c>
      <c r="C35771" s="2">
        <v>39</v>
      </c>
      <c r="D35771" s="2" t="s">
        <v>467</v>
      </c>
      <c r="E35771" s="2"/>
      <c r="F35771" s="2"/>
      <c r="G35771" s="2"/>
      <c r="H35771" s="2"/>
    </row>
    <row r="35772" spans="2:8">
      <c r="B35772" s="2" t="s">
        <v>36221</v>
      </c>
      <c r="C35772" s="2">
        <v>41</v>
      </c>
      <c r="D35772" s="2" t="s">
        <v>467</v>
      </c>
      <c r="E35772" s="2"/>
      <c r="F35772" s="2"/>
      <c r="G35772" s="2"/>
      <c r="H35772" s="2"/>
    </row>
    <row r="35773" spans="2:8">
      <c r="B35773" s="2" t="s">
        <v>36222</v>
      </c>
      <c r="C35773" s="2">
        <v>40</v>
      </c>
      <c r="D35773" s="2" t="s">
        <v>467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467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467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467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467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467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467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467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467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467</v>
      </c>
      <c r="E35782" s="2"/>
      <c r="F35782" s="2"/>
      <c r="G35782" s="2"/>
      <c r="H35782" s="2"/>
    </row>
    <row r="35783" spans="2:8">
      <c r="B35783" s="2" t="s">
        <v>36232</v>
      </c>
      <c r="C35783" s="2">
        <v>31</v>
      </c>
      <c r="D35783" s="2" t="s">
        <v>467</v>
      </c>
      <c r="E35783" s="2"/>
      <c r="F35783" s="2"/>
      <c r="G35783" s="2"/>
      <c r="H35783" s="2"/>
    </row>
    <row r="35784" spans="2:8">
      <c r="B35784" s="2" t="s">
        <v>36233</v>
      </c>
      <c r="C35784" s="2">
        <v>31</v>
      </c>
      <c r="D35784" s="2" t="s">
        <v>467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467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467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467</v>
      </c>
      <c r="E35789" s="2"/>
      <c r="F35789" s="2"/>
      <c r="G35789" s="2"/>
      <c r="H35789" s="2"/>
    </row>
    <row r="35790" spans="2:8">
      <c r="B35790" s="2" t="s">
        <v>36239</v>
      </c>
      <c r="C35790" s="2">
        <v>34</v>
      </c>
      <c r="D35790" s="2" t="s">
        <v>467</v>
      </c>
      <c r="E35790" s="2"/>
      <c r="F35790" s="2"/>
      <c r="G35790" s="2"/>
      <c r="H35790" s="2"/>
    </row>
    <row r="35791" spans="2:8">
      <c r="B35791" s="2" t="s">
        <v>36240</v>
      </c>
      <c r="C35791" s="2">
        <v>34</v>
      </c>
      <c r="D35791" s="2" t="s">
        <v>467</v>
      </c>
      <c r="E35791" s="2"/>
      <c r="F35791" s="2"/>
      <c r="G35791" s="2"/>
      <c r="H35791" s="2"/>
    </row>
    <row r="35792" spans="2:8">
      <c r="B35792" s="2" t="s">
        <v>36241</v>
      </c>
      <c r="C35792" s="2">
        <v>33</v>
      </c>
      <c r="D35792" s="2" t="s">
        <v>467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467</v>
      </c>
      <c r="E35793" s="2"/>
      <c r="F35793" s="2"/>
      <c r="G35793" s="2"/>
      <c r="H35793" s="2"/>
    </row>
    <row r="35794" spans="2:8">
      <c r="B35794" s="2" t="s">
        <v>36243</v>
      </c>
      <c r="C35794" s="2">
        <v>34</v>
      </c>
      <c r="D35794" s="2" t="s">
        <v>467</v>
      </c>
      <c r="E35794" s="2"/>
      <c r="F35794" s="2"/>
      <c r="G35794" s="2"/>
      <c r="H35794" s="2"/>
    </row>
    <row r="35795" spans="2:8">
      <c r="B35795" s="2" t="s">
        <v>36244</v>
      </c>
      <c r="C35795" s="2">
        <v>23</v>
      </c>
      <c r="D35795" s="2" t="s">
        <v>467</v>
      </c>
      <c r="E35795" s="2"/>
      <c r="F35795" s="2"/>
      <c r="G35795" s="2"/>
      <c r="H35795" s="2"/>
    </row>
    <row r="35796" spans="2:8">
      <c r="B35796" s="2" t="s">
        <v>36245</v>
      </c>
      <c r="C35796" s="2">
        <v>6</v>
      </c>
      <c r="D35796" s="2" t="s">
        <v>467</v>
      </c>
      <c r="E35796" s="2"/>
      <c r="F35796" s="2"/>
      <c r="G35796" s="2"/>
      <c r="H35796" s="2"/>
    </row>
    <row r="35797" spans="2:8">
      <c r="B35797" s="2" t="s">
        <v>36246</v>
      </c>
      <c r="C35797" s="2">
        <v>7</v>
      </c>
      <c r="D35797" s="2" t="s">
        <v>467</v>
      </c>
      <c r="E35797" s="2"/>
      <c r="F35797" s="2"/>
      <c r="G35797" s="2"/>
      <c r="H35797" s="2"/>
    </row>
    <row r="35798" spans="2:8">
      <c r="B35798" s="2" t="s">
        <v>36247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28</v>
      </c>
      <c r="D35800" s="2" t="s">
        <v>467</v>
      </c>
      <c r="E35800" s="2"/>
      <c r="F35800" s="2"/>
      <c r="G35800" s="2"/>
      <c r="H35800" s="2"/>
    </row>
    <row r="35801" spans="2:8">
      <c r="B35801" s="2" t="s">
        <v>36250</v>
      </c>
      <c r="C35801" s="2">
        <v>41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24</v>
      </c>
      <c r="D35806" s="2" t="s">
        <v>467</v>
      </c>
      <c r="E35806" s="2"/>
      <c r="F35806" s="2"/>
      <c r="G35806" s="2"/>
      <c r="H35806" s="2"/>
    </row>
    <row r="35807" spans="2:8">
      <c r="B35807" s="2" t="s">
        <v>36256</v>
      </c>
      <c r="C35807" s="2">
        <v>23</v>
      </c>
      <c r="D35807" s="2" t="s">
        <v>467</v>
      </c>
      <c r="E35807" s="2"/>
      <c r="F35807" s="2"/>
      <c r="G35807" s="2"/>
      <c r="H35807" s="2"/>
    </row>
    <row r="35808" spans="2:8">
      <c r="B35808" s="2" t="s">
        <v>36257</v>
      </c>
      <c r="C35808" s="2">
        <v>24</v>
      </c>
      <c r="D35808" s="2" t="s">
        <v>467</v>
      </c>
      <c r="E35808" s="2"/>
      <c r="F35808" s="2"/>
      <c r="G35808" s="2"/>
      <c r="H35808" s="2"/>
    </row>
    <row r="35809" spans="2:8">
      <c r="B35809" s="2" t="s">
        <v>36258</v>
      </c>
      <c r="C35809" s="2">
        <v>27</v>
      </c>
      <c r="D35809" s="2" t="s">
        <v>467</v>
      </c>
      <c r="E35809" s="2"/>
      <c r="F35809" s="2"/>
      <c r="G35809" s="2"/>
      <c r="H35809" s="2"/>
    </row>
    <row r="35810" spans="2:8">
      <c r="B35810" s="2" t="s">
        <v>36259</v>
      </c>
      <c r="C35810" s="2">
        <v>28</v>
      </c>
      <c r="D35810" s="2" t="s">
        <v>467</v>
      </c>
      <c r="E35810" s="2"/>
      <c r="F35810" s="2"/>
      <c r="G35810" s="2"/>
      <c r="H35810" s="2"/>
    </row>
    <row r="35811" spans="2:8">
      <c r="B35811" s="2" t="s">
        <v>36260</v>
      </c>
      <c r="C35811" s="2">
        <v>29</v>
      </c>
      <c r="D35811" s="2" t="s">
        <v>467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467</v>
      </c>
      <c r="E35812" s="2"/>
      <c r="F35812" s="2"/>
      <c r="G35812" s="2"/>
      <c r="H35812" s="2"/>
    </row>
    <row r="35813" spans="2:8">
      <c r="B35813" s="2" t="s">
        <v>36262</v>
      </c>
      <c r="C35813" s="2">
        <v>14</v>
      </c>
      <c r="D35813" s="2" t="s">
        <v>467</v>
      </c>
      <c r="E35813" s="2"/>
      <c r="F35813" s="2"/>
      <c r="G35813" s="2"/>
      <c r="H35813" s="2"/>
    </row>
    <row r="35814" spans="2:8">
      <c r="B35814" s="2" t="s">
        <v>36263</v>
      </c>
      <c r="C35814" s="2">
        <v>18</v>
      </c>
      <c r="D35814" s="2" t="s">
        <v>467</v>
      </c>
      <c r="E35814" s="2"/>
      <c r="F35814" s="2"/>
      <c r="G35814" s="2"/>
      <c r="H35814" s="2"/>
    </row>
    <row r="35815" spans="2:8">
      <c r="B35815" s="2" t="s">
        <v>36264</v>
      </c>
      <c r="C35815" s="2">
        <v>20</v>
      </c>
      <c r="D35815" s="2" t="s">
        <v>467</v>
      </c>
      <c r="E35815" s="2"/>
      <c r="F35815" s="2"/>
      <c r="G35815" s="2"/>
      <c r="H35815" s="2"/>
    </row>
    <row r="35816" spans="2:8">
      <c r="B35816" s="2" t="s">
        <v>36265</v>
      </c>
      <c r="C35816" s="2">
        <v>22</v>
      </c>
      <c r="D35816" s="2" t="s">
        <v>467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467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467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467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467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467</v>
      </c>
      <c r="E35821" s="2"/>
      <c r="F35821" s="2"/>
      <c r="G35821" s="2"/>
      <c r="H35821" s="2"/>
    </row>
    <row r="35822" spans="2:8">
      <c r="B35822" s="2" t="s">
        <v>36271</v>
      </c>
      <c r="C35822" s="2">
        <v>29</v>
      </c>
      <c r="D35822" s="2" t="s">
        <v>467</v>
      </c>
      <c r="E35822" s="2"/>
      <c r="F35822" s="2"/>
      <c r="G35822" s="2"/>
      <c r="H35822" s="2"/>
    </row>
    <row r="35823" spans="2:8">
      <c r="B35823" s="2" t="s">
        <v>36272</v>
      </c>
      <c r="C35823" s="2">
        <v>32</v>
      </c>
      <c r="D35823" s="2" t="s">
        <v>467</v>
      </c>
      <c r="E35823" s="2"/>
      <c r="F35823" s="2"/>
      <c r="G35823" s="2"/>
      <c r="H35823" s="2"/>
    </row>
    <row r="35824" spans="2:8">
      <c r="B35824" s="2" t="s">
        <v>36273</v>
      </c>
      <c r="C35824" s="2">
        <v>31</v>
      </c>
      <c r="D35824" s="2" t="s">
        <v>467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467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467</v>
      </c>
      <c r="E35826" s="2"/>
      <c r="F35826" s="2"/>
      <c r="G35826" s="2"/>
      <c r="H35826" s="2"/>
    </row>
    <row r="35827" spans="2:8">
      <c r="B35827" s="2" t="s">
        <v>36276</v>
      </c>
      <c r="C35827" s="2">
        <v>29</v>
      </c>
      <c r="D35827" s="2" t="s">
        <v>467</v>
      </c>
      <c r="E35827" s="2"/>
      <c r="F35827" s="2"/>
      <c r="G35827" s="2"/>
      <c r="H35827" s="2"/>
    </row>
    <row r="35828" spans="2:8">
      <c r="B35828" s="2" t="s">
        <v>36277</v>
      </c>
      <c r="C35828" s="2">
        <v>40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22</v>
      </c>
      <c r="D35832" s="2" t="s">
        <v>467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467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467</v>
      </c>
      <c r="E35834" s="2"/>
      <c r="F35834" s="2"/>
      <c r="G35834" s="2"/>
      <c r="H35834" s="2"/>
    </row>
    <row r="35835" spans="2:8">
      <c r="B35835" s="2" t="s">
        <v>36284</v>
      </c>
      <c r="C35835" s="2">
        <v>34</v>
      </c>
      <c r="D35835" s="2" t="s">
        <v>467</v>
      </c>
      <c r="E35835" s="2"/>
      <c r="F35835" s="2"/>
      <c r="G35835" s="2"/>
      <c r="H35835" s="2"/>
    </row>
    <row r="35836" spans="2:8">
      <c r="B35836" s="2" t="s">
        <v>36285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9</v>
      </c>
      <c r="D35837" s="2" t="s">
        <v>467</v>
      </c>
      <c r="E35837" s="2"/>
      <c r="F35837" s="2"/>
      <c r="G35837" s="2"/>
      <c r="H35837" s="2"/>
    </row>
    <row r="35838" spans="2:8">
      <c r="B35838" s="2" t="s">
        <v>36287</v>
      </c>
      <c r="C35838" s="2">
        <v>10</v>
      </c>
      <c r="D35838" s="2" t="s">
        <v>467</v>
      </c>
      <c r="E35838" s="2"/>
      <c r="F35838" s="2"/>
      <c r="G35838" s="2"/>
      <c r="H35838" s="2"/>
    </row>
    <row r="35839" spans="2:8">
      <c r="B35839" s="2" t="s">
        <v>36288</v>
      </c>
      <c r="C35839" s="2">
        <v>10</v>
      </c>
      <c r="D35839" s="2" t="s">
        <v>467</v>
      </c>
      <c r="E35839" s="2"/>
      <c r="F35839" s="2"/>
      <c r="G35839" s="2"/>
      <c r="H35839" s="2"/>
    </row>
    <row r="35840" spans="2:8">
      <c r="B35840" s="2" t="s">
        <v>36289</v>
      </c>
      <c r="C35840" s="2">
        <v>10</v>
      </c>
      <c r="D35840" s="2" t="s">
        <v>467</v>
      </c>
      <c r="E35840" s="2"/>
      <c r="F35840" s="2"/>
      <c r="G35840" s="2"/>
      <c r="H35840" s="2"/>
    </row>
    <row r="35841" spans="2:8">
      <c r="B35841" s="2" t="s">
        <v>36290</v>
      </c>
      <c r="C35841" s="2">
        <v>10</v>
      </c>
      <c r="D35841" s="2" t="s">
        <v>467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16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17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16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18</v>
      </c>
      <c r="D35849" s="2" t="s">
        <v>467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467</v>
      </c>
      <c r="E35850" s="2"/>
      <c r="F35850" s="2"/>
      <c r="G35850" s="2"/>
      <c r="H35850" s="2"/>
    </row>
    <row r="35851" spans="2:8">
      <c r="B35851" s="2" t="s">
        <v>36300</v>
      </c>
      <c r="C35851" s="2">
        <v>38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467</v>
      </c>
      <c r="E35852" s="2"/>
      <c r="F35852" s="2"/>
      <c r="G35852" s="2"/>
      <c r="H35852" s="2"/>
    </row>
    <row r="35853" spans="2:8">
      <c r="B35853" s="2" t="s">
        <v>36302</v>
      </c>
      <c r="C35853" s="2">
        <v>38</v>
      </c>
      <c r="D35853" s="2" t="s">
        <v>467</v>
      </c>
      <c r="E35853" s="2"/>
      <c r="F35853" s="2"/>
      <c r="G35853" s="2"/>
      <c r="H35853" s="2"/>
    </row>
    <row r="35854" spans="2:8">
      <c r="B35854" s="2" t="s">
        <v>36303</v>
      </c>
      <c r="C35854" s="2">
        <v>38</v>
      </c>
      <c r="D35854" s="2" t="s">
        <v>467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467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467</v>
      </c>
      <c r="E35856" s="2"/>
      <c r="F35856" s="2"/>
      <c r="G35856" s="2"/>
      <c r="H35856" s="2"/>
    </row>
    <row r="35857" spans="2:8">
      <c r="B35857" s="2" t="s">
        <v>36306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12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13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17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467</v>
      </c>
      <c r="E35874" s="2"/>
      <c r="F35874" s="2"/>
      <c r="G35874" s="2"/>
      <c r="H35874" s="2"/>
    </row>
    <row r="35875" spans="2:8">
      <c r="B35875" s="2" t="s">
        <v>36324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25</v>
      </c>
      <c r="D35876" s="2" t="s">
        <v>467</v>
      </c>
      <c r="E35876" s="2"/>
      <c r="F35876" s="2"/>
      <c r="G35876" s="2"/>
      <c r="H35876" s="2"/>
    </row>
    <row r="35877" spans="2:8">
      <c r="B35877" s="2" t="s">
        <v>36326</v>
      </c>
      <c r="C35877" s="2">
        <v>21</v>
      </c>
      <c r="D35877" s="2" t="s">
        <v>467</v>
      </c>
      <c r="E35877" s="2"/>
      <c r="F35877" s="2"/>
      <c r="G35877" s="2"/>
      <c r="H35877" s="2"/>
    </row>
    <row r="35878" spans="2:8">
      <c r="B35878" s="2" t="s">
        <v>36327</v>
      </c>
      <c r="C35878" s="2">
        <v>21</v>
      </c>
      <c r="D35878" s="2" t="s">
        <v>467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467</v>
      </c>
      <c r="E35879" s="2"/>
      <c r="F35879" s="2"/>
      <c r="G35879" s="2"/>
      <c r="H35879" s="2"/>
    </row>
    <row r="35880" spans="2:8">
      <c r="B35880" s="2" t="s">
        <v>36329</v>
      </c>
      <c r="C35880" s="2">
        <v>23</v>
      </c>
      <c r="D35880" s="2" t="s">
        <v>467</v>
      </c>
      <c r="E35880" s="2"/>
      <c r="F35880" s="2"/>
      <c r="G35880" s="2"/>
      <c r="H35880" s="2"/>
    </row>
    <row r="35881" spans="2:8">
      <c r="B35881" s="2" t="s">
        <v>36330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467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467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467</v>
      </c>
      <c r="E35885" s="2"/>
      <c r="F35885" s="2"/>
      <c r="G35885" s="2"/>
      <c r="H35885" s="2"/>
    </row>
    <row r="35886" spans="2:8">
      <c r="B35886" s="2" t="s">
        <v>36335</v>
      </c>
      <c r="C35886" s="2">
        <v>36</v>
      </c>
      <c r="D35886" s="2" t="s">
        <v>467</v>
      </c>
      <c r="E35886" s="2"/>
      <c r="F35886" s="2"/>
      <c r="G35886" s="2"/>
      <c r="H35886" s="2"/>
    </row>
    <row r="35887" spans="2:8">
      <c r="B35887" s="2" t="s">
        <v>36336</v>
      </c>
      <c r="C35887" s="2">
        <v>39</v>
      </c>
      <c r="D35887" s="2" t="s">
        <v>467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12</v>
      </c>
      <c r="D35891" s="2" t="s">
        <v>467</v>
      </c>
      <c r="E35891" s="2"/>
      <c r="F35891" s="2"/>
      <c r="G35891" s="2"/>
      <c r="H35891" s="2"/>
    </row>
    <row r="35892" spans="2:8">
      <c r="B35892" s="2" t="s">
        <v>36341</v>
      </c>
      <c r="C35892" s="2">
        <v>21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29</v>
      </c>
      <c r="D35893" s="2" t="s">
        <v>467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467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467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467</v>
      </c>
      <c r="E35896" s="2"/>
      <c r="F35896" s="2"/>
      <c r="G35896" s="2"/>
      <c r="H35896" s="2"/>
    </row>
    <row r="35897" spans="2:8">
      <c r="B35897" s="2" t="s">
        <v>36346</v>
      </c>
      <c r="C35897" s="2">
        <v>14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467</v>
      </c>
      <c r="E35900" s="2"/>
      <c r="F35900" s="2"/>
      <c r="G35900" s="2"/>
      <c r="H35900" s="2"/>
    </row>
    <row r="35901" spans="2:8">
      <c r="B35901" s="2" t="s">
        <v>36350</v>
      </c>
      <c r="C35901" s="2">
        <v>36</v>
      </c>
      <c r="D35901" s="2" t="s">
        <v>467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15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15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14</v>
      </c>
      <c r="D35908" s="2" t="s">
        <v>467</v>
      </c>
      <c r="E35908" s="2"/>
      <c r="F35908" s="2"/>
      <c r="G35908" s="2"/>
      <c r="H35908" s="2"/>
    </row>
    <row r="35909" spans="2:8">
      <c r="B35909" s="2" t="s">
        <v>36358</v>
      </c>
      <c r="C35909" s="2">
        <v>15</v>
      </c>
      <c r="D35909" s="2" t="s">
        <v>467</v>
      </c>
      <c r="E35909" s="2"/>
      <c r="F35909" s="2"/>
      <c r="G35909" s="2"/>
      <c r="H35909" s="2"/>
    </row>
    <row r="35910" spans="2:8">
      <c r="B35910" s="2" t="s">
        <v>36359</v>
      </c>
      <c r="C35910" s="2">
        <v>15</v>
      </c>
      <c r="D35910" s="2" t="s">
        <v>467</v>
      </c>
      <c r="E35910" s="2"/>
      <c r="F35910" s="2"/>
      <c r="G35910" s="2"/>
      <c r="H35910" s="2"/>
    </row>
    <row r="35911" spans="2:8">
      <c r="B35911" s="2" t="s">
        <v>36360</v>
      </c>
      <c r="C35911" s="2">
        <v>14</v>
      </c>
      <c r="D35911" s="2" t="s">
        <v>467</v>
      </c>
      <c r="E35911" s="2"/>
      <c r="F35911" s="2"/>
      <c r="G35911" s="2"/>
      <c r="H35911" s="2"/>
    </row>
    <row r="35912" spans="2:8">
      <c r="B35912" s="2" t="s">
        <v>36361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14</v>
      </c>
      <c r="D35914" s="2" t="s">
        <v>467</v>
      </c>
      <c r="E35914" s="2"/>
      <c r="F35914" s="2"/>
      <c r="G35914" s="2"/>
      <c r="H35914" s="2"/>
    </row>
    <row r="35915" spans="2:8">
      <c r="B35915" s="2" t="s">
        <v>36364</v>
      </c>
      <c r="C35915" s="2">
        <v>14</v>
      </c>
      <c r="D35915" s="2" t="s">
        <v>467</v>
      </c>
      <c r="E35915" s="2"/>
      <c r="F35915" s="2"/>
      <c r="G35915" s="2"/>
      <c r="H35915" s="2"/>
    </row>
    <row r="35916" spans="2:8">
      <c r="B35916" s="2" t="s">
        <v>36365</v>
      </c>
      <c r="C35916" s="2">
        <v>30</v>
      </c>
      <c r="D35916" s="2" t="s">
        <v>467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467</v>
      </c>
      <c r="E35917" s="2"/>
      <c r="F35917" s="2"/>
      <c r="G35917" s="2"/>
      <c r="H35917" s="2"/>
    </row>
    <row r="35918" spans="2:8">
      <c r="B35918" s="2" t="s">
        <v>36367</v>
      </c>
      <c r="C35918" s="2">
        <v>17</v>
      </c>
      <c r="D35918" s="2" t="s">
        <v>467</v>
      </c>
      <c r="E35918" s="2"/>
      <c r="F35918" s="2"/>
      <c r="G35918" s="2"/>
      <c r="H35918" s="2"/>
    </row>
    <row r="35919" spans="2:8">
      <c r="B35919" s="2" t="s">
        <v>36368</v>
      </c>
      <c r="C35919" s="2">
        <v>17</v>
      </c>
      <c r="D35919" s="2" t="s">
        <v>467</v>
      </c>
      <c r="E35919" s="2"/>
      <c r="F35919" s="2"/>
      <c r="G35919" s="2"/>
      <c r="H35919" s="2"/>
    </row>
    <row r="35920" spans="2:8">
      <c r="B35920" s="2" t="s">
        <v>36369</v>
      </c>
      <c r="C35920" s="2">
        <v>16</v>
      </c>
      <c r="D35920" s="2" t="s">
        <v>467</v>
      </c>
      <c r="E35920" s="2"/>
      <c r="F35920" s="2"/>
      <c r="G35920" s="2"/>
      <c r="H35920" s="2"/>
    </row>
    <row r="35921" spans="2:8">
      <c r="B35921" s="2" t="s">
        <v>36370</v>
      </c>
      <c r="C35921" s="2">
        <v>16</v>
      </c>
      <c r="D35921" s="2" t="s">
        <v>467</v>
      </c>
      <c r="E35921" s="2"/>
      <c r="F35921" s="2"/>
      <c r="G35921" s="2"/>
      <c r="H35921" s="2"/>
    </row>
    <row r="35922" spans="2:8">
      <c r="B35922" s="2" t="s">
        <v>36371</v>
      </c>
      <c r="C35922" s="2">
        <v>19</v>
      </c>
      <c r="D35922" s="2" t="s">
        <v>467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467</v>
      </c>
      <c r="E35923" s="2"/>
      <c r="F35923" s="2"/>
      <c r="G35923" s="2"/>
      <c r="H35923" s="2"/>
    </row>
    <row r="35924" spans="2:8">
      <c r="B35924" s="2" t="s">
        <v>36373</v>
      </c>
      <c r="C35924" s="2">
        <v>21</v>
      </c>
      <c r="D35924" s="2" t="s">
        <v>467</v>
      </c>
      <c r="E35924" s="2"/>
      <c r="F35924" s="2"/>
      <c r="G35924" s="2"/>
      <c r="H35924" s="2"/>
    </row>
    <row r="35925" spans="2:8">
      <c r="B35925" s="2" t="s">
        <v>36374</v>
      </c>
      <c r="C35925" s="2">
        <v>20</v>
      </c>
      <c r="D35925" s="2" t="s">
        <v>467</v>
      </c>
      <c r="E35925" s="2"/>
      <c r="F35925" s="2"/>
      <c r="G35925" s="2"/>
      <c r="H35925" s="2"/>
    </row>
    <row r="35926" spans="2:8">
      <c r="B35926" s="2" t="s">
        <v>36375</v>
      </c>
      <c r="C35926" s="2">
        <v>16</v>
      </c>
      <c r="D35926" s="2" t="s">
        <v>467</v>
      </c>
      <c r="E35926" s="2"/>
      <c r="F35926" s="2"/>
      <c r="G35926" s="2"/>
      <c r="H35926" s="2"/>
    </row>
    <row r="35927" spans="2:8">
      <c r="B35927" s="2" t="s">
        <v>36376</v>
      </c>
      <c r="C35927" s="2">
        <v>16</v>
      </c>
      <c r="D35927" s="2" t="s">
        <v>467</v>
      </c>
      <c r="E35927" s="2"/>
      <c r="F35927" s="2"/>
      <c r="G35927" s="2"/>
      <c r="H35927" s="2"/>
    </row>
    <row r="35928" spans="2:8">
      <c r="B35928" s="2" t="s">
        <v>36377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26</v>
      </c>
      <c r="D35932" s="2" t="s">
        <v>467</v>
      </c>
      <c r="E35932" s="2"/>
      <c r="F35932" s="2"/>
      <c r="G35932" s="2"/>
      <c r="H35932" s="2"/>
    </row>
    <row r="35933" spans="2:8">
      <c r="B35933" s="2" t="s">
        <v>36382</v>
      </c>
      <c r="C35933" s="2">
        <v>28</v>
      </c>
      <c r="D35933" s="2" t="s">
        <v>467</v>
      </c>
      <c r="E35933" s="2"/>
      <c r="F35933" s="2"/>
      <c r="G35933" s="2"/>
      <c r="H35933" s="2"/>
    </row>
    <row r="35934" spans="2:8">
      <c r="B35934" s="2" t="s">
        <v>36383</v>
      </c>
      <c r="C35934" s="2">
        <v>28</v>
      </c>
      <c r="D35934" s="2" t="s">
        <v>467</v>
      </c>
      <c r="E35934" s="2"/>
      <c r="F35934" s="2"/>
      <c r="G35934" s="2"/>
      <c r="H35934" s="2"/>
    </row>
    <row r="35935" spans="2:8">
      <c r="B35935" s="2" t="s">
        <v>36384</v>
      </c>
      <c r="C35935" s="2">
        <v>30</v>
      </c>
      <c r="D35935" s="2" t="s">
        <v>467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467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467</v>
      </c>
      <c r="E35937" s="2"/>
      <c r="F35937" s="2"/>
      <c r="G35937" s="2"/>
      <c r="H35937" s="2"/>
    </row>
    <row r="35938" spans="2:8">
      <c r="B35938" s="2" t="s">
        <v>36387</v>
      </c>
      <c r="C35938" s="2">
        <v>16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22</v>
      </c>
      <c r="D35940" s="2" t="s">
        <v>467</v>
      </c>
      <c r="E35940" s="2"/>
      <c r="F35940" s="2"/>
      <c r="G35940" s="2"/>
      <c r="H35940" s="2"/>
    </row>
    <row r="35941" spans="2:8">
      <c r="B35941" s="2" t="s">
        <v>36390</v>
      </c>
      <c r="C35941" s="2">
        <v>19</v>
      </c>
      <c r="D35941" s="2" t="s">
        <v>467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467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467</v>
      </c>
      <c r="E35943" s="2"/>
      <c r="F35943" s="2"/>
      <c r="G35943" s="2"/>
      <c r="H35943" s="2"/>
    </row>
    <row r="35944" spans="2:8">
      <c r="B35944" s="2" t="s">
        <v>36393</v>
      </c>
      <c r="C35944" s="2">
        <v>32</v>
      </c>
      <c r="D35944" s="2" t="s">
        <v>467</v>
      </c>
      <c r="E35944" s="2"/>
      <c r="F35944" s="2"/>
      <c r="G35944" s="2"/>
      <c r="H35944" s="2"/>
    </row>
    <row r="35945" spans="2:8">
      <c r="B35945" s="2" t="s">
        <v>36394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467</v>
      </c>
      <c r="E35947" s="2"/>
      <c r="F35947" s="2"/>
      <c r="G35947" s="2"/>
      <c r="H35947" s="2"/>
    </row>
    <row r="35948" spans="2:8">
      <c r="B35948" s="2" t="s">
        <v>36397</v>
      </c>
      <c r="C35948" s="2">
        <v>29</v>
      </c>
      <c r="D35948" s="2" t="s">
        <v>467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467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467</v>
      </c>
      <c r="E35950" s="2"/>
      <c r="F35950" s="2"/>
      <c r="G35950" s="2"/>
      <c r="H35950" s="2"/>
    </row>
    <row r="35951" spans="2:8">
      <c r="B35951" s="2" t="s">
        <v>36400</v>
      </c>
      <c r="C35951" s="2">
        <v>31</v>
      </c>
      <c r="D35951" s="2" t="s">
        <v>467</v>
      </c>
      <c r="E35951" s="2"/>
      <c r="F35951" s="2"/>
      <c r="G35951" s="2"/>
      <c r="H35951" s="2"/>
    </row>
    <row r="35952" spans="2:8">
      <c r="B35952" s="2" t="s">
        <v>36401</v>
      </c>
      <c r="C35952" s="2">
        <v>39</v>
      </c>
      <c r="D35952" s="2" t="s">
        <v>467</v>
      </c>
      <c r="E35952" s="2"/>
      <c r="F35952" s="2"/>
      <c r="G35952" s="2"/>
      <c r="H35952" s="2"/>
    </row>
    <row r="35953" spans="2:8">
      <c r="B35953" s="2" t="s">
        <v>36402</v>
      </c>
      <c r="C35953" s="2">
        <v>42</v>
      </c>
      <c r="D35953" s="2" t="s">
        <v>467</v>
      </c>
      <c r="E35953" s="2"/>
      <c r="F35953" s="2"/>
      <c r="G35953" s="2"/>
      <c r="H35953" s="2"/>
    </row>
    <row r="35954" spans="2:8">
      <c r="B35954" s="2" t="s">
        <v>36403</v>
      </c>
      <c r="C35954" s="2">
        <v>19</v>
      </c>
      <c r="D35954" s="2" t="s">
        <v>467</v>
      </c>
      <c r="E35954" s="2"/>
      <c r="F35954" s="2"/>
      <c r="G35954" s="2"/>
      <c r="H35954" s="2"/>
    </row>
    <row r="35955" spans="2:8">
      <c r="B35955" s="2" t="s">
        <v>36404</v>
      </c>
      <c r="C35955" s="2">
        <v>21</v>
      </c>
      <c r="D35955" s="2" t="s">
        <v>467</v>
      </c>
      <c r="E35955" s="2"/>
      <c r="F35955" s="2"/>
      <c r="G35955" s="2"/>
      <c r="H35955" s="2"/>
    </row>
    <row r="35956" spans="2:8">
      <c r="B35956" s="2" t="s">
        <v>36405</v>
      </c>
      <c r="C35956" s="2">
        <v>23</v>
      </c>
      <c r="D35956" s="2" t="s">
        <v>467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467</v>
      </c>
      <c r="E35957" s="2"/>
      <c r="F35957" s="2"/>
      <c r="G35957" s="2"/>
      <c r="H35957" s="2"/>
    </row>
    <row r="35958" spans="2:8">
      <c r="B35958" s="2" t="s">
        <v>36407</v>
      </c>
      <c r="C35958" s="2">
        <v>24</v>
      </c>
      <c r="D35958" s="2" t="s">
        <v>467</v>
      </c>
      <c r="E35958" s="2"/>
      <c r="F35958" s="2"/>
      <c r="G35958" s="2"/>
      <c r="H35958" s="2"/>
    </row>
    <row r="35959" spans="2:8">
      <c r="B35959" s="2" t="s">
        <v>36408</v>
      </c>
      <c r="C35959" s="2">
        <v>23</v>
      </c>
      <c r="D35959" s="2" t="s">
        <v>467</v>
      </c>
      <c r="E35959" s="2"/>
      <c r="F35959" s="2"/>
      <c r="G35959" s="2"/>
      <c r="H35959" s="2"/>
    </row>
    <row r="35960" spans="2:8">
      <c r="B35960" s="2" t="s">
        <v>36409</v>
      </c>
      <c r="C35960" s="2">
        <v>29</v>
      </c>
      <c r="D35960" s="2" t="s">
        <v>467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467</v>
      </c>
      <c r="E35961" s="2"/>
      <c r="F35961" s="2"/>
      <c r="G35961" s="2"/>
      <c r="H35961" s="2"/>
    </row>
    <row r="35962" spans="2:8">
      <c r="B35962" s="2" t="s">
        <v>36411</v>
      </c>
      <c r="C35962" s="2">
        <v>32</v>
      </c>
      <c r="D35962" s="2" t="s">
        <v>467</v>
      </c>
      <c r="E35962" s="2"/>
      <c r="F35962" s="2"/>
      <c r="G35962" s="2"/>
      <c r="H35962" s="2"/>
    </row>
    <row r="35963" spans="2:8">
      <c r="B35963" s="2" t="s">
        <v>36412</v>
      </c>
      <c r="C35963" s="2">
        <v>31</v>
      </c>
      <c r="D35963" s="2" t="s">
        <v>467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467</v>
      </c>
      <c r="E35964" s="2"/>
      <c r="F35964" s="2"/>
      <c r="G35964" s="2"/>
      <c r="H35964" s="2"/>
    </row>
    <row r="35965" spans="2:8">
      <c r="B35965" s="2" t="s">
        <v>36414</v>
      </c>
      <c r="C35965" s="2">
        <v>24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36415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467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467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467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467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467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467</v>
      </c>
      <c r="E35973" s="2"/>
      <c r="F35973" s="2"/>
      <c r="G35973" s="2"/>
      <c r="H35973" s="2"/>
    </row>
    <row r="35974" spans="2:8">
      <c r="B35974" s="2" t="s">
        <v>36423</v>
      </c>
      <c r="C35974" s="2">
        <v>31</v>
      </c>
      <c r="D35974" s="2" t="s">
        <v>467</v>
      </c>
      <c r="E35974" s="2"/>
      <c r="F35974" s="2"/>
      <c r="G35974" s="2"/>
      <c r="H35974" s="2"/>
    </row>
    <row r="35975" spans="2:8">
      <c r="B35975" s="2" t="s">
        <v>36424</v>
      </c>
      <c r="C35975" s="2">
        <v>15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13</v>
      </c>
      <c r="D35978" s="2" t="s">
        <v>467</v>
      </c>
      <c r="E35978" s="2"/>
      <c r="F35978" s="2"/>
      <c r="G35978" s="2"/>
      <c r="H35978" s="2"/>
    </row>
    <row r="35979" spans="2:8">
      <c r="B35979" s="2" t="s">
        <v>36428</v>
      </c>
      <c r="C35979" s="2">
        <v>14</v>
      </c>
      <c r="D35979" s="2" t="s">
        <v>467</v>
      </c>
      <c r="E35979" s="2"/>
      <c r="F35979" s="2"/>
      <c r="G35979" s="2"/>
      <c r="H35979" s="2"/>
    </row>
    <row r="35980" spans="2:8">
      <c r="B35980" s="2" t="s">
        <v>36429</v>
      </c>
      <c r="C35980" s="2">
        <v>23</v>
      </c>
      <c r="D35980" s="2" t="s">
        <v>467</v>
      </c>
      <c r="E35980" s="2"/>
      <c r="F35980" s="2"/>
      <c r="G35980" s="2"/>
      <c r="H35980" s="2"/>
    </row>
    <row r="35981" spans="2:8">
      <c r="B35981" s="2" t="s">
        <v>36430</v>
      </c>
      <c r="C35981" s="2">
        <v>23</v>
      </c>
      <c r="D35981" s="2" t="s">
        <v>467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467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467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467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467</v>
      </c>
      <c r="E35985" s="2"/>
      <c r="F35985" s="2"/>
      <c r="G35985" s="2"/>
      <c r="H35985" s="2"/>
    </row>
    <row r="35986" spans="2:8">
      <c r="B35986" s="2" t="s">
        <v>36435</v>
      </c>
      <c r="C35986" s="2">
        <v>24</v>
      </c>
      <c r="D35986" s="2" t="s">
        <v>467</v>
      </c>
      <c r="E35986" s="2"/>
      <c r="F35986" s="2"/>
      <c r="G35986" s="2"/>
      <c r="H35986" s="2"/>
    </row>
    <row r="35987" spans="2:8">
      <c r="B35987" s="2" t="s">
        <v>36436</v>
      </c>
      <c r="C35987" s="2">
        <v>21</v>
      </c>
      <c r="D35987" s="2" t="s">
        <v>467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467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467</v>
      </c>
      <c r="E35989" s="2"/>
      <c r="F35989" s="2"/>
      <c r="G35989" s="2"/>
      <c r="H35989" s="2"/>
    </row>
    <row r="35990" spans="2:8">
      <c r="B35990" s="2" t="s">
        <v>36439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27</v>
      </c>
      <c r="D35994" s="2" t="s">
        <v>467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467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467</v>
      </c>
      <c r="E35996" s="2"/>
      <c r="F35996" s="2"/>
      <c r="G35996" s="2"/>
      <c r="H35996" s="2"/>
    </row>
    <row r="35997" spans="2:8">
      <c r="B35997" s="2" t="s">
        <v>36446</v>
      </c>
      <c r="C35997" s="2">
        <v>22</v>
      </c>
      <c r="D35997" s="2" t="s">
        <v>467</v>
      </c>
      <c r="E35997" s="2"/>
      <c r="F35997" s="2"/>
      <c r="G35997" s="2"/>
      <c r="H35997" s="2"/>
    </row>
    <row r="35998" spans="2:8">
      <c r="B35998" s="2" t="s">
        <v>36447</v>
      </c>
      <c r="C35998" s="2">
        <v>22</v>
      </c>
      <c r="D35998" s="2" t="s">
        <v>467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467</v>
      </c>
      <c r="E35999" s="2"/>
      <c r="F35999" s="2"/>
      <c r="G35999" s="2"/>
      <c r="H35999" s="2"/>
    </row>
    <row r="36000" spans="2:8">
      <c r="B36000" s="2" t="s">
        <v>36449</v>
      </c>
      <c r="C36000" s="2">
        <v>26</v>
      </c>
      <c r="D36000" s="2" t="s">
        <v>467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467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467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467</v>
      </c>
      <c r="E36003" s="2"/>
      <c r="F36003" s="2"/>
      <c r="G36003" s="2"/>
      <c r="H36003" s="2"/>
    </row>
    <row r="36004" spans="2:8">
      <c r="B36004" s="2" t="s">
        <v>36453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44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22</v>
      </c>
      <c r="D36007" s="2" t="s">
        <v>467</v>
      </c>
      <c r="E36007" s="2"/>
      <c r="F36007" s="2"/>
      <c r="G36007" s="2"/>
      <c r="H36007" s="2"/>
    </row>
    <row r="36008" spans="2:8">
      <c r="B36008" s="2" t="s">
        <v>36457</v>
      </c>
      <c r="C36008" s="2">
        <v>23</v>
      </c>
      <c r="D36008" s="2" t="s">
        <v>467</v>
      </c>
      <c r="E36008" s="2"/>
      <c r="F36008" s="2"/>
      <c r="G36008" s="2"/>
      <c r="H36008" s="2"/>
    </row>
    <row r="36009" spans="2:8">
      <c r="B36009" s="2" t="s">
        <v>36458</v>
      </c>
      <c r="C36009" s="2">
        <v>24</v>
      </c>
      <c r="D36009" s="2" t="s">
        <v>467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467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467</v>
      </c>
      <c r="E36011" s="2"/>
      <c r="F36011" s="2"/>
      <c r="G36011" s="2"/>
      <c r="H36011" s="2"/>
    </row>
    <row r="36012" spans="2:8">
      <c r="B36012" s="2" t="s">
        <v>36461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25</v>
      </c>
      <c r="D36014" s="2" t="s">
        <v>467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467</v>
      </c>
      <c r="E36015" s="2"/>
      <c r="F36015" s="2"/>
      <c r="G36015" s="2"/>
      <c r="H36015" s="2"/>
    </row>
    <row r="36016" spans="2:8">
      <c r="B36016" s="2" t="s">
        <v>36465</v>
      </c>
      <c r="C36016" s="2">
        <v>26</v>
      </c>
      <c r="D36016" s="2" t="s">
        <v>467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467</v>
      </c>
      <c r="E36017" s="2"/>
      <c r="F36017" s="2"/>
      <c r="G36017" s="2"/>
      <c r="H36017" s="2"/>
    </row>
    <row r="36018" spans="2:8">
      <c r="B36018" s="2" t="s">
        <v>36467</v>
      </c>
      <c r="C36018" s="2">
        <v>33</v>
      </c>
      <c r="D36018" s="2" t="s">
        <v>467</v>
      </c>
      <c r="E36018" s="2"/>
      <c r="F36018" s="2"/>
      <c r="G36018" s="2"/>
      <c r="H36018" s="2"/>
    </row>
    <row r="36019" spans="2:8">
      <c r="B36019" s="2" t="s">
        <v>36468</v>
      </c>
      <c r="C36019" s="2">
        <v>38</v>
      </c>
      <c r="D36019" s="2" t="s">
        <v>467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467</v>
      </c>
      <c r="E36020" s="2"/>
      <c r="F36020" s="2"/>
      <c r="G36020" s="2"/>
      <c r="H36020" s="2"/>
    </row>
    <row r="36021" spans="2:8">
      <c r="B36021" s="2" t="s">
        <v>36470</v>
      </c>
      <c r="C36021" s="2">
        <v>37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21</v>
      </c>
      <c r="D36023" s="2" t="s">
        <v>467</v>
      </c>
      <c r="E36023" s="2"/>
      <c r="F36023" s="2"/>
      <c r="G36023" s="2"/>
      <c r="H36023" s="2"/>
    </row>
    <row r="36024" spans="2:8">
      <c r="B36024" s="2" t="s">
        <v>36473</v>
      </c>
      <c r="C36024" s="2">
        <v>22</v>
      </c>
      <c r="D36024" s="2" t="s">
        <v>467</v>
      </c>
      <c r="E36024" s="2"/>
      <c r="F36024" s="2"/>
      <c r="G36024" s="2"/>
      <c r="H36024" s="2"/>
    </row>
    <row r="36025" spans="2:8">
      <c r="B36025" s="2" t="s">
        <v>36474</v>
      </c>
      <c r="C36025" s="2">
        <v>27</v>
      </c>
      <c r="D36025" s="2" t="s">
        <v>467</v>
      </c>
      <c r="E36025" s="2"/>
      <c r="F36025" s="2"/>
      <c r="G36025" s="2"/>
      <c r="H36025" s="2"/>
    </row>
    <row r="36026" spans="2:8">
      <c r="B36026" s="2" t="s">
        <v>36475</v>
      </c>
      <c r="C36026" s="2">
        <v>23</v>
      </c>
      <c r="D36026" s="2" t="s">
        <v>467</v>
      </c>
      <c r="E36026" s="2"/>
      <c r="F36026" s="2"/>
      <c r="G36026" s="2"/>
      <c r="H36026" s="2"/>
    </row>
    <row r="36027" spans="2:8">
      <c r="B36027" s="2" t="s">
        <v>36476</v>
      </c>
      <c r="C36027" s="2">
        <v>22</v>
      </c>
      <c r="D36027" s="2" t="s">
        <v>467</v>
      </c>
      <c r="E36027" s="2"/>
      <c r="F36027" s="2"/>
      <c r="G36027" s="2"/>
      <c r="H36027" s="2"/>
    </row>
    <row r="36028" spans="2:8">
      <c r="B36028" s="2" t="s">
        <v>36477</v>
      </c>
      <c r="C36028" s="2">
        <v>21</v>
      </c>
      <c r="D36028" s="2" t="s">
        <v>467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467</v>
      </c>
      <c r="E36029" s="2"/>
      <c r="F36029" s="2"/>
      <c r="G36029" s="2"/>
      <c r="H36029" s="2"/>
    </row>
    <row r="36030" spans="2:8">
      <c r="B36030" s="2" t="s">
        <v>36479</v>
      </c>
      <c r="C36030" s="2">
        <v>22</v>
      </c>
      <c r="D36030" s="2" t="s">
        <v>467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467</v>
      </c>
      <c r="E36031" s="2"/>
      <c r="F36031" s="2"/>
      <c r="G36031" s="2"/>
      <c r="H36031" s="2"/>
    </row>
    <row r="36032" spans="2:8">
      <c r="B36032" s="2" t="s">
        <v>36481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467</v>
      </c>
      <c r="E36034" s="2"/>
      <c r="F36034" s="2"/>
      <c r="G36034" s="2"/>
      <c r="H36034" s="2"/>
    </row>
    <row r="36035" spans="2:8">
      <c r="B36035" s="2" t="s">
        <v>36484</v>
      </c>
      <c r="C36035" s="2">
        <v>23</v>
      </c>
      <c r="D36035" s="2" t="s">
        <v>467</v>
      </c>
      <c r="E36035" s="2"/>
      <c r="F36035" s="2"/>
      <c r="G36035" s="2"/>
      <c r="H36035" s="2"/>
    </row>
    <row r="36036" spans="2:8">
      <c r="B36036" s="2" t="s">
        <v>36485</v>
      </c>
      <c r="C36036" s="2">
        <v>29</v>
      </c>
      <c r="D36036" s="2" t="s">
        <v>467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467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467</v>
      </c>
      <c r="E36038" s="2"/>
      <c r="F36038" s="2"/>
      <c r="G36038" s="2"/>
      <c r="H36038" s="2"/>
    </row>
    <row r="36039" spans="2:8">
      <c r="B36039" s="2" t="s">
        <v>36488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17</v>
      </c>
      <c r="D36041" s="2" t="s">
        <v>467</v>
      </c>
      <c r="E36041" s="2"/>
      <c r="F36041" s="2"/>
      <c r="G36041" s="2"/>
      <c r="H36041" s="2"/>
    </row>
    <row r="36042" spans="2:8">
      <c r="B36042" s="2" t="s">
        <v>36491</v>
      </c>
      <c r="C36042" s="2">
        <v>14</v>
      </c>
      <c r="D36042" s="2" t="s">
        <v>467</v>
      </c>
      <c r="E36042" s="2"/>
      <c r="F36042" s="2"/>
      <c r="G36042" s="2"/>
      <c r="H36042" s="2"/>
    </row>
    <row r="36043" spans="2:8">
      <c r="B36043" s="2" t="s">
        <v>36492</v>
      </c>
      <c r="C36043" s="2">
        <v>20</v>
      </c>
      <c r="D36043" s="2" t="s">
        <v>467</v>
      </c>
      <c r="E36043" s="2"/>
      <c r="F36043" s="2"/>
      <c r="G36043" s="2"/>
      <c r="H36043" s="2"/>
    </row>
    <row r="36044" spans="2:8">
      <c r="B36044" s="2" t="s">
        <v>36493</v>
      </c>
      <c r="C36044" s="2">
        <v>24</v>
      </c>
      <c r="D36044" s="2" t="s">
        <v>467</v>
      </c>
      <c r="E36044" s="2"/>
      <c r="F36044" s="2"/>
      <c r="G36044" s="2"/>
      <c r="H36044" s="2"/>
    </row>
    <row r="36045" spans="2:8">
      <c r="B36045" s="2" t="s">
        <v>36494</v>
      </c>
      <c r="C36045" s="2">
        <v>26</v>
      </c>
      <c r="D36045" s="2" t="s">
        <v>467</v>
      </c>
      <c r="E36045" s="2"/>
      <c r="F36045" s="2"/>
      <c r="G36045" s="2"/>
      <c r="H36045" s="2"/>
    </row>
    <row r="36046" spans="2:8">
      <c r="B36046" s="2" t="s">
        <v>36495</v>
      </c>
      <c r="C36046" s="2">
        <v>27</v>
      </c>
      <c r="D36046" s="2" t="s">
        <v>467</v>
      </c>
      <c r="E36046" s="2"/>
      <c r="F36046" s="2"/>
      <c r="G36046" s="2"/>
      <c r="H36046" s="2"/>
    </row>
    <row r="36047" spans="2:8">
      <c r="B36047" s="2" t="s">
        <v>36496</v>
      </c>
      <c r="C36047" s="2">
        <v>28</v>
      </c>
      <c r="D36047" s="2" t="s">
        <v>467</v>
      </c>
      <c r="E36047" s="2"/>
      <c r="F36047" s="2"/>
      <c r="G36047" s="2"/>
      <c r="H36047" s="2"/>
    </row>
    <row r="36048" spans="2:8">
      <c r="B36048" s="2" t="s">
        <v>36497</v>
      </c>
      <c r="C36048" s="2">
        <v>24</v>
      </c>
      <c r="D36048" s="2" t="s">
        <v>467</v>
      </c>
      <c r="E36048" s="2"/>
      <c r="F36048" s="2"/>
      <c r="G36048" s="2"/>
      <c r="H36048" s="2"/>
    </row>
    <row r="36049" spans="2:8">
      <c r="B36049" s="2" t="s">
        <v>36498</v>
      </c>
      <c r="C36049" s="2">
        <v>33</v>
      </c>
      <c r="D36049" s="2" t="s">
        <v>467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467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467</v>
      </c>
      <c r="E36051" s="2"/>
      <c r="F36051" s="2"/>
      <c r="G36051" s="2"/>
      <c r="H36051" s="2"/>
    </row>
    <row r="36052" spans="2:8">
      <c r="B36052" s="2" t="s">
        <v>36501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467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467</v>
      </c>
      <c r="E36057" s="2"/>
      <c r="F36057" s="2"/>
      <c r="G36057" s="2"/>
      <c r="H36057" s="2"/>
    </row>
    <row r="36058" spans="2:8">
      <c r="B36058" s="2" t="s">
        <v>36507</v>
      </c>
      <c r="C36058" s="2">
        <v>36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16</v>
      </c>
      <c r="D36059" s="2" t="s">
        <v>467</v>
      </c>
      <c r="E36059" s="2"/>
      <c r="F36059" s="2"/>
      <c r="G36059" s="2"/>
      <c r="H36059" s="2"/>
    </row>
    <row r="36060" spans="2:8">
      <c r="B36060" s="2" t="s">
        <v>36509</v>
      </c>
      <c r="C36060" s="2">
        <v>13</v>
      </c>
      <c r="D36060" s="2" t="s">
        <v>467</v>
      </c>
      <c r="E36060" s="2"/>
      <c r="F36060" s="2"/>
      <c r="G36060" s="2"/>
      <c r="H36060" s="2"/>
    </row>
    <row r="36061" spans="2:8">
      <c r="B36061" s="2" t="s">
        <v>36510</v>
      </c>
      <c r="C36061" s="2">
        <v>12</v>
      </c>
      <c r="D36061" s="2" t="s">
        <v>467</v>
      </c>
      <c r="E36061" s="2"/>
      <c r="F36061" s="2"/>
      <c r="G36061" s="2"/>
      <c r="H36061" s="2"/>
    </row>
    <row r="36062" spans="2:8">
      <c r="B36062" s="2" t="s">
        <v>36511</v>
      </c>
      <c r="C36062" s="2">
        <v>11</v>
      </c>
      <c r="D36062" s="2" t="s">
        <v>467</v>
      </c>
      <c r="E36062" s="2"/>
      <c r="F36062" s="2"/>
      <c r="G36062" s="2"/>
      <c r="H36062" s="2"/>
    </row>
    <row r="36063" spans="2:8">
      <c r="B36063" s="2" t="s">
        <v>36512</v>
      </c>
      <c r="C36063" s="2">
        <v>7</v>
      </c>
      <c r="D36063" s="2" t="s">
        <v>467</v>
      </c>
      <c r="E36063" s="2"/>
      <c r="F36063" s="2"/>
      <c r="G36063" s="2"/>
      <c r="H36063" s="2"/>
    </row>
    <row r="36064" spans="2:8">
      <c r="B36064" s="2" t="s">
        <v>36513</v>
      </c>
      <c r="C36064" s="2">
        <v>12</v>
      </c>
      <c r="D36064" s="2" t="s">
        <v>467</v>
      </c>
      <c r="E36064" s="2"/>
      <c r="F36064" s="2"/>
      <c r="G36064" s="2"/>
      <c r="H36064" s="2"/>
    </row>
    <row r="36065" spans="2:8">
      <c r="B36065" s="2" t="s">
        <v>36514</v>
      </c>
      <c r="C36065" s="2">
        <v>14</v>
      </c>
      <c r="D36065" s="2" t="s">
        <v>467</v>
      </c>
      <c r="E36065" s="2"/>
      <c r="F36065" s="2"/>
      <c r="G36065" s="2"/>
      <c r="H36065" s="2"/>
    </row>
    <row r="36066" spans="2:8">
      <c r="B36066" s="2" t="s">
        <v>36515</v>
      </c>
      <c r="C36066" s="2">
        <v>17</v>
      </c>
      <c r="D36066" s="2" t="s">
        <v>467</v>
      </c>
      <c r="E36066" s="2"/>
      <c r="F36066" s="2"/>
      <c r="G36066" s="2"/>
      <c r="H36066" s="2"/>
    </row>
    <row r="36067" spans="2:8">
      <c r="B36067" s="2" t="s">
        <v>36516</v>
      </c>
      <c r="C36067" s="2">
        <v>21</v>
      </c>
      <c r="D36067" s="2" t="s">
        <v>467</v>
      </c>
      <c r="E36067" s="2"/>
      <c r="F36067" s="2"/>
      <c r="G36067" s="2"/>
      <c r="H36067" s="2"/>
    </row>
    <row r="36068" spans="2:8">
      <c r="B36068" s="2" t="s">
        <v>36517</v>
      </c>
      <c r="C36068" s="2">
        <v>25</v>
      </c>
      <c r="D36068" s="2" t="s">
        <v>467</v>
      </c>
      <c r="E36068" s="2"/>
      <c r="F36068" s="2"/>
      <c r="G36068" s="2"/>
      <c r="H36068" s="2"/>
    </row>
    <row r="36069" spans="2:8">
      <c r="B36069" s="2" t="s">
        <v>36518</v>
      </c>
      <c r="C36069" s="2">
        <v>28</v>
      </c>
      <c r="D36069" s="2" t="s">
        <v>467</v>
      </c>
      <c r="E36069" s="2"/>
      <c r="F36069" s="2"/>
      <c r="G36069" s="2"/>
      <c r="H36069" s="2"/>
    </row>
    <row r="36070" spans="2:8">
      <c r="B36070" s="2" t="s">
        <v>36519</v>
      </c>
      <c r="C36070" s="2">
        <v>24</v>
      </c>
      <c r="D36070" s="2" t="s">
        <v>467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467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467</v>
      </c>
      <c r="E36072" s="2"/>
      <c r="F36072" s="2"/>
      <c r="G36072" s="2"/>
      <c r="H36072" s="2"/>
    </row>
    <row r="36073" spans="2:8">
      <c r="B36073" s="2" t="s">
        <v>36522</v>
      </c>
      <c r="C36073" s="2">
        <v>31</v>
      </c>
      <c r="D36073" s="2" t="s">
        <v>467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467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467</v>
      </c>
      <c r="E36076" s="2"/>
      <c r="F36076" s="2"/>
      <c r="G36076" s="2"/>
      <c r="H36076" s="2"/>
    </row>
    <row r="36077" spans="2:8">
      <c r="B36077" s="2" t="s">
        <v>36526</v>
      </c>
      <c r="C36077" s="2">
        <v>29</v>
      </c>
      <c r="D36077" s="2" t="s">
        <v>467</v>
      </c>
      <c r="E36077" s="2"/>
      <c r="F36077" s="2"/>
      <c r="G36077" s="2"/>
      <c r="H36077" s="2"/>
    </row>
    <row r="36078" spans="2:8">
      <c r="B36078" s="2" t="s">
        <v>36527</v>
      </c>
      <c r="C36078" s="2">
        <v>30</v>
      </c>
      <c r="D36078" s="2" t="s">
        <v>467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467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467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467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467</v>
      </c>
      <c r="E36082" s="2"/>
      <c r="F36082" s="2"/>
      <c r="G36082" s="2"/>
      <c r="H36082" s="2"/>
    </row>
    <row r="36083" spans="2:8">
      <c r="B36083" s="2" t="s">
        <v>36532</v>
      </c>
      <c r="C36083" s="2">
        <v>32</v>
      </c>
      <c r="D36083" s="2" t="s">
        <v>467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467</v>
      </c>
      <c r="E36084" s="2"/>
      <c r="F36084" s="2"/>
      <c r="G36084" s="2"/>
      <c r="H36084" s="2"/>
    </row>
    <row r="36085" spans="2:8">
      <c r="B36085" s="2" t="s">
        <v>36534</v>
      </c>
      <c r="C36085" s="2">
        <v>32</v>
      </c>
      <c r="D36085" s="2" t="s">
        <v>467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19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467</v>
      </c>
      <c r="E36100" s="2"/>
      <c r="F36100" s="2"/>
      <c r="G36100" s="2"/>
      <c r="H36100" s="2"/>
    </row>
    <row r="36101" spans="2:8">
      <c r="B36101" s="2" t="s">
        <v>36550</v>
      </c>
      <c r="C36101" s="2">
        <v>30</v>
      </c>
      <c r="D36101" s="2" t="s">
        <v>467</v>
      </c>
      <c r="E36101" s="2"/>
      <c r="F36101" s="2"/>
      <c r="G36101" s="2"/>
      <c r="H36101" s="2"/>
    </row>
    <row r="36102" spans="2:8">
      <c r="B36102" s="2" t="s">
        <v>36551</v>
      </c>
      <c r="C36102" s="2">
        <v>29</v>
      </c>
      <c r="D36102" s="2" t="s">
        <v>467</v>
      </c>
      <c r="E36102" s="2"/>
      <c r="F36102" s="2"/>
      <c r="G36102" s="2"/>
      <c r="H36102" s="2"/>
    </row>
    <row r="36103" spans="2:8">
      <c r="B36103" s="2" t="s">
        <v>36552</v>
      </c>
      <c r="C36103" s="2">
        <v>26</v>
      </c>
      <c r="D36103" s="2" t="s">
        <v>467</v>
      </c>
      <c r="E36103" s="2"/>
      <c r="F36103" s="2"/>
      <c r="G36103" s="2"/>
      <c r="H36103" s="2"/>
    </row>
    <row r="36104" spans="2:8">
      <c r="B36104" s="2" t="s">
        <v>36553</v>
      </c>
      <c r="C36104" s="2">
        <v>28</v>
      </c>
      <c r="D36104" s="2" t="s">
        <v>467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467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467</v>
      </c>
      <c r="E36106" s="2"/>
      <c r="F36106" s="2"/>
      <c r="G36106" s="2"/>
      <c r="H36106" s="2"/>
    </row>
    <row r="36107" spans="2:8">
      <c r="B36107" s="2" t="s">
        <v>36556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29</v>
      </c>
      <c r="D36109" s="2" t="s">
        <v>467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467</v>
      </c>
      <c r="E36110" s="2"/>
      <c r="F36110" s="2"/>
      <c r="G36110" s="2"/>
      <c r="H36110" s="2"/>
    </row>
    <row r="36111" spans="2:8">
      <c r="B36111" s="2" t="s">
        <v>36560</v>
      </c>
      <c r="C36111" s="2">
        <v>30</v>
      </c>
      <c r="D36111" s="2" t="s">
        <v>467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467</v>
      </c>
      <c r="E36112" s="2"/>
      <c r="F36112" s="2"/>
      <c r="G36112" s="2"/>
      <c r="H36112" s="2"/>
    </row>
    <row r="36113" spans="2:8">
      <c r="B36113" s="2" t="s">
        <v>36562</v>
      </c>
      <c r="C36113" s="2">
        <v>25</v>
      </c>
      <c r="D36113" s="2" t="s">
        <v>467</v>
      </c>
      <c r="E36113" s="2"/>
      <c r="F36113" s="2"/>
      <c r="G36113" s="2"/>
      <c r="H36113" s="2"/>
    </row>
    <row r="36114" spans="2:8">
      <c r="B36114" s="2" t="s">
        <v>36563</v>
      </c>
      <c r="C36114" s="2">
        <v>25</v>
      </c>
      <c r="D36114" s="2" t="s">
        <v>467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467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467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467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467</v>
      </c>
      <c r="E36120" s="2"/>
      <c r="F36120" s="2"/>
      <c r="G36120" s="2"/>
      <c r="H36120" s="2"/>
    </row>
    <row r="36121" spans="2:8">
      <c r="B36121" s="2" t="s">
        <v>36570</v>
      </c>
      <c r="C36121" s="2">
        <v>30</v>
      </c>
      <c r="D36121" s="2" t="s">
        <v>467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36572</v>
      </c>
      <c r="C36123" s="2">
        <v>29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36573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34</v>
      </c>
      <c r="D36125" s="2" t="s">
        <v>467</v>
      </c>
      <c r="E36125" s="2"/>
      <c r="F36125" s="2"/>
      <c r="G36125" s="2"/>
      <c r="H36125" s="2"/>
    </row>
    <row r="36126" spans="2:8">
      <c r="B36126" s="2" t="s">
        <v>36575</v>
      </c>
      <c r="C36126" s="2">
        <v>35</v>
      </c>
      <c r="D36126" s="2" t="s">
        <v>467</v>
      </c>
      <c r="E36126" s="2"/>
      <c r="F36126" s="2"/>
      <c r="G36126" s="2"/>
      <c r="H36126" s="2"/>
    </row>
    <row r="36127" spans="2:8">
      <c r="B36127" s="2" t="s">
        <v>36576</v>
      </c>
      <c r="C36127" s="2">
        <v>41</v>
      </c>
      <c r="D36127" s="2" t="s">
        <v>467</v>
      </c>
      <c r="E36127" s="2"/>
      <c r="F36127" s="2"/>
      <c r="G36127" s="2"/>
      <c r="H36127" s="2"/>
    </row>
    <row r="36128" spans="2:8">
      <c r="B36128" s="2" t="s">
        <v>36577</v>
      </c>
      <c r="C36128" s="2">
        <v>41</v>
      </c>
      <c r="D36128" s="2" t="s">
        <v>467</v>
      </c>
      <c r="E36128" s="2"/>
      <c r="F36128" s="2"/>
      <c r="G36128" s="2"/>
      <c r="H36128" s="2"/>
    </row>
    <row r="36129" spans="2:8">
      <c r="B36129" s="2" t="s">
        <v>36578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467</v>
      </c>
      <c r="E36130" s="2"/>
      <c r="F36130" s="2"/>
      <c r="G36130" s="2"/>
      <c r="H36130" s="2"/>
    </row>
    <row r="36131" spans="2:8">
      <c r="B36131" s="2" t="s">
        <v>36580</v>
      </c>
      <c r="C36131" s="2">
        <v>29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36581</v>
      </c>
      <c r="C36132" s="2">
        <v>34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36582</v>
      </c>
      <c r="C36133" s="2">
        <v>31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36584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17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19</v>
      </c>
      <c r="D36140" s="2" t="s">
        <v>467</v>
      </c>
      <c r="E36140" s="2"/>
      <c r="F36140" s="2"/>
      <c r="G36140" s="2"/>
      <c r="H36140" s="2"/>
    </row>
    <row r="36141" spans="2:8">
      <c r="B36141" s="2" t="s">
        <v>36590</v>
      </c>
      <c r="C36141" s="2">
        <v>20</v>
      </c>
      <c r="D36141" s="2" t="s">
        <v>467</v>
      </c>
      <c r="E36141" s="2"/>
      <c r="F36141" s="2"/>
      <c r="G36141" s="2"/>
      <c r="H36141" s="2"/>
    </row>
    <row r="36142" spans="2:8">
      <c r="B36142" s="2" t="s">
        <v>36591</v>
      </c>
      <c r="C36142" s="2">
        <v>25</v>
      </c>
      <c r="D36142" s="2" t="s">
        <v>467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467</v>
      </c>
      <c r="E36143" s="2"/>
      <c r="F36143" s="2"/>
      <c r="G36143" s="2"/>
      <c r="H36143" s="2"/>
    </row>
    <row r="36144" spans="2:8">
      <c r="B36144" s="2" t="s">
        <v>36593</v>
      </c>
      <c r="C36144" s="2">
        <v>31</v>
      </c>
      <c r="D36144" s="2" t="s">
        <v>467</v>
      </c>
      <c r="E36144" s="2"/>
      <c r="F36144" s="2"/>
      <c r="G36144" s="2"/>
      <c r="H36144" s="2"/>
    </row>
    <row r="36145" spans="2:8">
      <c r="B36145" s="2" t="s">
        <v>36594</v>
      </c>
      <c r="C36145" s="2">
        <v>32</v>
      </c>
      <c r="D36145" s="2" t="s">
        <v>467</v>
      </c>
      <c r="E36145" s="2"/>
      <c r="F36145" s="2"/>
      <c r="G36145" s="2"/>
      <c r="H36145" s="2"/>
    </row>
    <row r="36146" spans="2:8">
      <c r="B36146" s="2" t="s">
        <v>36595</v>
      </c>
      <c r="C36146" s="2">
        <v>36</v>
      </c>
      <c r="D36146" s="2" t="s">
        <v>467</v>
      </c>
      <c r="E36146" s="2"/>
      <c r="F36146" s="2"/>
      <c r="G36146" s="2"/>
      <c r="H36146" s="2"/>
    </row>
    <row r="36147" spans="2:8">
      <c r="B36147" s="2" t="s">
        <v>36596</v>
      </c>
      <c r="C36147" s="2">
        <v>36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467</v>
      </c>
      <c r="E36148" s="2"/>
      <c r="F36148" s="2"/>
      <c r="G36148" s="2"/>
      <c r="H36148" s="2"/>
    </row>
    <row r="36149" spans="2:8">
      <c r="B36149" s="2" t="s">
        <v>36598</v>
      </c>
      <c r="C36149" s="2">
        <v>26</v>
      </c>
      <c r="D36149" s="2" t="s">
        <v>467</v>
      </c>
      <c r="E36149" s="2"/>
      <c r="F36149" s="2"/>
      <c r="G36149" s="2"/>
      <c r="H36149" s="2"/>
    </row>
    <row r="36150" spans="2:8">
      <c r="B36150" s="2" t="s">
        <v>36599</v>
      </c>
      <c r="C36150" s="2">
        <v>27</v>
      </c>
      <c r="D36150" s="2" t="s">
        <v>467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467</v>
      </c>
      <c r="E36151" s="2"/>
      <c r="F36151" s="2"/>
      <c r="G36151" s="2"/>
      <c r="H36151" s="2"/>
    </row>
    <row r="36152" spans="2:8">
      <c r="B36152" s="2" t="s">
        <v>36601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467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467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467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467</v>
      </c>
      <c r="E36157" s="2"/>
      <c r="F36157" s="2"/>
      <c r="G36157" s="2"/>
      <c r="H36157" s="2"/>
    </row>
    <row r="36158" spans="2:8">
      <c r="B36158" s="2" t="s">
        <v>36607</v>
      </c>
      <c r="C36158" s="2">
        <v>27</v>
      </c>
      <c r="D36158" s="2" t="s">
        <v>467</v>
      </c>
      <c r="E36158" s="2"/>
      <c r="F36158" s="2"/>
      <c r="G36158" s="2"/>
      <c r="H36158" s="2"/>
    </row>
    <row r="36159" spans="2:8">
      <c r="B36159" s="2" t="s">
        <v>36608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467</v>
      </c>
      <c r="E36164" s="2"/>
      <c r="F36164" s="2"/>
      <c r="G36164" s="2"/>
      <c r="H36164" s="2"/>
    </row>
    <row r="36165" spans="2:8">
      <c r="B36165" s="2" t="s">
        <v>36614</v>
      </c>
      <c r="C36165" s="2">
        <v>31</v>
      </c>
      <c r="D36165" s="2" t="s">
        <v>467</v>
      </c>
      <c r="E36165" s="2"/>
      <c r="F36165" s="2"/>
      <c r="G36165" s="2"/>
      <c r="H36165" s="2"/>
    </row>
    <row r="36166" spans="2:8">
      <c r="B36166" s="2" t="s">
        <v>36615</v>
      </c>
      <c r="C36166" s="2">
        <v>32</v>
      </c>
      <c r="D36166" s="2" t="s">
        <v>467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467</v>
      </c>
      <c r="E36167" s="2"/>
      <c r="F36167" s="2"/>
      <c r="G36167" s="2"/>
      <c r="H36167" s="2"/>
    </row>
    <row r="36168" spans="2:8">
      <c r="B36168" s="2" t="s">
        <v>36617</v>
      </c>
      <c r="C36168" s="2">
        <v>24</v>
      </c>
      <c r="D36168" s="2" t="s">
        <v>467</v>
      </c>
      <c r="E36168" s="2"/>
      <c r="F36168" s="2"/>
      <c r="G36168" s="2"/>
      <c r="H36168" s="2"/>
    </row>
    <row r="36169" spans="2:8">
      <c r="B36169" s="2" t="s">
        <v>36618</v>
      </c>
      <c r="C36169" s="2">
        <v>27</v>
      </c>
      <c r="D36169" s="2" t="s">
        <v>467</v>
      </c>
      <c r="E36169" s="2"/>
      <c r="F36169" s="2"/>
      <c r="G36169" s="2"/>
      <c r="H36169" s="2"/>
    </row>
    <row r="36170" spans="2:8">
      <c r="B36170" s="2" t="s">
        <v>36619</v>
      </c>
      <c r="C36170" s="2">
        <v>24</v>
      </c>
      <c r="D36170" s="2" t="s">
        <v>467</v>
      </c>
      <c r="E36170" s="2"/>
      <c r="F36170" s="2"/>
      <c r="G36170" s="2"/>
      <c r="H36170" s="2"/>
    </row>
    <row r="36171" spans="2:8">
      <c r="B36171" s="2" t="s">
        <v>36620</v>
      </c>
      <c r="C36171" s="2">
        <v>26</v>
      </c>
      <c r="D36171" s="2" t="s">
        <v>467</v>
      </c>
      <c r="E36171" s="2"/>
      <c r="F36171" s="2"/>
      <c r="G36171" s="2"/>
      <c r="H36171" s="2"/>
    </row>
    <row r="36172" spans="2:8">
      <c r="B36172" s="2" t="s">
        <v>36621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467</v>
      </c>
      <c r="E36173" s="2"/>
      <c r="F36173" s="2"/>
      <c r="G36173" s="2"/>
      <c r="H36173" s="2"/>
    </row>
    <row r="36174" spans="2:8">
      <c r="B36174" s="2" t="s">
        <v>36623</v>
      </c>
      <c r="C36174" s="2">
        <v>26</v>
      </c>
      <c r="D36174" s="2" t="s">
        <v>467</v>
      </c>
      <c r="E36174" s="2"/>
      <c r="F36174" s="2"/>
      <c r="G36174" s="2"/>
      <c r="H36174" s="2"/>
    </row>
    <row r="36175" spans="2:8">
      <c r="B36175" s="2" t="s">
        <v>36624</v>
      </c>
      <c r="C36175" s="2">
        <v>32</v>
      </c>
      <c r="D36175" s="2" t="s">
        <v>467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467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467</v>
      </c>
      <c r="E36178" s="2"/>
      <c r="F36178" s="2"/>
      <c r="G36178" s="2"/>
      <c r="H36178" s="2"/>
    </row>
    <row r="36179" spans="2:8">
      <c r="B36179" s="2" t="s">
        <v>36628</v>
      </c>
      <c r="C36179" s="2">
        <v>35</v>
      </c>
      <c r="D36179" s="2" t="s">
        <v>467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9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36635</v>
      </c>
      <c r="C36186" s="2">
        <v>9</v>
      </c>
      <c r="D36186" s="2" t="s">
        <v>467</v>
      </c>
      <c r="E36186" s="2"/>
      <c r="F36186" s="2"/>
      <c r="G36186" s="2"/>
      <c r="H36186" s="2"/>
    </row>
    <row r="36187" spans="2:8">
      <c r="B36187" s="2" t="s">
        <v>36636</v>
      </c>
      <c r="C36187" s="2">
        <v>10</v>
      </c>
      <c r="D36187" s="2" t="s">
        <v>467</v>
      </c>
      <c r="E36187" s="2"/>
      <c r="F36187" s="2"/>
      <c r="G36187" s="2"/>
      <c r="H36187" s="2"/>
    </row>
    <row r="36188" spans="2:8">
      <c r="B36188" s="2" t="s">
        <v>36637</v>
      </c>
      <c r="C36188" s="2">
        <v>10</v>
      </c>
      <c r="D36188" s="2" t="s">
        <v>467</v>
      </c>
      <c r="E36188" s="2"/>
      <c r="F36188" s="2"/>
      <c r="G36188" s="2"/>
      <c r="H36188" s="2"/>
    </row>
    <row r="36189" spans="2:8">
      <c r="B36189" s="2" t="s">
        <v>36638</v>
      </c>
      <c r="C36189" s="2">
        <v>7</v>
      </c>
      <c r="D36189" s="2" t="s">
        <v>467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16</v>
      </c>
      <c r="D36192" s="2" t="s">
        <v>467</v>
      </c>
      <c r="E36192" s="2"/>
      <c r="F36192" s="2"/>
      <c r="G36192" s="2"/>
      <c r="H36192" s="2"/>
    </row>
    <row r="36193" spans="2:8">
      <c r="B36193" s="2" t="s">
        <v>36642</v>
      </c>
      <c r="C36193" s="2">
        <v>17</v>
      </c>
      <c r="D36193" s="2" t="s">
        <v>467</v>
      </c>
      <c r="E36193" s="2"/>
      <c r="F36193" s="2"/>
      <c r="G36193" s="2"/>
      <c r="H36193" s="2"/>
    </row>
    <row r="36194" spans="2:8">
      <c r="B36194" s="2" t="s">
        <v>36643</v>
      </c>
      <c r="C36194" s="2">
        <v>17</v>
      </c>
      <c r="D36194" s="2" t="s">
        <v>467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467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467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467</v>
      </c>
      <c r="E36197" s="2"/>
      <c r="F36197" s="2"/>
      <c r="G36197" s="2"/>
      <c r="H36197" s="2"/>
    </row>
    <row r="36198" spans="2:8">
      <c r="B36198" s="2" t="s">
        <v>36647</v>
      </c>
      <c r="C36198" s="2">
        <v>29</v>
      </c>
      <c r="D36198" s="2" t="s">
        <v>467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467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467</v>
      </c>
      <c r="E36200" s="2"/>
      <c r="F36200" s="2"/>
      <c r="G36200" s="2"/>
      <c r="H36200" s="2"/>
    </row>
    <row r="36201" spans="2:8">
      <c r="B36201" s="2" t="s">
        <v>36650</v>
      </c>
      <c r="C36201" s="2">
        <v>21</v>
      </c>
      <c r="D36201" s="2" t="s">
        <v>467</v>
      </c>
      <c r="E36201" s="2"/>
      <c r="F36201" s="2"/>
      <c r="G36201" s="2"/>
      <c r="H36201" s="2"/>
    </row>
    <row r="36202" spans="2:8">
      <c r="B36202" s="2" t="s">
        <v>36651</v>
      </c>
      <c r="C36202" s="2">
        <v>23</v>
      </c>
      <c r="D36202" s="2" t="s">
        <v>467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467</v>
      </c>
      <c r="E36203" s="2"/>
      <c r="F36203" s="2"/>
      <c r="G36203" s="2"/>
      <c r="H36203" s="2"/>
    </row>
    <row r="36204" spans="2:8">
      <c r="B36204" s="2" t="s">
        <v>36653</v>
      </c>
      <c r="C36204" s="2">
        <v>28</v>
      </c>
      <c r="D36204" s="2" t="s">
        <v>467</v>
      </c>
      <c r="E36204" s="2"/>
      <c r="F36204" s="2"/>
      <c r="G36204" s="2"/>
      <c r="H36204" s="2"/>
    </row>
    <row r="36205" spans="2:8">
      <c r="B36205" s="2" t="s">
        <v>36654</v>
      </c>
      <c r="C36205" s="2">
        <v>18</v>
      </c>
      <c r="D36205" s="2" t="s">
        <v>467</v>
      </c>
      <c r="E36205" s="2"/>
      <c r="F36205" s="2"/>
      <c r="G36205" s="2"/>
      <c r="H36205" s="2"/>
    </row>
    <row r="36206" spans="2:8">
      <c r="B36206" s="2" t="s">
        <v>36655</v>
      </c>
      <c r="C36206" s="2">
        <v>16</v>
      </c>
      <c r="D36206" s="2" t="s">
        <v>467</v>
      </c>
      <c r="E36206" s="2"/>
      <c r="F36206" s="2"/>
      <c r="G36206" s="2"/>
      <c r="H36206" s="2"/>
    </row>
    <row r="36207" spans="2:8">
      <c r="B36207" s="2" t="s">
        <v>36656</v>
      </c>
      <c r="C36207" s="2">
        <v>15</v>
      </c>
      <c r="D36207" s="2" t="s">
        <v>467</v>
      </c>
      <c r="E36207" s="2"/>
      <c r="F36207" s="2"/>
      <c r="G36207" s="2"/>
      <c r="H36207" s="2"/>
    </row>
    <row r="36208" spans="2:8">
      <c r="B36208" s="2" t="s">
        <v>36657</v>
      </c>
      <c r="C36208" s="2">
        <v>18</v>
      </c>
      <c r="D36208" s="2" t="s">
        <v>467</v>
      </c>
      <c r="E36208" s="2"/>
      <c r="F36208" s="2"/>
      <c r="G36208" s="2"/>
      <c r="H36208" s="2"/>
    </row>
    <row r="36209" spans="2:8">
      <c r="B36209" s="2" t="s">
        <v>36658</v>
      </c>
      <c r="C36209" s="2">
        <v>21</v>
      </c>
      <c r="D36209" s="2" t="s">
        <v>467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467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467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34</v>
      </c>
      <c r="D36213" s="2" t="s">
        <v>467</v>
      </c>
      <c r="E36213" s="2"/>
      <c r="F36213" s="2"/>
      <c r="G36213" s="2"/>
      <c r="H36213" s="2"/>
    </row>
    <row r="36214" spans="2:8">
      <c r="B36214" s="2" t="s">
        <v>36663</v>
      </c>
      <c r="C36214" s="2">
        <v>35</v>
      </c>
      <c r="D36214" s="2" t="s">
        <v>467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36665</v>
      </c>
      <c r="C36216" s="2">
        <v>34</v>
      </c>
      <c r="D36216" s="2" t="s">
        <v>467</v>
      </c>
      <c r="E36216" s="2"/>
      <c r="F36216" s="2"/>
      <c r="G36216" s="2"/>
      <c r="H36216" s="2"/>
    </row>
    <row r="36217" spans="2:8">
      <c r="B36217" s="2" t="s">
        <v>36666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21</v>
      </c>
      <c r="D36218" s="2" t="s">
        <v>467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467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467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36673</v>
      </c>
      <c r="C36224" s="2">
        <v>28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36674</v>
      </c>
      <c r="C36225" s="2">
        <v>39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36675</v>
      </c>
      <c r="C36226" s="2">
        <v>15</v>
      </c>
      <c r="D36226" s="2" t="s">
        <v>467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467</v>
      </c>
      <c r="E36227" s="2"/>
      <c r="F36227" s="2"/>
      <c r="G36227" s="2"/>
      <c r="H36227" s="2"/>
    </row>
    <row r="36228" spans="2:8">
      <c r="B36228" s="2" t="s">
        <v>36677</v>
      </c>
      <c r="C36228" s="2">
        <v>29</v>
      </c>
      <c r="D36228" s="2" t="s">
        <v>467</v>
      </c>
      <c r="E36228" s="2"/>
      <c r="F36228" s="2"/>
      <c r="G36228" s="2"/>
      <c r="H36228" s="2"/>
    </row>
    <row r="36229" spans="2:8">
      <c r="B36229" s="2" t="s">
        <v>36678</v>
      </c>
      <c r="C36229" s="2">
        <v>22</v>
      </c>
      <c r="D36229" s="2" t="s">
        <v>467</v>
      </c>
      <c r="E36229" s="2"/>
      <c r="F36229" s="2"/>
      <c r="G36229" s="2"/>
      <c r="H36229" s="2"/>
    </row>
    <row r="36230" spans="2:8">
      <c r="B36230" s="2" t="s">
        <v>36679</v>
      </c>
      <c r="C36230" s="2">
        <v>20</v>
      </c>
      <c r="D36230" s="2" t="s">
        <v>467</v>
      </c>
      <c r="E36230" s="2"/>
      <c r="F36230" s="2"/>
      <c r="G36230" s="2"/>
      <c r="H36230" s="2"/>
    </row>
    <row r="36231" spans="2:8">
      <c r="B36231" s="2" t="s">
        <v>36680</v>
      </c>
      <c r="C36231" s="2">
        <v>19</v>
      </c>
      <c r="D36231" s="2" t="s">
        <v>467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467</v>
      </c>
      <c r="E36232" s="2"/>
      <c r="F36232" s="2"/>
      <c r="G36232" s="2"/>
      <c r="H36232" s="2"/>
    </row>
    <row r="36233" spans="2:8">
      <c r="B36233" s="2" t="s">
        <v>36682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12</v>
      </c>
      <c r="D36237" s="2" t="s">
        <v>467</v>
      </c>
      <c r="E36237" s="2"/>
      <c r="F36237" s="2"/>
      <c r="G36237" s="2"/>
      <c r="H36237" s="2"/>
    </row>
    <row r="36238" spans="2:8">
      <c r="B36238" s="2" t="s">
        <v>36687</v>
      </c>
      <c r="C36238" s="2">
        <v>14</v>
      </c>
      <c r="D36238" s="2" t="s">
        <v>467</v>
      </c>
      <c r="E36238" s="2"/>
      <c r="F36238" s="2"/>
      <c r="G36238" s="2"/>
      <c r="H36238" s="2"/>
    </row>
    <row r="36239" spans="2:8">
      <c r="B36239" s="2" t="s">
        <v>36688</v>
      </c>
      <c r="C36239" s="2">
        <v>37</v>
      </c>
      <c r="D36239" s="2" t="s">
        <v>467</v>
      </c>
      <c r="E36239" s="2"/>
      <c r="F36239" s="2"/>
      <c r="G36239" s="2"/>
      <c r="H36239" s="2"/>
    </row>
    <row r="36240" spans="2:8">
      <c r="B36240" s="2" t="s">
        <v>36689</v>
      </c>
      <c r="C36240" s="2">
        <v>38</v>
      </c>
      <c r="D36240" s="2" t="s">
        <v>467</v>
      </c>
      <c r="E36240" s="2"/>
      <c r="F36240" s="2"/>
      <c r="G36240" s="2"/>
      <c r="H36240" s="2"/>
    </row>
    <row r="36241" spans="2:8">
      <c r="B36241" s="2" t="s">
        <v>36690</v>
      </c>
      <c r="C36241" s="2">
        <v>32</v>
      </c>
      <c r="D36241" s="2" t="s">
        <v>467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467</v>
      </c>
      <c r="E36242" s="2"/>
      <c r="F36242" s="2"/>
      <c r="G36242" s="2"/>
      <c r="H36242" s="2"/>
    </row>
    <row r="36243" spans="2:8">
      <c r="B36243" s="2" t="s">
        <v>36692</v>
      </c>
      <c r="C36243" s="2">
        <v>34</v>
      </c>
      <c r="D36243" s="2" t="s">
        <v>467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467</v>
      </c>
      <c r="E36244" s="2"/>
      <c r="F36244" s="2"/>
      <c r="G36244" s="2"/>
      <c r="H36244" s="2"/>
    </row>
    <row r="36245" spans="2:8">
      <c r="B36245" s="2" t="s">
        <v>36694</v>
      </c>
      <c r="C36245" s="2">
        <v>35</v>
      </c>
      <c r="D36245" s="2" t="s">
        <v>467</v>
      </c>
      <c r="E36245" s="2"/>
      <c r="F36245" s="2"/>
      <c r="G36245" s="2"/>
      <c r="H36245" s="2"/>
    </row>
    <row r="36246" spans="2:8">
      <c r="B36246" s="2" t="s">
        <v>36695</v>
      </c>
      <c r="C36246" s="2">
        <v>35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467</v>
      </c>
      <c r="E36248" s="2"/>
      <c r="F36248" s="2"/>
      <c r="G36248" s="2"/>
      <c r="H36248" s="2"/>
    </row>
    <row r="36249" spans="2:8">
      <c r="B36249" s="2" t="s">
        <v>36698</v>
      </c>
      <c r="C36249" s="2">
        <v>30</v>
      </c>
      <c r="D36249" s="2" t="s">
        <v>467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467</v>
      </c>
      <c r="E36250" s="2"/>
      <c r="F36250" s="2"/>
      <c r="G36250" s="2"/>
      <c r="H36250" s="2"/>
    </row>
    <row r="36251" spans="2:8">
      <c r="B36251" s="2" t="s">
        <v>36700</v>
      </c>
      <c r="C36251" s="2">
        <v>29</v>
      </c>
      <c r="D36251" s="2" t="s">
        <v>467</v>
      </c>
      <c r="E36251" s="2"/>
      <c r="F36251" s="2"/>
      <c r="G36251" s="2"/>
      <c r="H36251" s="2"/>
    </row>
    <row r="36252" spans="2:8">
      <c r="B36252" s="2" t="s">
        <v>36701</v>
      </c>
      <c r="C36252" s="2">
        <v>31</v>
      </c>
      <c r="D36252" s="2" t="s">
        <v>467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467</v>
      </c>
      <c r="E36253" s="2"/>
      <c r="F36253" s="2"/>
      <c r="G36253" s="2"/>
      <c r="H36253" s="2"/>
    </row>
    <row r="36254" spans="2:8">
      <c r="B36254" s="2" t="s">
        <v>36703</v>
      </c>
      <c r="C36254" s="2">
        <v>27</v>
      </c>
      <c r="D36254" s="2" t="s">
        <v>467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40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17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12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12</v>
      </c>
      <c r="D36264" s="2" t="s">
        <v>467</v>
      </c>
      <c r="E36264" s="2"/>
      <c r="F36264" s="2"/>
      <c r="G36264" s="2"/>
      <c r="H36264" s="2"/>
    </row>
    <row r="36265" spans="2:8">
      <c r="B36265" s="2" t="s">
        <v>36714</v>
      </c>
      <c r="C36265" s="2">
        <v>16</v>
      </c>
      <c r="D36265" s="2" t="s">
        <v>467</v>
      </c>
      <c r="E36265" s="2"/>
      <c r="F36265" s="2"/>
      <c r="G36265" s="2"/>
      <c r="H36265" s="2"/>
    </row>
    <row r="36266" spans="2:8">
      <c r="B36266" s="2" t="s">
        <v>36715</v>
      </c>
      <c r="C36266" s="2">
        <v>18</v>
      </c>
      <c r="D36266" s="2" t="s">
        <v>467</v>
      </c>
      <c r="E36266" s="2"/>
      <c r="F36266" s="2"/>
      <c r="G36266" s="2"/>
      <c r="H36266" s="2"/>
    </row>
    <row r="36267" spans="2:8">
      <c r="B36267" s="2" t="s">
        <v>36716</v>
      </c>
      <c r="C36267" s="2">
        <v>12</v>
      </c>
      <c r="D36267" s="2" t="s">
        <v>467</v>
      </c>
      <c r="E36267" s="2"/>
      <c r="F36267" s="2"/>
      <c r="G36267" s="2"/>
      <c r="H36267" s="2"/>
    </row>
    <row r="36268" spans="2:8">
      <c r="B36268" s="2" t="s">
        <v>36717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37</v>
      </c>
      <c r="D36272" s="2" t="s">
        <v>467</v>
      </c>
      <c r="E36272" s="2"/>
      <c r="F36272" s="2"/>
      <c r="G36272" s="2"/>
      <c r="H36272" s="2"/>
    </row>
    <row r="36273" spans="2:8">
      <c r="B36273" s="2" t="s">
        <v>36722</v>
      </c>
      <c r="C36273" s="2">
        <v>41</v>
      </c>
      <c r="D36273" s="2" t="s">
        <v>467</v>
      </c>
      <c r="E36273" s="2"/>
      <c r="F36273" s="2"/>
      <c r="G36273" s="2"/>
      <c r="H36273" s="2"/>
    </row>
    <row r="36274" spans="2:8">
      <c r="B36274" s="2" t="s">
        <v>36723</v>
      </c>
      <c r="C36274" s="2">
        <v>41</v>
      </c>
      <c r="D36274" s="2" t="s">
        <v>467</v>
      </c>
      <c r="E36274" s="2"/>
      <c r="F36274" s="2"/>
      <c r="G36274" s="2"/>
      <c r="H36274" s="2"/>
    </row>
    <row r="36275" spans="2:8">
      <c r="B36275" s="2" t="s">
        <v>36724</v>
      </c>
      <c r="C36275" s="2">
        <v>33</v>
      </c>
      <c r="D36275" s="2" t="s">
        <v>467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467</v>
      </c>
      <c r="E36276" s="2"/>
      <c r="F36276" s="2"/>
      <c r="G36276" s="2"/>
      <c r="H36276" s="2"/>
    </row>
    <row r="36277" spans="2:8">
      <c r="B36277" s="2" t="s">
        <v>36726</v>
      </c>
      <c r="C36277" s="2">
        <v>33</v>
      </c>
      <c r="D36277" s="2" t="s">
        <v>467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467</v>
      </c>
      <c r="E36278" s="2"/>
      <c r="F36278" s="2"/>
      <c r="G36278" s="2"/>
      <c r="H36278" s="2"/>
    </row>
    <row r="36279" spans="2:8">
      <c r="B36279" s="2" t="s">
        <v>36728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467</v>
      </c>
      <c r="E36282" s="2"/>
      <c r="F36282" s="2"/>
      <c r="G36282" s="2"/>
      <c r="H36282" s="2"/>
    </row>
    <row r="36283" spans="2:8">
      <c r="B36283" s="2" t="s">
        <v>36732</v>
      </c>
      <c r="C36283" s="2">
        <v>24</v>
      </c>
      <c r="D36283" s="2" t="s">
        <v>467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467</v>
      </c>
      <c r="E36284" s="2"/>
      <c r="F36284" s="2"/>
      <c r="G36284" s="2"/>
      <c r="H36284" s="2"/>
    </row>
    <row r="36285" spans="2:8">
      <c r="B36285" s="2" t="s">
        <v>36734</v>
      </c>
      <c r="C36285" s="2">
        <v>26</v>
      </c>
      <c r="D36285" s="2" t="s">
        <v>467</v>
      </c>
      <c r="E36285" s="2"/>
      <c r="F36285" s="2"/>
      <c r="G36285" s="2"/>
      <c r="H36285" s="2"/>
    </row>
    <row r="36286" spans="2:8">
      <c r="B36286" s="2" t="s">
        <v>36735</v>
      </c>
      <c r="C36286" s="2">
        <v>26</v>
      </c>
      <c r="D36286" s="2" t="s">
        <v>467</v>
      </c>
      <c r="E36286" s="2"/>
      <c r="F36286" s="2"/>
      <c r="G36286" s="2"/>
      <c r="H36286" s="2"/>
    </row>
    <row r="36287" spans="2:8">
      <c r="B36287" s="2" t="s">
        <v>36736</v>
      </c>
      <c r="C36287" s="2">
        <v>25</v>
      </c>
      <c r="D36287" s="2" t="s">
        <v>467</v>
      </c>
      <c r="E36287" s="2"/>
      <c r="F36287" s="2"/>
      <c r="G36287" s="2"/>
      <c r="H36287" s="2"/>
    </row>
    <row r="36288" spans="2:8">
      <c r="B36288" s="2" t="s">
        <v>36737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27</v>
      </c>
      <c r="D36292" s="2" t="s">
        <v>467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467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467</v>
      </c>
      <c r="E36294" s="2"/>
      <c r="F36294" s="2"/>
      <c r="G36294" s="2"/>
      <c r="H36294" s="2"/>
    </row>
    <row r="36295" spans="2:8">
      <c r="B36295" s="2" t="s">
        <v>36744</v>
      </c>
      <c r="C36295" s="2">
        <v>37</v>
      </c>
      <c r="D36295" s="2" t="s">
        <v>467</v>
      </c>
      <c r="E36295" s="2"/>
      <c r="F36295" s="2"/>
      <c r="G36295" s="2"/>
      <c r="H36295" s="2"/>
    </row>
    <row r="36296" spans="2:8">
      <c r="B36296" s="2" t="s">
        <v>36745</v>
      </c>
      <c r="C36296" s="2">
        <v>38</v>
      </c>
      <c r="D36296" s="2" t="s">
        <v>467</v>
      </c>
      <c r="E36296" s="2"/>
      <c r="F36296" s="2"/>
      <c r="G36296" s="2"/>
      <c r="H36296" s="2"/>
    </row>
    <row r="36297" spans="2:8">
      <c r="B36297" s="2" t="s">
        <v>36746</v>
      </c>
      <c r="C36297" s="2">
        <v>35</v>
      </c>
      <c r="D36297" s="2" t="s">
        <v>467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29</v>
      </c>
      <c r="D36299" s="2" t="s">
        <v>467</v>
      </c>
      <c r="E36299" s="2"/>
      <c r="F36299" s="2"/>
      <c r="G36299" s="2"/>
      <c r="H36299" s="2"/>
    </row>
    <row r="36300" spans="2:8">
      <c r="B36300" s="2" t="s">
        <v>36749</v>
      </c>
      <c r="C36300" s="2">
        <v>36</v>
      </c>
      <c r="D36300" s="2" t="s">
        <v>467</v>
      </c>
      <c r="E36300" s="2"/>
      <c r="F36300" s="2"/>
      <c r="G36300" s="2"/>
      <c r="H36300" s="2"/>
    </row>
    <row r="36301" spans="2:8">
      <c r="B36301" s="2" t="s">
        <v>36750</v>
      </c>
      <c r="C36301" s="2">
        <v>36</v>
      </c>
      <c r="D36301" s="2" t="s">
        <v>467</v>
      </c>
      <c r="E36301" s="2"/>
      <c r="F36301" s="2"/>
      <c r="G36301" s="2"/>
      <c r="H36301" s="2"/>
    </row>
    <row r="36302" spans="2:8">
      <c r="B36302" s="2" t="s">
        <v>36751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41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16</v>
      </c>
      <c r="D36307" s="2" t="s">
        <v>467</v>
      </c>
      <c r="E36307" s="2"/>
      <c r="F36307" s="2"/>
      <c r="G36307" s="2"/>
      <c r="H36307" s="2"/>
    </row>
    <row r="36308" spans="2:8">
      <c r="B36308" s="2" t="s">
        <v>36757</v>
      </c>
      <c r="C36308" s="2">
        <v>17</v>
      </c>
      <c r="D36308" s="2" t="s">
        <v>467</v>
      </c>
      <c r="E36308" s="2"/>
      <c r="F36308" s="2"/>
      <c r="G36308" s="2"/>
      <c r="H36308" s="2"/>
    </row>
    <row r="36309" spans="2:8">
      <c r="B36309" s="2" t="s">
        <v>36758</v>
      </c>
      <c r="C36309" s="2">
        <v>18</v>
      </c>
      <c r="D36309" s="2" t="s">
        <v>467</v>
      </c>
      <c r="E36309" s="2"/>
      <c r="F36309" s="2"/>
      <c r="G36309" s="2"/>
      <c r="H36309" s="2"/>
    </row>
    <row r="36310" spans="2:8">
      <c r="B36310" s="2" t="s">
        <v>36759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467</v>
      </c>
      <c r="E36312" s="2"/>
      <c r="F36312" s="2"/>
      <c r="G36312" s="2"/>
      <c r="H36312" s="2"/>
    </row>
    <row r="36313" spans="2:8">
      <c r="B36313" s="2" t="s">
        <v>36762</v>
      </c>
      <c r="C36313" s="2">
        <v>35</v>
      </c>
      <c r="D36313" s="2" t="s">
        <v>467</v>
      </c>
      <c r="E36313" s="2"/>
      <c r="F36313" s="2"/>
      <c r="G36313" s="2"/>
      <c r="H36313" s="2"/>
    </row>
    <row r="36314" spans="2:8">
      <c r="B36314" s="2" t="s">
        <v>36763</v>
      </c>
      <c r="C36314" s="2">
        <v>29</v>
      </c>
      <c r="D36314" s="2" t="s">
        <v>467</v>
      </c>
      <c r="E36314" s="2"/>
      <c r="F36314" s="2"/>
      <c r="G36314" s="2"/>
      <c r="H36314" s="2"/>
    </row>
    <row r="36315" spans="2:8">
      <c r="B36315" s="2" t="s">
        <v>36764</v>
      </c>
      <c r="C36315" s="2">
        <v>25</v>
      </c>
      <c r="D36315" s="2" t="s">
        <v>467</v>
      </c>
      <c r="E36315" s="2"/>
      <c r="F36315" s="2"/>
      <c r="G36315" s="2"/>
      <c r="H36315" s="2"/>
    </row>
    <row r="36316" spans="2:8">
      <c r="B36316" s="2" t="s">
        <v>36765</v>
      </c>
      <c r="C36316" s="2">
        <v>26</v>
      </c>
      <c r="D36316" s="2" t="s">
        <v>467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467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36768</v>
      </c>
      <c r="C36319" s="2">
        <v>31</v>
      </c>
      <c r="D36319" s="2" t="s">
        <v>467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467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467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467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467</v>
      </c>
      <c r="E36323" s="2"/>
      <c r="F36323" s="2"/>
      <c r="G36323" s="2"/>
      <c r="H36323" s="2"/>
    </row>
    <row r="36324" spans="2:8">
      <c r="B36324" s="2" t="s">
        <v>36773</v>
      </c>
      <c r="C36324" s="2">
        <v>26</v>
      </c>
      <c r="D36324" s="2" t="s">
        <v>467</v>
      </c>
      <c r="E36324" s="2"/>
      <c r="F36324" s="2"/>
      <c r="G36324" s="2"/>
      <c r="H36324" s="2"/>
    </row>
    <row r="36325" spans="2:8">
      <c r="B36325" s="2" t="s">
        <v>36774</v>
      </c>
      <c r="C36325" s="2">
        <v>15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11</v>
      </c>
      <c r="D36329" s="2" t="s">
        <v>467</v>
      </c>
      <c r="E36329" s="2"/>
      <c r="F36329" s="2"/>
      <c r="G36329" s="2"/>
      <c r="H36329" s="2"/>
    </row>
    <row r="36330" spans="2:8">
      <c r="B36330" s="2" t="s">
        <v>36779</v>
      </c>
      <c r="C36330" s="2">
        <v>11</v>
      </c>
      <c r="D36330" s="2" t="s">
        <v>467</v>
      </c>
      <c r="E36330" s="2"/>
      <c r="F36330" s="2"/>
      <c r="G36330" s="2"/>
      <c r="H36330" s="2"/>
    </row>
    <row r="36331" spans="2:8">
      <c r="B36331" s="2" t="s">
        <v>36780</v>
      </c>
      <c r="C36331" s="2">
        <v>42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467</v>
      </c>
      <c r="E36332" s="2"/>
      <c r="F36332" s="2"/>
      <c r="G36332" s="2"/>
      <c r="H36332" s="2"/>
    </row>
    <row r="36333" spans="2:8">
      <c r="B36333" s="2" t="s">
        <v>36782</v>
      </c>
      <c r="C36333" s="2">
        <v>25</v>
      </c>
      <c r="D36333" s="2" t="s">
        <v>467</v>
      </c>
      <c r="E36333" s="2"/>
      <c r="F36333" s="2"/>
      <c r="G36333" s="2"/>
      <c r="H36333" s="2"/>
    </row>
    <row r="36334" spans="2:8">
      <c r="B36334" s="2" t="s">
        <v>36783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21</v>
      </c>
      <c r="D36336" s="2" t="s">
        <v>467</v>
      </c>
      <c r="E36336" s="2"/>
      <c r="F36336" s="2"/>
      <c r="G36336" s="2"/>
      <c r="H36336" s="2"/>
    </row>
    <row r="36337" spans="2:8">
      <c r="B36337" s="2" t="s">
        <v>36786</v>
      </c>
      <c r="C36337" s="2">
        <v>22</v>
      </c>
      <c r="D36337" s="2" t="s">
        <v>467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16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36</v>
      </c>
      <c r="D36346" s="2" t="s">
        <v>467</v>
      </c>
      <c r="E36346" s="2"/>
      <c r="F36346" s="2"/>
      <c r="G36346" s="2"/>
      <c r="H36346" s="2"/>
    </row>
    <row r="36347" spans="2:8">
      <c r="B36347" s="2" t="s">
        <v>36796</v>
      </c>
      <c r="C36347" s="2">
        <v>36</v>
      </c>
      <c r="D36347" s="2" t="s">
        <v>467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467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467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467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467</v>
      </c>
      <c r="E36354" s="2"/>
      <c r="F36354" s="2"/>
      <c r="G36354" s="2"/>
      <c r="H36354" s="2"/>
    </row>
    <row r="36355" spans="2:8">
      <c r="B36355" s="2" t="s">
        <v>36804</v>
      </c>
      <c r="C36355" s="2">
        <v>31</v>
      </c>
      <c r="D36355" s="2" t="s">
        <v>467</v>
      </c>
      <c r="E36355" s="2"/>
      <c r="F36355" s="2"/>
      <c r="G36355" s="2"/>
      <c r="H36355" s="2"/>
    </row>
    <row r="36356" spans="2:8">
      <c r="B36356" s="2" t="s">
        <v>36805</v>
      </c>
      <c r="C36356" s="2">
        <v>35</v>
      </c>
      <c r="D36356" s="2" t="s">
        <v>467</v>
      </c>
      <c r="E36356" s="2"/>
      <c r="F36356" s="2"/>
      <c r="G36356" s="2"/>
      <c r="H36356" s="2"/>
    </row>
    <row r="36357" spans="2:8">
      <c r="B36357" s="2" t="s">
        <v>36806</v>
      </c>
      <c r="C36357" s="2">
        <v>40</v>
      </c>
      <c r="D36357" s="2" t="s">
        <v>467</v>
      </c>
      <c r="E36357" s="2"/>
      <c r="F36357" s="2"/>
      <c r="G36357" s="2"/>
      <c r="H36357" s="2"/>
    </row>
    <row r="36358" spans="2:8">
      <c r="B36358" s="2" t="s">
        <v>36807</v>
      </c>
      <c r="C36358" s="2">
        <v>18</v>
      </c>
      <c r="D36358" s="2" t="s">
        <v>467</v>
      </c>
      <c r="E36358" s="2"/>
      <c r="F36358" s="2"/>
      <c r="G36358" s="2"/>
      <c r="H36358" s="2"/>
    </row>
    <row r="36359" spans="2:8">
      <c r="B36359" s="2" t="s">
        <v>36808</v>
      </c>
      <c r="C36359" s="2">
        <v>21</v>
      </c>
      <c r="D36359" s="2" t="s">
        <v>467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467</v>
      </c>
      <c r="E36360" s="2"/>
      <c r="F36360" s="2"/>
      <c r="G36360" s="2"/>
      <c r="H36360" s="2"/>
    </row>
    <row r="36361" spans="2:8">
      <c r="B36361" s="2" t="s">
        <v>36810</v>
      </c>
      <c r="C36361" s="2">
        <v>22</v>
      </c>
      <c r="D36361" s="2" t="s">
        <v>467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467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467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467</v>
      </c>
      <c r="E36364" s="2"/>
      <c r="F36364" s="2"/>
      <c r="G36364" s="2"/>
      <c r="H36364" s="2"/>
    </row>
    <row r="36365" spans="2:8">
      <c r="B36365" s="2" t="s">
        <v>36814</v>
      </c>
      <c r="C36365" s="2">
        <v>22</v>
      </c>
      <c r="D36365" s="2" t="s">
        <v>467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467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467</v>
      </c>
      <c r="E36367" s="2"/>
      <c r="F36367" s="2"/>
      <c r="G36367" s="2"/>
      <c r="H36367" s="2"/>
    </row>
    <row r="36368" spans="2:8">
      <c r="B36368" s="2" t="s">
        <v>36817</v>
      </c>
      <c r="C36368" s="2">
        <v>29</v>
      </c>
      <c r="D36368" s="2" t="s">
        <v>467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467</v>
      </c>
      <c r="E36369" s="2"/>
      <c r="F36369" s="2"/>
      <c r="G36369" s="2"/>
      <c r="H36369" s="2"/>
    </row>
    <row r="36370" spans="2:8">
      <c r="B36370" s="2" t="s">
        <v>36819</v>
      </c>
      <c r="C36370" s="2">
        <v>23</v>
      </c>
      <c r="D36370" s="2" t="s">
        <v>467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467</v>
      </c>
      <c r="E36371" s="2"/>
      <c r="F36371" s="2"/>
      <c r="G36371" s="2"/>
      <c r="H36371" s="2"/>
    </row>
    <row r="36372" spans="2:8">
      <c r="B36372" s="2" t="s">
        <v>36821</v>
      </c>
      <c r="C36372" s="2">
        <v>26</v>
      </c>
      <c r="D36372" s="2" t="s">
        <v>467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467</v>
      </c>
      <c r="E36373" s="2"/>
      <c r="F36373" s="2"/>
      <c r="G36373" s="2"/>
      <c r="H36373" s="2"/>
    </row>
    <row r="36374" spans="2:8">
      <c r="B36374" s="2" t="s">
        <v>36823</v>
      </c>
      <c r="C36374" s="2">
        <v>29</v>
      </c>
      <c r="D36374" s="2" t="s">
        <v>467</v>
      </c>
      <c r="E36374" s="2"/>
      <c r="F36374" s="2"/>
      <c r="G36374" s="2"/>
      <c r="H36374" s="2"/>
    </row>
    <row r="36375" spans="2:8">
      <c r="B36375" s="2" t="s">
        <v>36824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16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25</v>
      </c>
      <c r="D36380" s="2" t="s">
        <v>467</v>
      </c>
      <c r="E36380" s="2"/>
      <c r="F36380" s="2"/>
      <c r="G36380" s="2"/>
      <c r="H36380" s="2"/>
    </row>
    <row r="36381" spans="2:8">
      <c r="B36381" s="2" t="s">
        <v>36830</v>
      </c>
      <c r="C36381" s="2">
        <v>26</v>
      </c>
      <c r="D36381" s="2" t="s">
        <v>467</v>
      </c>
      <c r="E36381" s="2"/>
      <c r="F36381" s="2"/>
      <c r="G36381" s="2"/>
      <c r="H36381" s="2"/>
    </row>
    <row r="36382" spans="2:8">
      <c r="B36382" s="2" t="s">
        <v>36831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32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36833</v>
      </c>
      <c r="C36384" s="2">
        <v>29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36835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467</v>
      </c>
      <c r="E36390" s="2"/>
      <c r="F36390" s="2"/>
      <c r="G36390" s="2"/>
      <c r="H36390" s="2"/>
    </row>
    <row r="36391" spans="2:8">
      <c r="B36391" s="2" t="s">
        <v>36840</v>
      </c>
      <c r="C36391" s="2">
        <v>33</v>
      </c>
      <c r="D36391" s="2" t="s">
        <v>467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467</v>
      </c>
      <c r="E36392" s="2"/>
      <c r="F36392" s="2"/>
      <c r="G36392" s="2"/>
      <c r="H36392" s="2"/>
    </row>
    <row r="36393" spans="2:8">
      <c r="B36393" s="2" t="s">
        <v>36842</v>
      </c>
      <c r="C36393" s="2">
        <v>30</v>
      </c>
      <c r="D36393" s="2" t="s">
        <v>467</v>
      </c>
      <c r="E36393" s="2"/>
      <c r="F36393" s="2"/>
      <c r="G36393" s="2"/>
      <c r="H36393" s="2"/>
    </row>
    <row r="36394" spans="2:8">
      <c r="B36394" s="2" t="s">
        <v>36843</v>
      </c>
      <c r="C36394" s="2">
        <v>32</v>
      </c>
      <c r="D36394" s="2" t="s">
        <v>467</v>
      </c>
      <c r="E36394" s="2"/>
      <c r="F36394" s="2"/>
      <c r="G36394" s="2"/>
      <c r="H36394" s="2"/>
    </row>
    <row r="36395" spans="2:8">
      <c r="B36395" s="2" t="s">
        <v>36844</v>
      </c>
      <c r="C36395" s="2">
        <v>35</v>
      </c>
      <c r="D36395" s="2" t="s">
        <v>467</v>
      </c>
      <c r="E36395" s="2"/>
      <c r="F36395" s="2"/>
      <c r="G36395" s="2"/>
      <c r="H36395" s="2"/>
    </row>
    <row r="36396" spans="2:8">
      <c r="B36396" s="2" t="s">
        <v>36845</v>
      </c>
      <c r="C36396" s="2">
        <v>33</v>
      </c>
      <c r="D36396" s="2" t="s">
        <v>467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467</v>
      </c>
      <c r="E36397" s="2"/>
      <c r="F36397" s="2"/>
      <c r="G36397" s="2"/>
      <c r="H36397" s="2"/>
    </row>
    <row r="36398" spans="2:8">
      <c r="B36398" s="2" t="s">
        <v>36847</v>
      </c>
      <c r="C36398" s="2">
        <v>36</v>
      </c>
      <c r="D36398" s="2" t="s">
        <v>467</v>
      </c>
      <c r="E36398" s="2"/>
      <c r="F36398" s="2"/>
      <c r="G36398" s="2"/>
      <c r="H36398" s="2"/>
    </row>
    <row r="36399" spans="2:8">
      <c r="B36399" s="2" t="s">
        <v>36848</v>
      </c>
      <c r="C36399" s="2">
        <v>34</v>
      </c>
      <c r="D36399" s="2" t="s">
        <v>467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467</v>
      </c>
      <c r="E36400" s="2"/>
      <c r="F36400" s="2"/>
      <c r="G36400" s="2"/>
      <c r="H36400" s="2"/>
    </row>
    <row r="36401" spans="2:8">
      <c r="B36401" s="2" t="s">
        <v>36850</v>
      </c>
      <c r="C36401" s="2">
        <v>41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40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467</v>
      </c>
      <c r="E36406" s="2"/>
      <c r="F36406" s="2"/>
      <c r="G36406" s="2"/>
      <c r="H36406" s="2"/>
    </row>
    <row r="36407" spans="2:8">
      <c r="B36407" s="2" t="s">
        <v>36856</v>
      </c>
      <c r="C36407" s="2">
        <v>32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36857</v>
      </c>
      <c r="C36408" s="2">
        <v>36</v>
      </c>
      <c r="D36408" s="2" t="s">
        <v>467</v>
      </c>
      <c r="E36408" s="2"/>
      <c r="F36408" s="2"/>
      <c r="G36408" s="2"/>
      <c r="H36408" s="2"/>
    </row>
    <row r="36409" spans="2:8">
      <c r="B36409" s="2" t="s">
        <v>36858</v>
      </c>
      <c r="C36409" s="2">
        <v>36</v>
      </c>
      <c r="D36409" s="2" t="s">
        <v>467</v>
      </c>
      <c r="E36409" s="2"/>
      <c r="F36409" s="2"/>
      <c r="G36409" s="2"/>
      <c r="H36409" s="2"/>
    </row>
    <row r="36410" spans="2:8">
      <c r="B36410" s="2" t="s">
        <v>36859</v>
      </c>
      <c r="C36410" s="2">
        <v>37</v>
      </c>
      <c r="D36410" s="2" t="s">
        <v>467</v>
      </c>
      <c r="E36410" s="2"/>
      <c r="F36410" s="2"/>
      <c r="G36410" s="2"/>
      <c r="H36410" s="2"/>
    </row>
    <row r="36411" spans="2:8">
      <c r="B36411" s="2" t="s">
        <v>36860</v>
      </c>
      <c r="C36411" s="2">
        <v>23</v>
      </c>
      <c r="D36411" s="2" t="s">
        <v>467</v>
      </c>
      <c r="E36411" s="2"/>
      <c r="F36411" s="2"/>
      <c r="G36411" s="2"/>
      <c r="H36411" s="2"/>
    </row>
    <row r="36412" spans="2:8">
      <c r="B36412" s="2" t="s">
        <v>36861</v>
      </c>
      <c r="C36412" s="2">
        <v>34</v>
      </c>
      <c r="D36412" s="2" t="s">
        <v>467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467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467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467</v>
      </c>
      <c r="E36415" s="2"/>
      <c r="F36415" s="2"/>
      <c r="G36415" s="2"/>
      <c r="H36415" s="2"/>
    </row>
    <row r="36416" spans="2:8">
      <c r="B36416" s="2" t="s">
        <v>36865</v>
      </c>
      <c r="C36416" s="2">
        <v>17</v>
      </c>
      <c r="D36416" s="2" t="s">
        <v>467</v>
      </c>
      <c r="E36416" s="2"/>
      <c r="F36416" s="2"/>
      <c r="G36416" s="2"/>
      <c r="H36416" s="2"/>
    </row>
    <row r="36417" spans="2:8">
      <c r="B36417" s="2" t="s">
        <v>36866</v>
      </c>
      <c r="C36417" s="2">
        <v>16</v>
      </c>
      <c r="D36417" s="2" t="s">
        <v>467</v>
      </c>
      <c r="E36417" s="2"/>
      <c r="F36417" s="2"/>
      <c r="G36417" s="2"/>
      <c r="H36417" s="2"/>
    </row>
    <row r="36418" spans="2:8">
      <c r="B36418" s="2" t="s">
        <v>36867</v>
      </c>
      <c r="C36418" s="2">
        <v>15</v>
      </c>
      <c r="D36418" s="2" t="s">
        <v>467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14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15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22</v>
      </c>
      <c r="D36428" s="2" t="s">
        <v>467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17</v>
      </c>
      <c r="D36430" s="2" t="s">
        <v>467</v>
      </c>
      <c r="E36430" s="2"/>
      <c r="F36430" s="2"/>
      <c r="G36430" s="2"/>
      <c r="H36430" s="2"/>
    </row>
    <row r="36431" spans="2:8">
      <c r="B36431" s="2" t="s">
        <v>36880</v>
      </c>
      <c r="C36431" s="2">
        <v>20</v>
      </c>
      <c r="D36431" s="2" t="s">
        <v>467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467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467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467</v>
      </c>
      <c r="E36434" s="2"/>
      <c r="F36434" s="2"/>
      <c r="G36434" s="2"/>
      <c r="H36434" s="2"/>
    </row>
    <row r="36435" spans="2:8">
      <c r="B36435" s="2" t="s">
        <v>36884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39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467</v>
      </c>
      <c r="E36441" s="2"/>
      <c r="F36441" s="2"/>
      <c r="G36441" s="2"/>
      <c r="H36441" s="2"/>
    </row>
    <row r="36442" spans="2:8">
      <c r="B36442" s="2" t="s">
        <v>36891</v>
      </c>
      <c r="C36442" s="2">
        <v>30</v>
      </c>
      <c r="D36442" s="2" t="s">
        <v>467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467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26</v>
      </c>
      <c r="D36450" s="2" t="s">
        <v>467</v>
      </c>
      <c r="E36450" s="2"/>
      <c r="F36450" s="2"/>
      <c r="G36450" s="2"/>
      <c r="H36450" s="2"/>
    </row>
    <row r="36451" spans="2:8">
      <c r="B36451" s="2" t="s">
        <v>36900</v>
      </c>
      <c r="C36451" s="2">
        <v>27</v>
      </c>
      <c r="D36451" s="2" t="s">
        <v>467</v>
      </c>
      <c r="E36451" s="2"/>
      <c r="F36451" s="2"/>
      <c r="G36451" s="2"/>
      <c r="H36451" s="2"/>
    </row>
    <row r="36452" spans="2:8">
      <c r="B36452" s="2" t="s">
        <v>36901</v>
      </c>
      <c r="C36452" s="2">
        <v>31</v>
      </c>
      <c r="D36452" s="2" t="s">
        <v>467</v>
      </c>
      <c r="E36452" s="2"/>
      <c r="F36452" s="2"/>
      <c r="G36452" s="2"/>
      <c r="H36452" s="2"/>
    </row>
    <row r="36453" spans="2:8">
      <c r="B36453" s="2" t="s">
        <v>36902</v>
      </c>
      <c r="C36453" s="2">
        <v>34</v>
      </c>
      <c r="D36453" s="2" t="s">
        <v>467</v>
      </c>
      <c r="E36453" s="2"/>
      <c r="F36453" s="2"/>
      <c r="G36453" s="2"/>
      <c r="H36453" s="2"/>
    </row>
    <row r="36454" spans="2:8">
      <c r="B36454" s="2" t="s">
        <v>36903</v>
      </c>
      <c r="C36454" s="2">
        <v>36</v>
      </c>
      <c r="D36454" s="2" t="s">
        <v>467</v>
      </c>
      <c r="E36454" s="2"/>
      <c r="F36454" s="2"/>
      <c r="G36454" s="2"/>
      <c r="H36454" s="2"/>
    </row>
    <row r="36455" spans="2:8">
      <c r="B36455" s="2" t="s">
        <v>36904</v>
      </c>
      <c r="C36455" s="2">
        <v>33</v>
      </c>
      <c r="D36455" s="2" t="s">
        <v>467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16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467</v>
      </c>
      <c r="E36471" s="2"/>
      <c r="F36471" s="2"/>
      <c r="G36471" s="2"/>
      <c r="H36471" s="2"/>
    </row>
    <row r="36472" spans="2:8">
      <c r="B36472" s="2" t="s">
        <v>36921</v>
      </c>
      <c r="C36472" s="2">
        <v>23</v>
      </c>
      <c r="D36472" s="2" t="s">
        <v>467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467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467</v>
      </c>
      <c r="E36474" s="2"/>
      <c r="F36474" s="2"/>
      <c r="G36474" s="2"/>
      <c r="H36474" s="2"/>
    </row>
    <row r="36475" spans="2:8">
      <c r="B36475" s="2" t="s">
        <v>36924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18</v>
      </c>
      <c r="D36481" s="2" t="s">
        <v>467</v>
      </c>
      <c r="E36481" s="2"/>
      <c r="F36481" s="2"/>
      <c r="G36481" s="2"/>
      <c r="H36481" s="2"/>
    </row>
    <row r="36482" spans="2:8">
      <c r="B36482" s="2" t="s">
        <v>36931</v>
      </c>
      <c r="C36482" s="2">
        <v>18</v>
      </c>
      <c r="D36482" s="2" t="s">
        <v>467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467</v>
      </c>
      <c r="E36483" s="2"/>
      <c r="F36483" s="2"/>
      <c r="G36483" s="2"/>
      <c r="H36483" s="2"/>
    </row>
    <row r="36484" spans="2:8">
      <c r="B36484" s="2" t="s">
        <v>36933</v>
      </c>
      <c r="C36484" s="2">
        <v>38</v>
      </c>
      <c r="D36484" s="2" t="s">
        <v>467</v>
      </c>
      <c r="E36484" s="2"/>
      <c r="F36484" s="2"/>
      <c r="G36484" s="2"/>
      <c r="H36484" s="2"/>
    </row>
    <row r="36485" spans="2:8">
      <c r="B36485" s="2" t="s">
        <v>36934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19</v>
      </c>
      <c r="D36490" s="2" t="s">
        <v>467</v>
      </c>
      <c r="E36490" s="2"/>
      <c r="F36490" s="2"/>
      <c r="G36490" s="2"/>
      <c r="H36490" s="2"/>
    </row>
    <row r="36491" spans="2:8">
      <c r="B36491" s="2" t="s">
        <v>36940</v>
      </c>
      <c r="C36491" s="2">
        <v>13</v>
      </c>
      <c r="D36491" s="2" t="s">
        <v>467</v>
      </c>
      <c r="E36491" s="2"/>
      <c r="F36491" s="2"/>
      <c r="G36491" s="2"/>
      <c r="H36491" s="2"/>
    </row>
    <row r="36492" spans="2:8">
      <c r="B36492" s="2" t="s">
        <v>36941</v>
      </c>
      <c r="C36492" s="2">
        <v>11</v>
      </c>
      <c r="D36492" s="2" t="s">
        <v>467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467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467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467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467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467</v>
      </c>
      <c r="E36497" s="2"/>
      <c r="F36497" s="2"/>
      <c r="G36497" s="2"/>
      <c r="H36497" s="2"/>
    </row>
    <row r="36498" spans="2:8">
      <c r="B36498" s="2" t="s">
        <v>36947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467</v>
      </c>
      <c r="E36506" s="2"/>
      <c r="F36506" s="2"/>
      <c r="G36506" s="2"/>
      <c r="H36506" s="2"/>
    </row>
    <row r="36507" spans="2:8">
      <c r="B36507" s="2" t="s">
        <v>36956</v>
      </c>
      <c r="C36507" s="2">
        <v>24</v>
      </c>
      <c r="D36507" s="2" t="s">
        <v>467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467</v>
      </c>
      <c r="E36508" s="2"/>
      <c r="F36508" s="2"/>
      <c r="G36508" s="2"/>
      <c r="H36508" s="2"/>
    </row>
    <row r="36509" spans="2:8">
      <c r="B36509" s="2" t="s">
        <v>36958</v>
      </c>
      <c r="C36509" s="2">
        <v>27</v>
      </c>
      <c r="D36509" s="2" t="s">
        <v>467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467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467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467</v>
      </c>
      <c r="E36512" s="2"/>
      <c r="F36512" s="2"/>
      <c r="G36512" s="2"/>
      <c r="H36512" s="2"/>
    </row>
    <row r="36513" spans="2:8">
      <c r="B36513" s="2" t="s">
        <v>36962</v>
      </c>
      <c r="C36513" s="2">
        <v>20</v>
      </c>
      <c r="D36513" s="2" t="s">
        <v>467</v>
      </c>
      <c r="E36513" s="2"/>
      <c r="F36513" s="2"/>
      <c r="G36513" s="2"/>
      <c r="H36513" s="2"/>
    </row>
    <row r="36514" spans="2:8">
      <c r="B36514" s="2" t="s">
        <v>36963</v>
      </c>
      <c r="C36514" s="2">
        <v>20</v>
      </c>
      <c r="D36514" s="2" t="s">
        <v>467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467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467</v>
      </c>
      <c r="E36516" s="2"/>
      <c r="F36516" s="2"/>
      <c r="G36516" s="2"/>
      <c r="H36516" s="2"/>
    </row>
    <row r="36517" spans="2:8">
      <c r="B36517" s="2" t="s">
        <v>36966</v>
      </c>
      <c r="C36517" s="2">
        <v>31</v>
      </c>
      <c r="D36517" s="2" t="s">
        <v>467</v>
      </c>
      <c r="E36517" s="2"/>
      <c r="F36517" s="2"/>
      <c r="G36517" s="2"/>
      <c r="H36517" s="2"/>
    </row>
    <row r="36518" spans="2:8">
      <c r="B36518" s="2" t="s">
        <v>36967</v>
      </c>
      <c r="C36518" s="2">
        <v>35</v>
      </c>
      <c r="D36518" s="2" t="s">
        <v>467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467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467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467</v>
      </c>
      <c r="E36524" s="2"/>
      <c r="F36524" s="2"/>
      <c r="G36524" s="2"/>
      <c r="H36524" s="2"/>
    </row>
    <row r="36525" spans="2:8">
      <c r="B36525" s="2" t="s">
        <v>36974</v>
      </c>
      <c r="C36525" s="2">
        <v>29</v>
      </c>
      <c r="D36525" s="2" t="s">
        <v>467</v>
      </c>
      <c r="E36525" s="2"/>
      <c r="F36525" s="2"/>
      <c r="G36525" s="2"/>
      <c r="H36525" s="2"/>
    </row>
    <row r="36526" spans="2:8">
      <c r="B36526" s="2" t="s">
        <v>36975</v>
      </c>
      <c r="C36526" s="2">
        <v>38</v>
      </c>
      <c r="D36526" s="2" t="s">
        <v>467</v>
      </c>
      <c r="E36526" s="2"/>
      <c r="F36526" s="2"/>
      <c r="G36526" s="2"/>
      <c r="H36526" s="2"/>
    </row>
    <row r="36527" spans="2:8">
      <c r="B36527" s="2" t="s">
        <v>36976</v>
      </c>
      <c r="C36527" s="2">
        <v>39</v>
      </c>
      <c r="D36527" s="2" t="s">
        <v>467</v>
      </c>
      <c r="E36527" s="2"/>
      <c r="F36527" s="2"/>
      <c r="G36527" s="2"/>
      <c r="H36527" s="2"/>
    </row>
    <row r="36528" spans="2:8">
      <c r="B36528" s="2" t="s">
        <v>36977</v>
      </c>
      <c r="C36528" s="2">
        <v>35</v>
      </c>
      <c r="D36528" s="2" t="s">
        <v>467</v>
      </c>
      <c r="E36528" s="2"/>
      <c r="F36528" s="2"/>
      <c r="G36528" s="2"/>
      <c r="H36528" s="2"/>
    </row>
    <row r="36529" spans="2:8">
      <c r="B36529" s="2" t="s">
        <v>36978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467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467</v>
      </c>
      <c r="E36532" s="2"/>
      <c r="F36532" s="2"/>
      <c r="G36532" s="2"/>
      <c r="H36532" s="2"/>
    </row>
    <row r="36533" spans="2:8">
      <c r="B36533" s="2" t="s">
        <v>36982</v>
      </c>
      <c r="C36533" s="2">
        <v>24</v>
      </c>
      <c r="D36533" s="2" t="s">
        <v>467</v>
      </c>
      <c r="E36533" s="2"/>
      <c r="F36533" s="2"/>
      <c r="G36533" s="2"/>
      <c r="H36533" s="2"/>
    </row>
    <row r="36534" spans="2:8">
      <c r="B36534" s="2" t="s">
        <v>36983</v>
      </c>
      <c r="C36534" s="2">
        <v>27</v>
      </c>
      <c r="D36534" s="2" t="s">
        <v>467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467</v>
      </c>
      <c r="E36535" s="2"/>
      <c r="F36535" s="2"/>
      <c r="G36535" s="2"/>
      <c r="H36535" s="2"/>
    </row>
    <row r="36536" spans="2:8">
      <c r="B36536" s="2" t="s">
        <v>36985</v>
      </c>
      <c r="C36536" s="2">
        <v>30</v>
      </c>
      <c r="D36536" s="2" t="s">
        <v>467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467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467</v>
      </c>
      <c r="E36538" s="2"/>
      <c r="F36538" s="2"/>
      <c r="G36538" s="2"/>
      <c r="H36538" s="2"/>
    </row>
    <row r="36539" spans="2:8">
      <c r="B36539" s="2" t="s">
        <v>36988</v>
      </c>
      <c r="C36539" s="2">
        <v>33</v>
      </c>
      <c r="D36539" s="2" t="s">
        <v>467</v>
      </c>
      <c r="E36539" s="2"/>
      <c r="F36539" s="2"/>
      <c r="G36539" s="2"/>
      <c r="H36539" s="2"/>
    </row>
    <row r="36540" spans="2:8">
      <c r="B36540" s="2" t="s">
        <v>36989</v>
      </c>
      <c r="C36540" s="2">
        <v>17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38</v>
      </c>
      <c r="D36542" s="2" t="s">
        <v>467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467</v>
      </c>
      <c r="E36543" s="2"/>
      <c r="F36543" s="2"/>
      <c r="G36543" s="2"/>
      <c r="H36543" s="2"/>
    </row>
    <row r="36544" spans="2:8">
      <c r="B36544" s="2" t="s">
        <v>36993</v>
      </c>
      <c r="C36544" s="2">
        <v>25</v>
      </c>
      <c r="D36544" s="2" t="s">
        <v>467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467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467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467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467</v>
      </c>
      <c r="E36548" s="2"/>
      <c r="F36548" s="2"/>
      <c r="G36548" s="2"/>
      <c r="H36548" s="2"/>
    </row>
    <row r="36549" spans="2:8">
      <c r="B36549" s="2" t="s">
        <v>36998</v>
      </c>
      <c r="C36549" s="2">
        <v>34</v>
      </c>
      <c r="D36549" s="2" t="s">
        <v>467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467</v>
      </c>
      <c r="E36552" s="2"/>
      <c r="F36552" s="2"/>
      <c r="G36552" s="2"/>
      <c r="H36552" s="2"/>
    </row>
    <row r="36553" spans="2:8">
      <c r="B36553" s="2" t="s">
        <v>37002</v>
      </c>
      <c r="C36553" s="2">
        <v>18</v>
      </c>
      <c r="D36553" s="2" t="s">
        <v>467</v>
      </c>
      <c r="E36553" s="2"/>
      <c r="F36553" s="2"/>
      <c r="G36553" s="2"/>
      <c r="H36553" s="2"/>
    </row>
    <row r="36554" spans="2:8">
      <c r="B36554" s="2" t="s">
        <v>37003</v>
      </c>
      <c r="C36554" s="2">
        <v>20</v>
      </c>
      <c r="D36554" s="2" t="s">
        <v>467</v>
      </c>
      <c r="E36554" s="2"/>
      <c r="F36554" s="2"/>
      <c r="G36554" s="2"/>
      <c r="H36554" s="2"/>
    </row>
    <row r="36555" spans="2:8">
      <c r="B36555" s="2" t="s">
        <v>37004</v>
      </c>
      <c r="C36555" s="2">
        <v>23</v>
      </c>
      <c r="D36555" s="2" t="s">
        <v>467</v>
      </c>
      <c r="E36555" s="2"/>
      <c r="F36555" s="2"/>
      <c r="G36555" s="2"/>
      <c r="H36555" s="2"/>
    </row>
    <row r="36556" spans="2:8">
      <c r="B36556" s="2" t="s">
        <v>37005</v>
      </c>
      <c r="C36556" s="2">
        <v>25</v>
      </c>
      <c r="D36556" s="2" t="s">
        <v>467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467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29</v>
      </c>
      <c r="D36560" s="2" t="s">
        <v>467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467</v>
      </c>
      <c r="E36561" s="2"/>
      <c r="F36561" s="2"/>
      <c r="G36561" s="2"/>
      <c r="H36561" s="2"/>
    </row>
    <row r="36562" spans="2:8">
      <c r="B36562" s="2" t="s">
        <v>37011</v>
      </c>
      <c r="C36562" s="2">
        <v>29</v>
      </c>
      <c r="D36562" s="2" t="s">
        <v>467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467</v>
      </c>
      <c r="E36563" s="2"/>
      <c r="F36563" s="2"/>
      <c r="G36563" s="2"/>
      <c r="H36563" s="2"/>
    </row>
    <row r="36564" spans="2:8">
      <c r="B36564" s="2" t="s">
        <v>37013</v>
      </c>
      <c r="C36564" s="2">
        <v>30</v>
      </c>
      <c r="D36564" s="2" t="s">
        <v>467</v>
      </c>
      <c r="E36564" s="2"/>
      <c r="F36564" s="2"/>
      <c r="G36564" s="2"/>
      <c r="H36564" s="2"/>
    </row>
    <row r="36565" spans="2:8">
      <c r="B36565" s="2" t="s">
        <v>37014</v>
      </c>
      <c r="C36565" s="2">
        <v>35</v>
      </c>
      <c r="D36565" s="2" t="s">
        <v>467</v>
      </c>
      <c r="E36565" s="2"/>
      <c r="F36565" s="2"/>
      <c r="G36565" s="2"/>
      <c r="H36565" s="2"/>
    </row>
    <row r="36566" spans="2:8">
      <c r="B36566" s="2" t="s">
        <v>37015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19</v>
      </c>
      <c r="D36573" s="2" t="s">
        <v>467</v>
      </c>
      <c r="E36573" s="2"/>
      <c r="F36573" s="2"/>
      <c r="G36573" s="2"/>
      <c r="H36573" s="2"/>
    </row>
    <row r="36574" spans="2:8">
      <c r="B36574" s="2" t="s">
        <v>37023</v>
      </c>
      <c r="C36574" s="2">
        <v>21</v>
      </c>
      <c r="D36574" s="2" t="s">
        <v>467</v>
      </c>
      <c r="E36574" s="2"/>
      <c r="F36574" s="2"/>
      <c r="G36574" s="2"/>
      <c r="H36574" s="2"/>
    </row>
    <row r="36575" spans="2:8">
      <c r="B36575" s="2" t="s">
        <v>37024</v>
      </c>
      <c r="C36575" s="2">
        <v>26</v>
      </c>
      <c r="D36575" s="2" t="s">
        <v>467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467</v>
      </c>
      <c r="E36576" s="2"/>
      <c r="F36576" s="2"/>
      <c r="G36576" s="2"/>
      <c r="H36576" s="2"/>
    </row>
    <row r="36577" spans="2:8">
      <c r="B36577" s="2" t="s">
        <v>37026</v>
      </c>
      <c r="C36577" s="2">
        <v>30</v>
      </c>
      <c r="D36577" s="2" t="s">
        <v>467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467</v>
      </c>
      <c r="E36578" s="2"/>
      <c r="F36578" s="2"/>
      <c r="G36578" s="2"/>
      <c r="H36578" s="2"/>
    </row>
    <row r="36579" spans="2:8">
      <c r="B36579" s="2" t="s">
        <v>37028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16</v>
      </c>
      <c r="D36581" s="2" t="s">
        <v>467</v>
      </c>
      <c r="E36581" s="2"/>
      <c r="F36581" s="2"/>
      <c r="G36581" s="2"/>
      <c r="H36581" s="2"/>
    </row>
    <row r="36582" spans="2:8">
      <c r="B36582" s="2" t="s">
        <v>37031</v>
      </c>
      <c r="C36582" s="2">
        <v>16</v>
      </c>
      <c r="D36582" s="2" t="s">
        <v>467</v>
      </c>
      <c r="E36582" s="2"/>
      <c r="F36582" s="2"/>
      <c r="G36582" s="2"/>
      <c r="H36582" s="2"/>
    </row>
    <row r="36583" spans="2:8">
      <c r="B36583" s="2" t="s">
        <v>37032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48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14</v>
      </c>
      <c r="D36590" s="2" t="s">
        <v>467</v>
      </c>
      <c r="E36590" s="2"/>
      <c r="F36590" s="2"/>
      <c r="G36590" s="2"/>
      <c r="H36590" s="2"/>
    </row>
    <row r="36591" spans="2:8">
      <c r="B36591" s="2" t="s">
        <v>37040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19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28</v>
      </c>
      <c r="D36594" s="2" t="s">
        <v>467</v>
      </c>
      <c r="E36594" s="2"/>
      <c r="F36594" s="2"/>
      <c r="G36594" s="2"/>
      <c r="H36594" s="2"/>
    </row>
    <row r="36595" spans="2:8">
      <c r="B36595" s="2" t="s">
        <v>37044</v>
      </c>
      <c r="C36595" s="2">
        <v>32</v>
      </c>
      <c r="D36595" s="2" t="s">
        <v>467</v>
      </c>
      <c r="E36595" s="2"/>
      <c r="F36595" s="2"/>
      <c r="G36595" s="2"/>
      <c r="H36595" s="2"/>
    </row>
    <row r="36596" spans="2:8">
      <c r="B36596" s="2" t="s">
        <v>37045</v>
      </c>
      <c r="C36596" s="2">
        <v>38</v>
      </c>
      <c r="D36596" s="2" t="s">
        <v>467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467</v>
      </c>
      <c r="E36597" s="2"/>
      <c r="F36597" s="2"/>
      <c r="G36597" s="2"/>
      <c r="H36597" s="2"/>
    </row>
    <row r="36598" spans="2:8">
      <c r="B36598" s="2" t="s">
        <v>37047</v>
      </c>
      <c r="C36598" s="2">
        <v>33</v>
      </c>
      <c r="D36598" s="2" t="s">
        <v>467</v>
      </c>
      <c r="E36598" s="2"/>
      <c r="F36598" s="2"/>
      <c r="G36598" s="2"/>
      <c r="H36598" s="2"/>
    </row>
    <row r="36599" spans="2:8">
      <c r="B36599" s="2" t="s">
        <v>37048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40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40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25</v>
      </c>
      <c r="D36608" s="2" t="s">
        <v>467</v>
      </c>
      <c r="E36608" s="2"/>
      <c r="F36608" s="2"/>
      <c r="G36608" s="2"/>
      <c r="H36608" s="2"/>
    </row>
    <row r="36609" spans="2:8">
      <c r="B36609" s="2" t="s">
        <v>37058</v>
      </c>
      <c r="C36609" s="2">
        <v>30</v>
      </c>
      <c r="D36609" s="2" t="s">
        <v>467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467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467</v>
      </c>
      <c r="E36611" s="2"/>
      <c r="F36611" s="2"/>
      <c r="G36611" s="2"/>
      <c r="H36611" s="2"/>
    </row>
    <row r="36612" spans="2:8">
      <c r="B36612" s="2" t="s">
        <v>37061</v>
      </c>
      <c r="C36612" s="2">
        <v>11</v>
      </c>
      <c r="D36612" s="2" t="s">
        <v>467</v>
      </c>
      <c r="E36612" s="2"/>
      <c r="F36612" s="2"/>
      <c r="G36612" s="2"/>
      <c r="H36612" s="2"/>
    </row>
    <row r="36613" spans="2:8">
      <c r="B36613" s="2" t="s">
        <v>37062</v>
      </c>
      <c r="C36613" s="2">
        <v>12</v>
      </c>
      <c r="D36613" s="2" t="s">
        <v>467</v>
      </c>
      <c r="E36613" s="2"/>
      <c r="F36613" s="2"/>
      <c r="G36613" s="2"/>
      <c r="H36613" s="2"/>
    </row>
    <row r="36614" spans="2:8">
      <c r="B36614" s="2" t="s">
        <v>37063</v>
      </c>
      <c r="C36614" s="2">
        <v>16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16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17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28</v>
      </c>
      <c r="D36620" s="2" t="s">
        <v>467</v>
      </c>
      <c r="E36620" s="2"/>
      <c r="F36620" s="2"/>
      <c r="G36620" s="2"/>
      <c r="H36620" s="2"/>
    </row>
    <row r="36621" spans="2:8">
      <c r="B36621" s="2" t="s">
        <v>37070</v>
      </c>
      <c r="C36621" s="2">
        <v>32</v>
      </c>
      <c r="D36621" s="2" t="s">
        <v>467</v>
      </c>
      <c r="E36621" s="2"/>
      <c r="F36621" s="2"/>
      <c r="G36621" s="2"/>
      <c r="H36621" s="2"/>
    </row>
    <row r="36622" spans="2:8">
      <c r="B36622" s="2" t="s">
        <v>37071</v>
      </c>
      <c r="C36622" s="2">
        <v>19</v>
      </c>
      <c r="D36622" s="2" t="s">
        <v>467</v>
      </c>
      <c r="E36622" s="2"/>
      <c r="F36622" s="2"/>
      <c r="G36622" s="2"/>
      <c r="H36622" s="2"/>
    </row>
    <row r="36623" spans="2:8">
      <c r="B36623" s="2" t="s">
        <v>37072</v>
      </c>
      <c r="C36623" s="2">
        <v>20</v>
      </c>
      <c r="D36623" s="2" t="s">
        <v>467</v>
      </c>
      <c r="E36623" s="2"/>
      <c r="F36623" s="2"/>
      <c r="G36623" s="2"/>
      <c r="H36623" s="2"/>
    </row>
    <row r="36624" spans="2:8">
      <c r="B36624" s="2" t="s">
        <v>37073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26</v>
      </c>
      <c r="D36627" s="2" t="s">
        <v>467</v>
      </c>
      <c r="E36627" s="2"/>
      <c r="F36627" s="2"/>
      <c r="G36627" s="2"/>
      <c r="H36627" s="2"/>
    </row>
    <row r="36628" spans="2:8">
      <c r="B36628" s="2" t="s">
        <v>37077</v>
      </c>
      <c r="C36628" s="2">
        <v>26</v>
      </c>
      <c r="D36628" s="2" t="s">
        <v>467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467</v>
      </c>
      <c r="E36629" s="2"/>
      <c r="F36629" s="2"/>
      <c r="G36629" s="2"/>
      <c r="H36629" s="2"/>
    </row>
    <row r="36630" spans="2:8">
      <c r="B36630" s="2" t="s">
        <v>37079</v>
      </c>
      <c r="C36630" s="2">
        <v>30</v>
      </c>
      <c r="D36630" s="2" t="s">
        <v>467</v>
      </c>
      <c r="E36630" s="2"/>
      <c r="F36630" s="2"/>
      <c r="G36630" s="2"/>
      <c r="H36630" s="2"/>
    </row>
    <row r="36631" spans="2:8">
      <c r="B36631" s="2" t="s">
        <v>37080</v>
      </c>
      <c r="C36631" s="2">
        <v>31</v>
      </c>
      <c r="D36631" s="2" t="s">
        <v>467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467</v>
      </c>
      <c r="E36632" s="2"/>
      <c r="F36632" s="2"/>
      <c r="G36632" s="2"/>
      <c r="H36632" s="2"/>
    </row>
    <row r="36633" spans="2:8">
      <c r="B36633" s="2" t="s">
        <v>37082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40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467</v>
      </c>
      <c r="E36639" s="2"/>
      <c r="F36639" s="2"/>
      <c r="G36639" s="2"/>
      <c r="H36639" s="2"/>
    </row>
    <row r="36640" spans="2:8">
      <c r="B36640" s="2" t="s">
        <v>37089</v>
      </c>
      <c r="C36640" s="2">
        <v>30</v>
      </c>
      <c r="D36640" s="2" t="s">
        <v>467</v>
      </c>
      <c r="E36640" s="2"/>
      <c r="F36640" s="2"/>
      <c r="G36640" s="2"/>
      <c r="H36640" s="2"/>
    </row>
    <row r="36641" spans="2:8">
      <c r="B36641" s="2" t="s">
        <v>37090</v>
      </c>
      <c r="C36641" s="2">
        <v>31</v>
      </c>
      <c r="D36641" s="2" t="s">
        <v>467</v>
      </c>
      <c r="E36641" s="2"/>
      <c r="F36641" s="2"/>
      <c r="G36641" s="2"/>
      <c r="H36641" s="2"/>
    </row>
    <row r="36642" spans="2:8">
      <c r="B36642" s="2" t="s">
        <v>37091</v>
      </c>
      <c r="C36642" s="2">
        <v>33</v>
      </c>
      <c r="D36642" s="2" t="s">
        <v>467</v>
      </c>
      <c r="E36642" s="2"/>
      <c r="F36642" s="2"/>
      <c r="G36642" s="2"/>
      <c r="H36642" s="2"/>
    </row>
    <row r="36643" spans="2:8">
      <c r="B36643" s="2" t="s">
        <v>37092</v>
      </c>
      <c r="C36643" s="2">
        <v>33</v>
      </c>
      <c r="D36643" s="2" t="s">
        <v>467</v>
      </c>
      <c r="E36643" s="2"/>
      <c r="F36643" s="2"/>
      <c r="G36643" s="2"/>
      <c r="H36643" s="2"/>
    </row>
    <row r="36644" spans="2:8">
      <c r="B36644" s="2" t="s">
        <v>37093</v>
      </c>
      <c r="C36644" s="2">
        <v>34</v>
      </c>
      <c r="D36644" s="2" t="s">
        <v>467</v>
      </c>
      <c r="E36644" s="2"/>
      <c r="F36644" s="2"/>
      <c r="G36644" s="2"/>
      <c r="H36644" s="2"/>
    </row>
    <row r="36645" spans="2:8">
      <c r="B36645" s="2" t="s">
        <v>37094</v>
      </c>
      <c r="C36645" s="2">
        <v>33</v>
      </c>
      <c r="D36645" s="2" t="s">
        <v>467</v>
      </c>
      <c r="E36645" s="2"/>
      <c r="F36645" s="2"/>
      <c r="G36645" s="2"/>
      <c r="H36645" s="2"/>
    </row>
    <row r="36646" spans="2:8">
      <c r="B36646" s="2" t="s">
        <v>37095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19</v>
      </c>
      <c r="D36648" s="2" t="s">
        <v>467</v>
      </c>
      <c r="E36648" s="2"/>
      <c r="F36648" s="2"/>
      <c r="G36648" s="2"/>
      <c r="H36648" s="2"/>
    </row>
    <row r="36649" spans="2:8">
      <c r="B36649" s="2" t="s">
        <v>37098</v>
      </c>
      <c r="C36649" s="2">
        <v>30</v>
      </c>
      <c r="D36649" s="2" t="s">
        <v>467</v>
      </c>
      <c r="E36649" s="2"/>
      <c r="F36649" s="2"/>
      <c r="G36649" s="2"/>
      <c r="H36649" s="2"/>
    </row>
    <row r="36650" spans="2:8">
      <c r="B36650" s="2" t="s">
        <v>37099</v>
      </c>
      <c r="C36650" s="2">
        <v>30</v>
      </c>
      <c r="D36650" s="2" t="s">
        <v>467</v>
      </c>
      <c r="E36650" s="2"/>
      <c r="F36650" s="2"/>
      <c r="G36650" s="2"/>
      <c r="H36650" s="2"/>
    </row>
    <row r="36651" spans="2:8">
      <c r="B36651" s="2" t="s">
        <v>37100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17</v>
      </c>
      <c r="D36653" s="2" t="s">
        <v>467</v>
      </c>
      <c r="E36653" s="2"/>
      <c r="F36653" s="2"/>
      <c r="G36653" s="2"/>
      <c r="H36653" s="2"/>
    </row>
    <row r="36654" spans="2:8">
      <c r="B36654" s="2" t="s">
        <v>37103</v>
      </c>
      <c r="C36654" s="2">
        <v>30</v>
      </c>
      <c r="D36654" s="2" t="s">
        <v>467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467</v>
      </c>
      <c r="E36655" s="2"/>
      <c r="F36655" s="2"/>
      <c r="G36655" s="2"/>
      <c r="H36655" s="2"/>
    </row>
    <row r="36656" spans="2:8">
      <c r="B36656" s="2" t="s">
        <v>37105</v>
      </c>
      <c r="C36656" s="2">
        <v>35</v>
      </c>
      <c r="D36656" s="2" t="s">
        <v>467</v>
      </c>
      <c r="E36656" s="2"/>
      <c r="F36656" s="2"/>
      <c r="G36656" s="2"/>
      <c r="H36656" s="2"/>
    </row>
    <row r="36657" spans="2:8">
      <c r="B36657" s="2" t="s">
        <v>37106</v>
      </c>
      <c r="C36657" s="2">
        <v>35</v>
      </c>
      <c r="D36657" s="2" t="s">
        <v>467</v>
      </c>
      <c r="E36657" s="2"/>
      <c r="F36657" s="2"/>
      <c r="G36657" s="2"/>
      <c r="H36657" s="2"/>
    </row>
    <row r="36658" spans="2:8">
      <c r="B36658" s="2" t="s">
        <v>37107</v>
      </c>
      <c r="C36658" s="2">
        <v>35</v>
      </c>
      <c r="D36658" s="2" t="s">
        <v>467</v>
      </c>
      <c r="E36658" s="2"/>
      <c r="F36658" s="2"/>
      <c r="G36658" s="2"/>
      <c r="H36658" s="2"/>
    </row>
    <row r="36659" spans="2:8">
      <c r="B36659" s="2" t="s">
        <v>37108</v>
      </c>
      <c r="C36659" s="2">
        <v>14</v>
      </c>
      <c r="D36659" s="2" t="s">
        <v>467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467</v>
      </c>
      <c r="E36660" s="2"/>
      <c r="F36660" s="2"/>
      <c r="G36660" s="2"/>
      <c r="H36660" s="2"/>
    </row>
    <row r="36661" spans="2:8">
      <c r="B36661" s="2" t="s">
        <v>37110</v>
      </c>
      <c r="C36661" s="2">
        <v>28</v>
      </c>
      <c r="D36661" s="2" t="s">
        <v>467</v>
      </c>
      <c r="E36661" s="2"/>
      <c r="F36661" s="2"/>
      <c r="G36661" s="2"/>
      <c r="H36661" s="2"/>
    </row>
    <row r="36662" spans="2:8">
      <c r="B36662" s="2" t="s">
        <v>37111</v>
      </c>
      <c r="C36662" s="2">
        <v>37</v>
      </c>
      <c r="D36662" s="2" t="s">
        <v>467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467</v>
      </c>
      <c r="E36663" s="2"/>
      <c r="F36663" s="2"/>
      <c r="G36663" s="2"/>
      <c r="H36663" s="2"/>
    </row>
    <row r="36664" spans="2:8">
      <c r="B36664" s="2" t="s">
        <v>37113</v>
      </c>
      <c r="C36664" s="2">
        <v>35</v>
      </c>
      <c r="D36664" s="2" t="s">
        <v>467</v>
      </c>
      <c r="E36664" s="2"/>
      <c r="F36664" s="2"/>
      <c r="G36664" s="2"/>
      <c r="H36664" s="2"/>
    </row>
    <row r="36665" spans="2:8">
      <c r="B36665" s="2" t="s">
        <v>37114</v>
      </c>
      <c r="C36665" s="2">
        <v>37</v>
      </c>
      <c r="D36665" s="2" t="s">
        <v>467</v>
      </c>
      <c r="E36665" s="2"/>
      <c r="F36665" s="2"/>
      <c r="G36665" s="2"/>
      <c r="H36665" s="2"/>
    </row>
    <row r="36666" spans="2:8">
      <c r="B36666" s="2" t="s">
        <v>37115</v>
      </c>
      <c r="C36666" s="2">
        <v>35</v>
      </c>
      <c r="D36666" s="2" t="s">
        <v>467</v>
      </c>
      <c r="E36666" s="2"/>
      <c r="F36666" s="2"/>
      <c r="G36666" s="2"/>
      <c r="H36666" s="2"/>
    </row>
    <row r="36667" spans="2:8">
      <c r="B36667" s="2" t="s">
        <v>37116</v>
      </c>
      <c r="C36667" s="2">
        <v>41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40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467</v>
      </c>
      <c r="E36677" s="2"/>
      <c r="F36677" s="2"/>
      <c r="G36677" s="2"/>
      <c r="H36677" s="2"/>
    </row>
    <row r="36678" spans="2:8">
      <c r="B36678" s="2" t="s">
        <v>37127</v>
      </c>
      <c r="C36678" s="2">
        <v>29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37128</v>
      </c>
      <c r="C36679" s="2">
        <v>33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37129</v>
      </c>
      <c r="C36680" s="2">
        <v>33</v>
      </c>
      <c r="D36680" s="2" t="s">
        <v>467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467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467</v>
      </c>
      <c r="E36685" s="2"/>
      <c r="F36685" s="2"/>
      <c r="G36685" s="2"/>
      <c r="H36685" s="2"/>
    </row>
    <row r="36686" spans="2:8">
      <c r="B36686" s="2" t="s">
        <v>37135</v>
      </c>
      <c r="C36686" s="2">
        <v>34</v>
      </c>
      <c r="D36686" s="2" t="s">
        <v>467</v>
      </c>
      <c r="E36686" s="2"/>
      <c r="F36686" s="2"/>
      <c r="G36686" s="2"/>
      <c r="H36686" s="2"/>
    </row>
    <row r="36687" spans="2:8">
      <c r="B36687" s="2" t="s">
        <v>37136</v>
      </c>
      <c r="C36687" s="2">
        <v>36</v>
      </c>
      <c r="D36687" s="2" t="s">
        <v>467</v>
      </c>
      <c r="E36687" s="2"/>
      <c r="F36687" s="2"/>
      <c r="G36687" s="2"/>
      <c r="H36687" s="2"/>
    </row>
    <row r="36688" spans="2:8">
      <c r="B36688" s="2" t="s">
        <v>37137</v>
      </c>
      <c r="C36688" s="2">
        <v>36</v>
      </c>
      <c r="D36688" s="2" t="s">
        <v>467</v>
      </c>
      <c r="E36688" s="2"/>
      <c r="F36688" s="2"/>
      <c r="G36688" s="2"/>
      <c r="H36688" s="2"/>
    </row>
    <row r="36689" spans="2:8">
      <c r="B36689" s="2" t="s">
        <v>37138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19</v>
      </c>
      <c r="D36696" s="2" t="s">
        <v>467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19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19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34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37153</v>
      </c>
      <c r="C36704" s="2">
        <v>34</v>
      </c>
      <c r="D36704" s="2" t="s">
        <v>467</v>
      </c>
      <c r="E36704" s="2"/>
      <c r="F36704" s="2"/>
      <c r="G36704" s="2"/>
      <c r="H36704" s="2"/>
    </row>
    <row r="36705" spans="2:8">
      <c r="B36705" s="2" t="s">
        <v>37154</v>
      </c>
      <c r="C36705" s="2">
        <v>36</v>
      </c>
      <c r="D36705" s="2" t="s">
        <v>467</v>
      </c>
      <c r="E36705" s="2"/>
      <c r="F36705" s="2"/>
      <c r="G36705" s="2"/>
      <c r="H36705" s="2"/>
    </row>
    <row r="36706" spans="2:8">
      <c r="B36706" s="2" t="s">
        <v>37155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12</v>
      </c>
      <c r="D36709" s="2" t="s">
        <v>467</v>
      </c>
      <c r="E36709" s="2"/>
      <c r="F36709" s="2"/>
      <c r="G36709" s="2"/>
      <c r="H36709" s="2"/>
    </row>
    <row r="36710" spans="2:8">
      <c r="B36710" s="2" t="s">
        <v>37159</v>
      </c>
      <c r="C36710" s="2">
        <v>10</v>
      </c>
      <c r="D36710" s="2" t="s">
        <v>467</v>
      </c>
      <c r="E36710" s="2"/>
      <c r="F36710" s="2"/>
      <c r="G36710" s="2"/>
      <c r="H36710" s="2"/>
    </row>
    <row r="36711" spans="2:8">
      <c r="B36711" s="2" t="s">
        <v>37160</v>
      </c>
      <c r="C36711" s="2">
        <v>10</v>
      </c>
      <c r="D36711" s="2" t="s">
        <v>467</v>
      </c>
      <c r="E36711" s="2"/>
      <c r="F36711" s="2"/>
      <c r="G36711" s="2"/>
      <c r="H36711" s="2"/>
    </row>
    <row r="36712" spans="2:8">
      <c r="B36712" s="2" t="s">
        <v>37161</v>
      </c>
      <c r="C36712" s="2">
        <v>11</v>
      </c>
      <c r="D36712" s="2" t="s">
        <v>467</v>
      </c>
      <c r="E36712" s="2"/>
      <c r="F36712" s="2"/>
      <c r="G36712" s="2"/>
      <c r="H36712" s="2"/>
    </row>
    <row r="36713" spans="2:8">
      <c r="B36713" s="2" t="s">
        <v>37162</v>
      </c>
      <c r="C36713" s="2">
        <v>14</v>
      </c>
      <c r="D36713" s="2" t="s">
        <v>467</v>
      </c>
      <c r="E36713" s="2"/>
      <c r="F36713" s="2"/>
      <c r="G36713" s="2"/>
      <c r="H36713" s="2"/>
    </row>
    <row r="36714" spans="2:8">
      <c r="B36714" s="2" t="s">
        <v>37163</v>
      </c>
      <c r="C36714" s="2">
        <v>23</v>
      </c>
      <c r="D36714" s="2" t="s">
        <v>467</v>
      </c>
      <c r="E36714" s="2"/>
      <c r="F36714" s="2"/>
      <c r="G36714" s="2"/>
      <c r="H36714" s="2"/>
    </row>
    <row r="36715" spans="2:8">
      <c r="B36715" s="2" t="s">
        <v>37164</v>
      </c>
      <c r="C36715" s="2">
        <v>36</v>
      </c>
      <c r="D36715" s="2" t="s">
        <v>467</v>
      </c>
      <c r="E36715" s="2"/>
      <c r="F36715" s="2"/>
      <c r="G36715" s="2"/>
      <c r="H36715" s="2"/>
    </row>
    <row r="36716" spans="2:8">
      <c r="B36716" s="2" t="s">
        <v>37165</v>
      </c>
      <c r="C36716" s="2">
        <v>37</v>
      </c>
      <c r="D36716" s="2" t="s">
        <v>467</v>
      </c>
      <c r="E36716" s="2"/>
      <c r="F36716" s="2"/>
      <c r="G36716" s="2"/>
      <c r="H36716" s="2"/>
    </row>
    <row r="36717" spans="2:8">
      <c r="B36717" s="2" t="s">
        <v>37166</v>
      </c>
      <c r="C36717" s="2">
        <v>38</v>
      </c>
      <c r="D36717" s="2" t="s">
        <v>467</v>
      </c>
      <c r="E36717" s="2"/>
      <c r="F36717" s="2"/>
      <c r="G36717" s="2"/>
      <c r="H36717" s="2"/>
    </row>
    <row r="36718" spans="2:8">
      <c r="B36718" s="2" t="s">
        <v>37167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41</v>
      </c>
      <c r="D36727" s="2" t="s">
        <v>467</v>
      </c>
      <c r="E36727" s="2"/>
      <c r="F36727" s="2"/>
      <c r="G36727" s="2"/>
      <c r="H36727" s="2"/>
    </row>
    <row r="36728" spans="2:8">
      <c r="B36728" s="2" t="s">
        <v>37177</v>
      </c>
      <c r="C36728" s="2">
        <v>36</v>
      </c>
      <c r="D36728" s="2" t="s">
        <v>467</v>
      </c>
      <c r="E36728" s="2"/>
      <c r="F36728" s="2"/>
      <c r="G36728" s="2"/>
      <c r="H36728" s="2"/>
    </row>
    <row r="36729" spans="2:8">
      <c r="B36729" s="2" t="s">
        <v>37178</v>
      </c>
      <c r="C36729" s="2">
        <v>40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37179</v>
      </c>
      <c r="C36730" s="2">
        <v>41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37180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26</v>
      </c>
      <c r="D36738" s="2" t="s">
        <v>467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467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467</v>
      </c>
      <c r="E36740" s="2"/>
      <c r="F36740" s="2"/>
      <c r="G36740" s="2"/>
      <c r="H36740" s="2"/>
    </row>
    <row r="36741" spans="2:8">
      <c r="B36741" s="2" t="s">
        <v>37190</v>
      </c>
      <c r="C36741" s="2">
        <v>11</v>
      </c>
      <c r="D36741" s="2" t="s">
        <v>467</v>
      </c>
      <c r="E36741" s="2"/>
      <c r="F36741" s="2"/>
      <c r="G36741" s="2"/>
      <c r="H36741" s="2"/>
    </row>
    <row r="36742" spans="2:8">
      <c r="B36742" s="2" t="s">
        <v>37191</v>
      </c>
      <c r="C36742" s="2">
        <v>13</v>
      </c>
      <c r="D36742" s="2" t="s">
        <v>467</v>
      </c>
      <c r="E36742" s="2"/>
      <c r="F36742" s="2"/>
      <c r="G36742" s="2"/>
      <c r="H36742" s="2"/>
    </row>
    <row r="36743" spans="2:8">
      <c r="B36743" s="2" t="s">
        <v>37192</v>
      </c>
      <c r="C36743" s="2">
        <v>37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23</v>
      </c>
      <c r="D36748" s="2" t="s">
        <v>467</v>
      </c>
      <c r="E36748" s="2"/>
      <c r="F36748" s="2"/>
      <c r="G36748" s="2"/>
      <c r="H36748" s="2"/>
    </row>
    <row r="36749" spans="2:8">
      <c r="B36749" s="2" t="s">
        <v>37198</v>
      </c>
      <c r="C36749" s="2">
        <v>21</v>
      </c>
      <c r="D36749" s="2" t="s">
        <v>467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467</v>
      </c>
      <c r="E36750" s="2"/>
      <c r="F36750" s="2"/>
      <c r="G36750" s="2"/>
      <c r="H36750" s="2"/>
    </row>
    <row r="36751" spans="2:8">
      <c r="B36751" s="2" t="s">
        <v>37200</v>
      </c>
      <c r="C36751" s="2">
        <v>30</v>
      </c>
      <c r="D36751" s="2" t="s">
        <v>467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467</v>
      </c>
      <c r="E36752" s="2"/>
      <c r="F36752" s="2"/>
      <c r="G36752" s="2"/>
      <c r="H36752" s="2"/>
    </row>
    <row r="36753" spans="2:8">
      <c r="B36753" s="2" t="s">
        <v>37202</v>
      </c>
      <c r="C36753" s="2">
        <v>15</v>
      </c>
      <c r="D36753" s="2" t="s">
        <v>467</v>
      </c>
      <c r="E36753" s="2"/>
      <c r="F36753" s="2"/>
      <c r="G36753" s="2"/>
      <c r="H36753" s="2"/>
    </row>
    <row r="36754" spans="2:8">
      <c r="B36754" s="2" t="s">
        <v>37203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17</v>
      </c>
      <c r="D36760" s="2" t="s">
        <v>467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467</v>
      </c>
      <c r="E36761" s="2"/>
      <c r="F36761" s="2"/>
      <c r="G36761" s="2"/>
      <c r="H36761" s="2"/>
    </row>
    <row r="36762" spans="2:8">
      <c r="B36762" s="2" t="s">
        <v>37211</v>
      </c>
      <c r="C36762" s="2">
        <v>26</v>
      </c>
      <c r="D36762" s="2" t="s">
        <v>467</v>
      </c>
      <c r="E36762" s="2"/>
      <c r="F36762" s="2"/>
      <c r="G36762" s="2"/>
      <c r="H36762" s="2"/>
    </row>
    <row r="36763" spans="2:8">
      <c r="B36763" s="2" t="s">
        <v>37212</v>
      </c>
      <c r="C36763" s="2">
        <v>30</v>
      </c>
      <c r="D36763" s="2" t="s">
        <v>467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467</v>
      </c>
      <c r="E36764" s="2"/>
      <c r="F36764" s="2"/>
      <c r="G36764" s="2"/>
      <c r="H36764" s="2"/>
    </row>
    <row r="36765" spans="2:8">
      <c r="B36765" s="2" t="s">
        <v>37214</v>
      </c>
      <c r="C36765" s="2">
        <v>27</v>
      </c>
      <c r="D36765" s="2" t="s">
        <v>467</v>
      </c>
      <c r="E36765" s="2"/>
      <c r="F36765" s="2"/>
      <c r="G36765" s="2"/>
      <c r="H36765" s="2"/>
    </row>
    <row r="36766" spans="2:8">
      <c r="B36766" s="2" t="s">
        <v>37215</v>
      </c>
      <c r="C36766" s="2">
        <v>30</v>
      </c>
      <c r="D36766" s="2" t="s">
        <v>467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35</v>
      </c>
      <c r="D36768" s="2" t="s">
        <v>467</v>
      </c>
      <c r="E36768" s="2"/>
      <c r="F36768" s="2"/>
      <c r="G36768" s="2"/>
      <c r="H36768" s="2"/>
    </row>
    <row r="36769" spans="2:8">
      <c r="B36769" s="2" t="s">
        <v>37218</v>
      </c>
      <c r="C36769" s="2">
        <v>37</v>
      </c>
      <c r="D36769" s="2" t="s">
        <v>467</v>
      </c>
      <c r="E36769" s="2"/>
      <c r="F36769" s="2"/>
      <c r="G36769" s="2"/>
      <c r="H36769" s="2"/>
    </row>
    <row r="36770" spans="2:8">
      <c r="B36770" s="2" t="s">
        <v>37219</v>
      </c>
      <c r="C36770" s="2">
        <v>34</v>
      </c>
      <c r="D36770" s="2" t="s">
        <v>467</v>
      </c>
      <c r="E36770" s="2"/>
      <c r="F36770" s="2"/>
      <c r="G36770" s="2"/>
      <c r="H36770" s="2"/>
    </row>
    <row r="36771" spans="2:8">
      <c r="B36771" s="2" t="s">
        <v>37220</v>
      </c>
      <c r="C36771" s="2">
        <v>33</v>
      </c>
      <c r="D36771" s="2" t="s">
        <v>467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467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467</v>
      </c>
      <c r="E36773" s="2"/>
      <c r="F36773" s="2"/>
      <c r="G36773" s="2"/>
      <c r="H36773" s="2"/>
    </row>
    <row r="36774" spans="2:8">
      <c r="B36774" s="2" t="s">
        <v>37223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26</v>
      </c>
      <c r="D36776" s="2" t="s">
        <v>467</v>
      </c>
      <c r="E36776" s="2"/>
      <c r="F36776" s="2"/>
      <c r="G36776" s="2"/>
      <c r="H36776" s="2"/>
    </row>
    <row r="36777" spans="2:8">
      <c r="B36777" s="2" t="s">
        <v>37226</v>
      </c>
      <c r="C36777" s="2">
        <v>28</v>
      </c>
      <c r="D36777" s="2" t="s">
        <v>467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467</v>
      </c>
      <c r="E36778" s="2"/>
      <c r="F36778" s="2"/>
      <c r="G36778" s="2"/>
      <c r="H36778" s="2"/>
    </row>
    <row r="36779" spans="2:8">
      <c r="B36779" s="2" t="s">
        <v>37228</v>
      </c>
      <c r="C36779" s="2">
        <v>27</v>
      </c>
      <c r="D36779" s="2" t="s">
        <v>467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25</v>
      </c>
      <c r="D36786" s="2" t="s">
        <v>467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467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467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467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467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467</v>
      </c>
      <c r="E36791" s="2"/>
      <c r="F36791" s="2"/>
      <c r="G36791" s="2"/>
      <c r="H36791" s="2"/>
    </row>
    <row r="36792" spans="2:8">
      <c r="B36792" s="2" t="s">
        <v>37241</v>
      </c>
      <c r="C36792" s="2">
        <v>21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26</v>
      </c>
      <c r="D36793" s="2" t="s">
        <v>467</v>
      </c>
      <c r="E36793" s="2"/>
      <c r="F36793" s="2"/>
      <c r="G36793" s="2"/>
      <c r="H36793" s="2"/>
    </row>
    <row r="36794" spans="2:8">
      <c r="B36794" s="2" t="s">
        <v>37243</v>
      </c>
      <c r="C36794" s="2">
        <v>34</v>
      </c>
      <c r="D36794" s="2" t="s">
        <v>467</v>
      </c>
      <c r="E36794" s="2"/>
      <c r="F36794" s="2"/>
      <c r="G36794" s="2"/>
      <c r="H36794" s="2"/>
    </row>
    <row r="36795" spans="2:8">
      <c r="B36795" s="2" t="s">
        <v>37244</v>
      </c>
      <c r="C36795" s="2">
        <v>35</v>
      </c>
      <c r="D36795" s="2" t="s">
        <v>467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467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467</v>
      </c>
      <c r="E36797" s="2"/>
      <c r="F36797" s="2"/>
      <c r="G36797" s="2"/>
      <c r="H36797" s="2"/>
    </row>
    <row r="36798" spans="2:8">
      <c r="B36798" s="2" t="s">
        <v>37247</v>
      </c>
      <c r="C36798" s="2">
        <v>24</v>
      </c>
      <c r="D36798" s="2" t="s">
        <v>467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467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467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467</v>
      </c>
      <c r="E36807" s="2"/>
      <c r="F36807" s="2"/>
      <c r="G36807" s="2"/>
      <c r="H36807" s="2"/>
    </row>
    <row r="36808" spans="2:8">
      <c r="B36808" s="2" t="s">
        <v>37257</v>
      </c>
      <c r="C36808" s="2">
        <v>28</v>
      </c>
      <c r="D36808" s="2" t="s">
        <v>467</v>
      </c>
      <c r="E36808" s="2"/>
      <c r="F36808" s="2"/>
      <c r="G36808" s="2"/>
      <c r="H36808" s="2"/>
    </row>
    <row r="36809" spans="2:8">
      <c r="B36809" s="2" t="s">
        <v>37258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467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34</v>
      </c>
      <c r="D36818" s="2" t="s">
        <v>467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467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467</v>
      </c>
      <c r="E36822" s="2"/>
      <c r="F36822" s="2"/>
      <c r="G36822" s="2"/>
      <c r="H36822" s="2"/>
    </row>
    <row r="36823" spans="2:8">
      <c r="B36823" s="2" t="s">
        <v>37272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37275</v>
      </c>
      <c r="C36826" s="2">
        <v>25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467</v>
      </c>
      <c r="E36828" s="2"/>
      <c r="F36828" s="2"/>
      <c r="G36828" s="2"/>
      <c r="H36828" s="2"/>
    </row>
    <row r="36829" spans="2:8">
      <c r="B36829" s="2" t="s">
        <v>37278</v>
      </c>
      <c r="C36829" s="2">
        <v>24</v>
      </c>
      <c r="D36829" s="2" t="s">
        <v>467</v>
      </c>
      <c r="E36829" s="2"/>
      <c r="F36829" s="2"/>
      <c r="G36829" s="2"/>
      <c r="H36829" s="2"/>
    </row>
    <row r="36830" spans="2:8">
      <c r="B36830" s="2" t="s">
        <v>37279</v>
      </c>
      <c r="C36830" s="2">
        <v>24</v>
      </c>
      <c r="D36830" s="2" t="s">
        <v>467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467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467</v>
      </c>
      <c r="E36832" s="2"/>
      <c r="F36832" s="2"/>
      <c r="G36832" s="2"/>
      <c r="H36832" s="2"/>
    </row>
    <row r="36833" spans="2:8">
      <c r="B36833" s="2" t="s">
        <v>37282</v>
      </c>
      <c r="C36833" s="2">
        <v>20</v>
      </c>
      <c r="D36833" s="2" t="s">
        <v>467</v>
      </c>
      <c r="E36833" s="2"/>
      <c r="F36833" s="2"/>
      <c r="G36833" s="2"/>
      <c r="H36833" s="2"/>
    </row>
    <row r="36834" spans="2:8">
      <c r="B36834" s="2" t="s">
        <v>37283</v>
      </c>
      <c r="C36834" s="2">
        <v>21</v>
      </c>
      <c r="D36834" s="2" t="s">
        <v>467</v>
      </c>
      <c r="E36834" s="2"/>
      <c r="F36834" s="2"/>
      <c r="G36834" s="2"/>
      <c r="H36834" s="2"/>
    </row>
    <row r="36835" spans="2:8">
      <c r="B36835" s="2" t="s">
        <v>37284</v>
      </c>
      <c r="C36835" s="2">
        <v>47</v>
      </c>
      <c r="D36835" s="2" t="s">
        <v>467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467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467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467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467</v>
      </c>
      <c r="E36839" s="2"/>
      <c r="F36839" s="2"/>
      <c r="G36839" s="2"/>
      <c r="H36839" s="2"/>
    </row>
    <row r="36840" spans="2:8">
      <c r="B36840" s="2" t="s">
        <v>37289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41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467</v>
      </c>
      <c r="E36848" s="2"/>
      <c r="F36848" s="2"/>
      <c r="G36848" s="2"/>
      <c r="H36848" s="2"/>
    </row>
    <row r="36849" spans="2:8">
      <c r="B36849" s="2" t="s">
        <v>37298</v>
      </c>
      <c r="C36849" s="2">
        <v>25</v>
      </c>
      <c r="D36849" s="2" t="s">
        <v>467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467</v>
      </c>
      <c r="E36850" s="2"/>
      <c r="F36850" s="2"/>
      <c r="G36850" s="2"/>
      <c r="H36850" s="2"/>
    </row>
    <row r="36851" spans="2:8">
      <c r="B36851" s="2" t="s">
        <v>37300</v>
      </c>
      <c r="C36851" s="2">
        <v>32</v>
      </c>
      <c r="D36851" s="2" t="s">
        <v>467</v>
      </c>
      <c r="E36851" s="2"/>
      <c r="F36851" s="2"/>
      <c r="G36851" s="2"/>
      <c r="H36851" s="2"/>
    </row>
    <row r="36852" spans="2:8">
      <c r="B36852" s="2" t="s">
        <v>37301</v>
      </c>
      <c r="C36852" s="2">
        <v>24</v>
      </c>
      <c r="D36852" s="2" t="s">
        <v>467</v>
      </c>
      <c r="E36852" s="2"/>
      <c r="F36852" s="2"/>
      <c r="G36852" s="2"/>
      <c r="H36852" s="2"/>
    </row>
    <row r="36853" spans="2:8">
      <c r="B36853" s="2" t="s">
        <v>37302</v>
      </c>
      <c r="C36853" s="2">
        <v>27</v>
      </c>
      <c r="D36853" s="2" t="s">
        <v>467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467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24</v>
      </c>
      <c r="D36858" s="2" t="s">
        <v>467</v>
      </c>
      <c r="E36858" s="2"/>
      <c r="F36858" s="2"/>
      <c r="G36858" s="2"/>
      <c r="H36858" s="2"/>
    </row>
    <row r="36859" spans="2:8">
      <c r="B36859" s="2" t="s">
        <v>37308</v>
      </c>
      <c r="C36859" s="2">
        <v>27</v>
      </c>
      <c r="D36859" s="2" t="s">
        <v>467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467</v>
      </c>
      <c r="E36860" s="2"/>
      <c r="F36860" s="2"/>
      <c r="G36860" s="2"/>
      <c r="H36860" s="2"/>
    </row>
    <row r="36861" spans="2:8">
      <c r="B36861" s="2" t="s">
        <v>37310</v>
      </c>
      <c r="C36861" s="2">
        <v>23</v>
      </c>
      <c r="D36861" s="2" t="s">
        <v>467</v>
      </c>
      <c r="E36861" s="2"/>
      <c r="F36861" s="2"/>
      <c r="G36861" s="2"/>
      <c r="H36861" s="2"/>
    </row>
    <row r="36862" spans="2:8">
      <c r="B36862" s="2" t="s">
        <v>37311</v>
      </c>
      <c r="C36862" s="2">
        <v>24</v>
      </c>
      <c r="D36862" s="2" t="s">
        <v>467</v>
      </c>
      <c r="E36862" s="2"/>
      <c r="F36862" s="2"/>
      <c r="G36862" s="2"/>
      <c r="H36862" s="2"/>
    </row>
    <row r="36863" spans="2:8">
      <c r="B36863" s="2" t="s">
        <v>37312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20</v>
      </c>
      <c r="D36865" s="2" t="s">
        <v>467</v>
      </c>
      <c r="E36865" s="2"/>
      <c r="F36865" s="2"/>
      <c r="G36865" s="2"/>
      <c r="H36865" s="2"/>
    </row>
    <row r="36866" spans="2:8">
      <c r="B36866" s="2" t="s">
        <v>37315</v>
      </c>
      <c r="C36866" s="2">
        <v>20</v>
      </c>
      <c r="D36866" s="2" t="s">
        <v>467</v>
      </c>
      <c r="E36866" s="2"/>
      <c r="F36866" s="2"/>
      <c r="G36866" s="2"/>
      <c r="H36866" s="2"/>
    </row>
    <row r="36867" spans="2:8">
      <c r="B36867" s="2" t="s">
        <v>37316</v>
      </c>
      <c r="C36867" s="2">
        <v>23</v>
      </c>
      <c r="D36867" s="2" t="s">
        <v>467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467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467</v>
      </c>
      <c r="E36869" s="2"/>
      <c r="F36869" s="2"/>
      <c r="G36869" s="2"/>
      <c r="H36869" s="2"/>
    </row>
    <row r="36870" spans="2:8">
      <c r="B36870" s="2" t="s">
        <v>37319</v>
      </c>
      <c r="C36870" s="2">
        <v>32</v>
      </c>
      <c r="D36870" s="2" t="s">
        <v>467</v>
      </c>
      <c r="E36870" s="2"/>
      <c r="F36870" s="2"/>
      <c r="G36870" s="2"/>
      <c r="H36870" s="2"/>
    </row>
    <row r="36871" spans="2:8">
      <c r="B36871" s="2" t="s">
        <v>37320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22</v>
      </c>
      <c r="D36873" s="2" t="s">
        <v>467</v>
      </c>
      <c r="E36873" s="2"/>
      <c r="F36873" s="2"/>
      <c r="G36873" s="2"/>
      <c r="H36873" s="2"/>
    </row>
    <row r="36874" spans="2:8">
      <c r="B36874" s="2" t="s">
        <v>37323</v>
      </c>
      <c r="C36874" s="2">
        <v>19</v>
      </c>
      <c r="D36874" s="2" t="s">
        <v>467</v>
      </c>
      <c r="E36874" s="2"/>
      <c r="F36874" s="2"/>
      <c r="G36874" s="2"/>
      <c r="H36874" s="2"/>
    </row>
    <row r="36875" spans="2:8">
      <c r="B36875" s="2" t="s">
        <v>37324</v>
      </c>
      <c r="C36875" s="2">
        <v>25</v>
      </c>
      <c r="D36875" s="2" t="s">
        <v>467</v>
      </c>
      <c r="E36875" s="2"/>
      <c r="F36875" s="2"/>
      <c r="G36875" s="2"/>
      <c r="H36875" s="2"/>
    </row>
    <row r="36876" spans="2:8">
      <c r="B36876" s="2" t="s">
        <v>37325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467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467</v>
      </c>
      <c r="E36879" s="2"/>
      <c r="F36879" s="2"/>
      <c r="G36879" s="2"/>
      <c r="H36879" s="2"/>
    </row>
    <row r="36880" spans="2:8">
      <c r="B36880" s="2" t="s">
        <v>37329</v>
      </c>
      <c r="C36880" s="2">
        <v>38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19</v>
      </c>
      <c r="D36889" s="2" t="s">
        <v>467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467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467</v>
      </c>
      <c r="E36891" s="2"/>
      <c r="F36891" s="2"/>
      <c r="G36891" s="2"/>
      <c r="H36891" s="2"/>
    </row>
    <row r="36892" spans="2:8">
      <c r="B36892" s="2" t="s">
        <v>37341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18</v>
      </c>
      <c r="D36894" s="2" t="s">
        <v>467</v>
      </c>
      <c r="E36894" s="2"/>
      <c r="F36894" s="2"/>
      <c r="G36894" s="2"/>
      <c r="H36894" s="2"/>
    </row>
    <row r="36895" spans="2:8">
      <c r="B36895" s="2" t="s">
        <v>37344</v>
      </c>
      <c r="C36895" s="2">
        <v>19</v>
      </c>
      <c r="D36895" s="2" t="s">
        <v>467</v>
      </c>
      <c r="E36895" s="2"/>
      <c r="F36895" s="2"/>
      <c r="G36895" s="2"/>
      <c r="H36895" s="2"/>
    </row>
    <row r="36896" spans="2:8">
      <c r="B36896" s="2" t="s">
        <v>37345</v>
      </c>
      <c r="C36896" s="2">
        <v>19</v>
      </c>
      <c r="D36896" s="2" t="s">
        <v>467</v>
      </c>
      <c r="E36896" s="2"/>
      <c r="F36896" s="2"/>
      <c r="G36896" s="2"/>
      <c r="H36896" s="2"/>
    </row>
    <row r="36897" spans="2:8">
      <c r="B36897" s="2" t="s">
        <v>37346</v>
      </c>
      <c r="C36897" s="2">
        <v>16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467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467</v>
      </c>
      <c r="E36901" s="2"/>
      <c r="F36901" s="2"/>
      <c r="G36901" s="2"/>
      <c r="H36901" s="2"/>
    </row>
    <row r="36902" spans="2:8">
      <c r="B36902" s="2" t="s">
        <v>37351</v>
      </c>
      <c r="C36902" s="2">
        <v>20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15</v>
      </c>
      <c r="D36908" s="2" t="s">
        <v>467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467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467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467</v>
      </c>
      <c r="E36911" s="2"/>
      <c r="F36911" s="2"/>
      <c r="G36911" s="2"/>
      <c r="H36911" s="2"/>
    </row>
    <row r="36912" spans="2:8">
      <c r="B36912" s="2" t="s">
        <v>37361</v>
      </c>
      <c r="C36912" s="2">
        <v>19</v>
      </c>
      <c r="D36912" s="2" t="s">
        <v>467</v>
      </c>
      <c r="E36912" s="2"/>
      <c r="F36912" s="2"/>
      <c r="G36912" s="2"/>
      <c r="H36912" s="2"/>
    </row>
    <row r="36913" spans="2:8">
      <c r="B36913" s="2" t="s">
        <v>37362</v>
      </c>
      <c r="C36913" s="2">
        <v>20</v>
      </c>
      <c r="D36913" s="2" t="s">
        <v>467</v>
      </c>
      <c r="E36913" s="2"/>
      <c r="F36913" s="2"/>
      <c r="G36913" s="2"/>
      <c r="H36913" s="2"/>
    </row>
    <row r="36914" spans="2:8">
      <c r="B36914" s="2" t="s">
        <v>37363</v>
      </c>
      <c r="C36914" s="2">
        <v>21</v>
      </c>
      <c r="D36914" s="2" t="s">
        <v>467</v>
      </c>
      <c r="E36914" s="2"/>
      <c r="F36914" s="2"/>
      <c r="G36914" s="2"/>
      <c r="H36914" s="2"/>
    </row>
    <row r="36915" spans="2:8">
      <c r="B36915" s="2" t="s">
        <v>37364</v>
      </c>
      <c r="C36915" s="2">
        <v>23</v>
      </c>
      <c r="D36915" s="2" t="s">
        <v>467</v>
      </c>
      <c r="E36915" s="2"/>
      <c r="F36915" s="2"/>
      <c r="G36915" s="2"/>
      <c r="H36915" s="2"/>
    </row>
    <row r="36916" spans="2:8">
      <c r="B36916" s="2" t="s">
        <v>37365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467</v>
      </c>
      <c r="E36918" s="2"/>
      <c r="F36918" s="2"/>
      <c r="G36918" s="2"/>
      <c r="H36918" s="2"/>
    </row>
    <row r="36919" spans="2:8">
      <c r="B36919" s="2" t="s">
        <v>37368</v>
      </c>
      <c r="C36919" s="2">
        <v>23</v>
      </c>
      <c r="D36919" s="2" t="s">
        <v>467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467</v>
      </c>
      <c r="E36920" s="2"/>
      <c r="F36920" s="2"/>
      <c r="G36920" s="2"/>
      <c r="H36920" s="2"/>
    </row>
    <row r="36921" spans="2:8">
      <c r="B36921" s="2" t="s">
        <v>37370</v>
      </c>
      <c r="C36921" s="2">
        <v>16</v>
      </c>
      <c r="D36921" s="2" t="s">
        <v>467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467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467</v>
      </c>
      <c r="E36923" s="2"/>
      <c r="F36923" s="2"/>
      <c r="G36923" s="2"/>
      <c r="H36923" s="2"/>
    </row>
    <row r="36924" spans="2:8">
      <c r="B36924" s="2" t="s">
        <v>37373</v>
      </c>
      <c r="C36924" s="2">
        <v>20</v>
      </c>
      <c r="D36924" s="2" t="s">
        <v>467</v>
      </c>
      <c r="E36924" s="2"/>
      <c r="F36924" s="2"/>
      <c r="G36924" s="2"/>
      <c r="H36924" s="2"/>
    </row>
    <row r="36925" spans="2:8">
      <c r="B36925" s="2" t="s">
        <v>37374</v>
      </c>
      <c r="C36925" s="2">
        <v>30</v>
      </c>
      <c r="D36925" s="2" t="s">
        <v>467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467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467</v>
      </c>
      <c r="E36927" s="2"/>
      <c r="F36927" s="2"/>
      <c r="G36927" s="2"/>
      <c r="H36927" s="2"/>
    </row>
    <row r="36928" spans="2:8">
      <c r="B36928" s="2" t="s">
        <v>37377</v>
      </c>
      <c r="C36928" s="2">
        <v>32</v>
      </c>
      <c r="D36928" s="2" t="s">
        <v>467</v>
      </c>
      <c r="E36928" s="2"/>
      <c r="F36928" s="2"/>
      <c r="G36928" s="2"/>
      <c r="H36928" s="2"/>
    </row>
    <row r="36929" spans="2:8">
      <c r="B36929" s="2" t="s">
        <v>37378</v>
      </c>
      <c r="C36929" s="2">
        <v>21</v>
      </c>
      <c r="D36929" s="2" t="s">
        <v>467</v>
      </c>
      <c r="E36929" s="2"/>
      <c r="F36929" s="2"/>
      <c r="G36929" s="2"/>
      <c r="H36929" s="2"/>
    </row>
    <row r="36930" spans="2:8">
      <c r="B36930" s="2" t="s">
        <v>37379</v>
      </c>
      <c r="C36930" s="2">
        <v>19</v>
      </c>
      <c r="D36930" s="2" t="s">
        <v>467</v>
      </c>
      <c r="E36930" s="2"/>
      <c r="F36930" s="2"/>
      <c r="G36930" s="2"/>
      <c r="H36930" s="2"/>
    </row>
    <row r="36931" spans="2:8">
      <c r="B36931" s="2" t="s">
        <v>37380</v>
      </c>
      <c r="C36931" s="2">
        <v>23</v>
      </c>
      <c r="D36931" s="2" t="s">
        <v>467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467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467</v>
      </c>
      <c r="E36933" s="2"/>
      <c r="F36933" s="2"/>
      <c r="G36933" s="2"/>
      <c r="H36933" s="2"/>
    </row>
    <row r="36934" spans="2:8">
      <c r="B36934" s="2" t="s">
        <v>37383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14</v>
      </c>
      <c r="D36937" s="2" t="s">
        <v>467</v>
      </c>
      <c r="E36937" s="2"/>
      <c r="F36937" s="2"/>
      <c r="G36937" s="2"/>
      <c r="H36937" s="2"/>
    </row>
    <row r="36938" spans="2:8">
      <c r="B36938" s="2" t="s">
        <v>37387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18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16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31</v>
      </c>
      <c r="D36946" s="2" t="s">
        <v>467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467</v>
      </c>
      <c r="E36947" s="2"/>
      <c r="F36947" s="2"/>
      <c r="G36947" s="2"/>
      <c r="H36947" s="2"/>
    </row>
    <row r="36948" spans="2:8">
      <c r="B36948" s="2" t="s">
        <v>37397</v>
      </c>
      <c r="C36948" s="2">
        <v>33</v>
      </c>
      <c r="D36948" s="2" t="s">
        <v>467</v>
      </c>
      <c r="E36948" s="2"/>
      <c r="F36948" s="2"/>
      <c r="G36948" s="2"/>
      <c r="H36948" s="2"/>
    </row>
    <row r="36949" spans="2:8">
      <c r="B36949" s="2" t="s">
        <v>37398</v>
      </c>
      <c r="C36949" s="2">
        <v>34</v>
      </c>
      <c r="D36949" s="2" t="s">
        <v>467</v>
      </c>
      <c r="E36949" s="2"/>
      <c r="F36949" s="2"/>
      <c r="G36949" s="2"/>
      <c r="H36949" s="2"/>
    </row>
    <row r="36950" spans="2:8">
      <c r="B36950" s="2" t="s">
        <v>37399</v>
      </c>
      <c r="C36950" s="2">
        <v>18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21</v>
      </c>
      <c r="D36962" s="2" t="s">
        <v>467</v>
      </c>
      <c r="E36962" s="2"/>
      <c r="F36962" s="2"/>
      <c r="G36962" s="2"/>
      <c r="H36962" s="2"/>
    </row>
    <row r="36963" spans="2:8">
      <c r="B36963" s="2" t="s">
        <v>37412</v>
      </c>
      <c r="C36963" s="2">
        <v>23</v>
      </c>
      <c r="D36963" s="2" t="s">
        <v>467</v>
      </c>
      <c r="E36963" s="2"/>
      <c r="F36963" s="2"/>
      <c r="G36963" s="2"/>
      <c r="H36963" s="2"/>
    </row>
    <row r="36964" spans="2:8">
      <c r="B36964" s="2" t="s">
        <v>37413</v>
      </c>
      <c r="C36964" s="2">
        <v>20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17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21</v>
      </c>
      <c r="D36968" s="2" t="s">
        <v>467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467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467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467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467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467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43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42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25</v>
      </c>
      <c r="D36979" s="2" t="s">
        <v>467</v>
      </c>
      <c r="E36979" s="2"/>
      <c r="F36979" s="2"/>
      <c r="G36979" s="2"/>
      <c r="H36979" s="2"/>
    </row>
    <row r="36980" spans="2:8">
      <c r="B36980" s="2" t="s">
        <v>37429</v>
      </c>
      <c r="C36980" s="2">
        <v>17</v>
      </c>
      <c r="D36980" s="2" t="s">
        <v>467</v>
      </c>
      <c r="E36980" s="2"/>
      <c r="F36980" s="2"/>
      <c r="G36980" s="2"/>
      <c r="H36980" s="2"/>
    </row>
    <row r="36981" spans="2:8">
      <c r="B36981" s="2" t="s">
        <v>37430</v>
      </c>
      <c r="C36981" s="2">
        <v>20</v>
      </c>
      <c r="D36981" s="2" t="s">
        <v>467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467</v>
      </c>
      <c r="E36982" s="2"/>
      <c r="F36982" s="2"/>
      <c r="G36982" s="2"/>
      <c r="H36982" s="2"/>
    </row>
    <row r="36983" spans="2:8">
      <c r="B36983" s="2" t="s">
        <v>37432</v>
      </c>
      <c r="C36983" s="2">
        <v>25</v>
      </c>
      <c r="D36983" s="2" t="s">
        <v>467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467</v>
      </c>
      <c r="E36984" s="2"/>
      <c r="F36984" s="2"/>
      <c r="G36984" s="2"/>
      <c r="H36984" s="2"/>
    </row>
    <row r="36985" spans="2:8">
      <c r="B36985" s="2" t="s">
        <v>37434</v>
      </c>
      <c r="C36985" s="2">
        <v>34</v>
      </c>
      <c r="D36985" s="2" t="s">
        <v>467</v>
      </c>
      <c r="E36985" s="2"/>
      <c r="F36985" s="2"/>
      <c r="G36985" s="2"/>
      <c r="H36985" s="2"/>
    </row>
    <row r="36986" spans="2:8">
      <c r="B36986" s="2" t="s">
        <v>37435</v>
      </c>
      <c r="C36986" s="2">
        <v>38</v>
      </c>
      <c r="D36986" s="2" t="s">
        <v>467</v>
      </c>
      <c r="E36986" s="2"/>
      <c r="F36986" s="2"/>
      <c r="G36986" s="2"/>
      <c r="H36986" s="2"/>
    </row>
    <row r="36987" spans="2:8">
      <c r="B36987" s="2" t="s">
        <v>37436</v>
      </c>
      <c r="C36987" s="2">
        <v>39</v>
      </c>
      <c r="D36987" s="2" t="s">
        <v>467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467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467</v>
      </c>
      <c r="E36989" s="2"/>
      <c r="F36989" s="2"/>
      <c r="G36989" s="2"/>
      <c r="H36989" s="2"/>
    </row>
    <row r="36990" spans="2:8">
      <c r="B36990" s="2" t="s">
        <v>37439</v>
      </c>
      <c r="C36990" s="2">
        <v>34</v>
      </c>
      <c r="D36990" s="2" t="s">
        <v>467</v>
      </c>
      <c r="E36990" s="2"/>
      <c r="F36990" s="2"/>
      <c r="G36990" s="2"/>
      <c r="H36990" s="2"/>
    </row>
    <row r="36991" spans="2:8">
      <c r="B36991" s="2" t="s">
        <v>37440</v>
      </c>
      <c r="C36991" s="2">
        <v>43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40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33</v>
      </c>
      <c r="D36993" s="2" t="s">
        <v>467</v>
      </c>
      <c r="E36993" s="2"/>
      <c r="F36993" s="2"/>
      <c r="G36993" s="2"/>
      <c r="H36993" s="2"/>
    </row>
    <row r="36994" spans="2:8">
      <c r="B36994" s="2" t="s">
        <v>37443</v>
      </c>
      <c r="C36994" s="2">
        <v>37</v>
      </c>
      <c r="D36994" s="2" t="s">
        <v>467</v>
      </c>
      <c r="E36994" s="2"/>
      <c r="F36994" s="2"/>
      <c r="G36994" s="2"/>
      <c r="H36994" s="2"/>
    </row>
    <row r="36995" spans="2:8">
      <c r="B36995" s="2" t="s">
        <v>37444</v>
      </c>
      <c r="C36995" s="2">
        <v>42</v>
      </c>
      <c r="D36995" s="2" t="s">
        <v>467</v>
      </c>
      <c r="E36995" s="2"/>
      <c r="F36995" s="2"/>
      <c r="G36995" s="2"/>
      <c r="H36995" s="2"/>
    </row>
    <row r="36996" spans="2:8">
      <c r="B36996" s="2" t="s">
        <v>37445</v>
      </c>
      <c r="C36996" s="2">
        <v>40</v>
      </c>
      <c r="D36996" s="2" t="s">
        <v>467</v>
      </c>
      <c r="E36996" s="2"/>
      <c r="F36996" s="2"/>
      <c r="G36996" s="2"/>
      <c r="H36996" s="2"/>
    </row>
    <row r="36997" spans="2:8">
      <c r="B36997" s="2" t="s">
        <v>37446</v>
      </c>
      <c r="C36997" s="2">
        <v>33</v>
      </c>
      <c r="D36997" s="2" t="s">
        <v>467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467</v>
      </c>
      <c r="E36998" s="2"/>
      <c r="F36998" s="2"/>
      <c r="G36998" s="2"/>
      <c r="H36998" s="2"/>
    </row>
    <row r="36999" spans="2:8">
      <c r="B36999" s="2" t="s">
        <v>37448</v>
      </c>
      <c r="C36999" s="2">
        <v>37</v>
      </c>
      <c r="D36999" s="2" t="s">
        <v>467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467</v>
      </c>
      <c r="E37000" s="2"/>
      <c r="F37000" s="2"/>
      <c r="G37000" s="2"/>
      <c r="H37000" s="2"/>
    </row>
    <row r="37001" spans="2:8">
      <c r="B37001" s="2" t="s">
        <v>37450</v>
      </c>
      <c r="C37001" s="2">
        <v>37</v>
      </c>
      <c r="D37001" s="2" t="s">
        <v>467</v>
      </c>
      <c r="E37001" s="2"/>
      <c r="F37001" s="2"/>
      <c r="G37001" s="2"/>
      <c r="H37001" s="2"/>
    </row>
    <row r="37002" spans="2:8">
      <c r="B37002" s="2" t="s">
        <v>37451</v>
      </c>
      <c r="C37002" s="2">
        <v>19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16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14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10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37459</v>
      </c>
      <c r="C37010" s="2">
        <v>40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37460</v>
      </c>
      <c r="C37011" s="2">
        <v>37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25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37463</v>
      </c>
      <c r="C37014" s="2">
        <v>26</v>
      </c>
      <c r="D37014" s="2" t="s">
        <v>467</v>
      </c>
      <c r="E37014" s="2"/>
      <c r="F37014" s="2"/>
      <c r="G37014" s="2"/>
      <c r="H37014" s="2"/>
    </row>
    <row r="37015" spans="2:8">
      <c r="B37015" s="2" t="s">
        <v>37464</v>
      </c>
      <c r="C37015" s="2">
        <v>27</v>
      </c>
      <c r="D37015" s="2" t="s">
        <v>467</v>
      </c>
      <c r="E37015" s="2"/>
      <c r="F37015" s="2"/>
      <c r="G37015" s="2"/>
      <c r="H37015" s="2"/>
    </row>
    <row r="37016" spans="2:8">
      <c r="B37016" s="2" t="s">
        <v>37465</v>
      </c>
      <c r="C37016" s="2">
        <v>32</v>
      </c>
      <c r="D37016" s="2" t="s">
        <v>467</v>
      </c>
      <c r="E37016" s="2"/>
      <c r="F37016" s="2"/>
      <c r="G37016" s="2"/>
      <c r="H37016" s="2"/>
    </row>
    <row r="37017" spans="2:8">
      <c r="B37017" s="2" t="s">
        <v>37466</v>
      </c>
      <c r="C37017" s="2">
        <v>35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37469</v>
      </c>
      <c r="C37020" s="2">
        <v>31</v>
      </c>
      <c r="D37020" s="2" t="s">
        <v>467</v>
      </c>
      <c r="E37020" s="2"/>
      <c r="F37020" s="2"/>
      <c r="G37020" s="2"/>
      <c r="H37020" s="2"/>
    </row>
    <row r="37021" spans="2:8">
      <c r="B37021" s="2" t="s">
        <v>37470</v>
      </c>
      <c r="C37021" s="2">
        <v>33</v>
      </c>
      <c r="D37021" s="2" t="s">
        <v>467</v>
      </c>
      <c r="E37021" s="2"/>
      <c r="F37021" s="2"/>
      <c r="G37021" s="2"/>
      <c r="H37021" s="2"/>
    </row>
    <row r="37022" spans="2:8">
      <c r="B37022" s="2" t="s">
        <v>37471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33</v>
      </c>
      <c r="D37026" s="2" t="s">
        <v>467</v>
      </c>
      <c r="E37026" s="2"/>
      <c r="F37026" s="2"/>
      <c r="G37026" s="2"/>
      <c r="H37026" s="2"/>
    </row>
    <row r="37027" spans="2:8">
      <c r="B37027" s="2" t="s">
        <v>37476</v>
      </c>
      <c r="C37027" s="2">
        <v>33</v>
      </c>
      <c r="D37027" s="2" t="s">
        <v>467</v>
      </c>
      <c r="E37027" s="2"/>
      <c r="F37027" s="2"/>
      <c r="G37027" s="2"/>
      <c r="H37027" s="2"/>
    </row>
    <row r="37028" spans="2:8">
      <c r="B37028" s="2" t="s">
        <v>37477</v>
      </c>
      <c r="C37028" s="2">
        <v>34</v>
      </c>
      <c r="D37028" s="2" t="s">
        <v>467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467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467</v>
      </c>
      <c r="E37030" s="2"/>
      <c r="F37030" s="2"/>
      <c r="G37030" s="2"/>
      <c r="H37030" s="2"/>
    </row>
    <row r="37031" spans="2:8">
      <c r="B37031" s="2" t="s">
        <v>37480</v>
      </c>
      <c r="C37031" s="2">
        <v>29</v>
      </c>
      <c r="D37031" s="2" t="s">
        <v>467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31</v>
      </c>
      <c r="D37037" s="2" t="s">
        <v>467</v>
      </c>
      <c r="E37037" s="2"/>
      <c r="F37037" s="2"/>
      <c r="G37037" s="2"/>
      <c r="H37037" s="2"/>
    </row>
    <row r="37038" spans="2:8">
      <c r="B37038" s="2" t="s">
        <v>37487</v>
      </c>
      <c r="C37038" s="2">
        <v>34</v>
      </c>
      <c r="D37038" s="2" t="s">
        <v>467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16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16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18</v>
      </c>
      <c r="D37049" s="2" t="s">
        <v>467</v>
      </c>
      <c r="E37049" s="2"/>
      <c r="F37049" s="2"/>
      <c r="G37049" s="2"/>
      <c r="H37049" s="2"/>
    </row>
    <row r="37050" spans="2:8">
      <c r="B37050" s="2" t="s">
        <v>37499</v>
      </c>
      <c r="C37050" s="2">
        <v>17</v>
      </c>
      <c r="D37050" s="2" t="s">
        <v>467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467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467</v>
      </c>
      <c r="E37052" s="2"/>
      <c r="F37052" s="2"/>
      <c r="G37052" s="2"/>
      <c r="H37052" s="2"/>
    </row>
    <row r="37053" spans="2:8">
      <c r="B37053" s="2" t="s">
        <v>37502</v>
      </c>
      <c r="C37053" s="2">
        <v>24</v>
      </c>
      <c r="D37053" s="2" t="s">
        <v>467</v>
      </c>
      <c r="E37053" s="2"/>
      <c r="F37053" s="2"/>
      <c r="G37053" s="2"/>
      <c r="H37053" s="2"/>
    </row>
    <row r="37054" spans="2:8">
      <c r="B37054" s="2" t="s">
        <v>37503</v>
      </c>
      <c r="C37054" s="2">
        <v>23</v>
      </c>
      <c r="D37054" s="2" t="s">
        <v>467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467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467</v>
      </c>
      <c r="E37056" s="2"/>
      <c r="F37056" s="2"/>
      <c r="G37056" s="2"/>
      <c r="H37056" s="2"/>
    </row>
    <row r="37057" spans="2:8">
      <c r="B37057" s="2" t="s">
        <v>37506</v>
      </c>
      <c r="C37057" s="2">
        <v>39</v>
      </c>
      <c r="D37057" s="2" t="s">
        <v>467</v>
      </c>
      <c r="E37057" s="2"/>
      <c r="F37057" s="2"/>
      <c r="G37057" s="2"/>
      <c r="H37057" s="2"/>
    </row>
    <row r="37058" spans="2:8">
      <c r="B37058" s="2" t="s">
        <v>37507</v>
      </c>
      <c r="C37058" s="2">
        <v>42</v>
      </c>
      <c r="D37058" s="2" t="s">
        <v>467</v>
      </c>
      <c r="E37058" s="2"/>
      <c r="F37058" s="2"/>
      <c r="G37058" s="2"/>
      <c r="H37058" s="2"/>
    </row>
    <row r="37059" spans="2:8">
      <c r="B37059" s="2" t="s">
        <v>37508</v>
      </c>
      <c r="C37059" s="2">
        <v>38</v>
      </c>
      <c r="D37059" s="2" t="s">
        <v>467</v>
      </c>
      <c r="E37059" s="2"/>
      <c r="F37059" s="2"/>
      <c r="G37059" s="2"/>
      <c r="H37059" s="2"/>
    </row>
    <row r="37060" spans="2:8">
      <c r="B37060" s="2" t="s">
        <v>37509</v>
      </c>
      <c r="C37060" s="2">
        <v>37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467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467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467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467</v>
      </c>
      <c r="E37066" s="2"/>
      <c r="F37066" s="2"/>
      <c r="G37066" s="2"/>
      <c r="H37066" s="2"/>
    </row>
    <row r="37067" spans="2:8">
      <c r="B37067" s="2" t="s">
        <v>37516</v>
      </c>
      <c r="C37067" s="2">
        <v>27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37517</v>
      </c>
      <c r="C37068" s="2">
        <v>24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37518</v>
      </c>
      <c r="C37069" s="2">
        <v>26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39</v>
      </c>
      <c r="D37074" s="2" t="s">
        <v>467</v>
      </c>
      <c r="E37074" s="2"/>
      <c r="F37074" s="2"/>
      <c r="G37074" s="2"/>
      <c r="H37074" s="2"/>
    </row>
    <row r="37075" spans="2:8">
      <c r="B37075" s="2" t="s">
        <v>37524</v>
      </c>
      <c r="C37075" s="2">
        <v>49</v>
      </c>
      <c r="D37075" s="2" t="s">
        <v>467</v>
      </c>
      <c r="E37075" s="2"/>
      <c r="F37075" s="2"/>
      <c r="G37075" s="2"/>
      <c r="H37075" s="2"/>
    </row>
    <row r="37076" spans="2:8">
      <c r="B37076" s="2" t="s">
        <v>37525</v>
      </c>
      <c r="C37076" s="2">
        <v>22</v>
      </c>
      <c r="D37076" s="2" t="s">
        <v>467</v>
      </c>
      <c r="E37076" s="2"/>
      <c r="F37076" s="2"/>
      <c r="G37076" s="2"/>
      <c r="H37076" s="2"/>
    </row>
    <row r="37077" spans="2:8">
      <c r="B37077" s="2" t="s">
        <v>37526</v>
      </c>
      <c r="C37077" s="2">
        <v>25</v>
      </c>
      <c r="D37077" s="2" t="s">
        <v>467</v>
      </c>
      <c r="E37077" s="2"/>
      <c r="F37077" s="2"/>
      <c r="G37077" s="2"/>
      <c r="H37077" s="2"/>
    </row>
    <row r="37078" spans="2:8">
      <c r="B37078" s="2" t="s">
        <v>37527</v>
      </c>
      <c r="C37078" s="2">
        <v>19</v>
      </c>
      <c r="D37078" s="2" t="s">
        <v>467</v>
      </c>
      <c r="E37078" s="2"/>
      <c r="F37078" s="2"/>
      <c r="G37078" s="2"/>
      <c r="H37078" s="2"/>
    </row>
    <row r="37079" spans="2:8">
      <c r="B37079" s="2" t="s">
        <v>37528</v>
      </c>
      <c r="C37079" s="2">
        <v>20</v>
      </c>
      <c r="D37079" s="2" t="s">
        <v>467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467</v>
      </c>
      <c r="E37080" s="2"/>
      <c r="F37080" s="2"/>
      <c r="G37080" s="2"/>
      <c r="H37080" s="2"/>
    </row>
    <row r="37081" spans="2:8">
      <c r="B37081" s="2" t="s">
        <v>37530</v>
      </c>
      <c r="C37081" s="2">
        <v>19</v>
      </c>
      <c r="D37081" s="2" t="s">
        <v>467</v>
      </c>
      <c r="E37081" s="2"/>
      <c r="F37081" s="2"/>
      <c r="G37081" s="2"/>
      <c r="H37081" s="2"/>
    </row>
    <row r="37082" spans="2:8">
      <c r="B37082" s="2" t="s">
        <v>37531</v>
      </c>
      <c r="C37082" s="2">
        <v>21</v>
      </c>
      <c r="D37082" s="2" t="s">
        <v>467</v>
      </c>
      <c r="E37082" s="2"/>
      <c r="F37082" s="2"/>
      <c r="G37082" s="2"/>
      <c r="H37082" s="2"/>
    </row>
    <row r="37083" spans="2:8">
      <c r="B37083" s="2" t="s">
        <v>37532</v>
      </c>
      <c r="C37083" s="2">
        <v>20</v>
      </c>
      <c r="D37083" s="2" t="s">
        <v>467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467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467</v>
      </c>
      <c r="E37085" s="2"/>
      <c r="F37085" s="2"/>
      <c r="G37085" s="2"/>
      <c r="H37085" s="2"/>
    </row>
    <row r="37086" spans="2:8">
      <c r="B37086" s="2" t="s">
        <v>37535</v>
      </c>
      <c r="C37086" s="2">
        <v>30</v>
      </c>
      <c r="D37086" s="2" t="s">
        <v>467</v>
      </c>
      <c r="E37086" s="2"/>
      <c r="F37086" s="2"/>
      <c r="G37086" s="2"/>
      <c r="H37086" s="2"/>
    </row>
    <row r="37087" spans="2:8">
      <c r="B37087" s="2" t="s">
        <v>37536</v>
      </c>
      <c r="C37087" s="2">
        <v>23</v>
      </c>
      <c r="D37087" s="2" t="s">
        <v>467</v>
      </c>
      <c r="E37087" s="2"/>
      <c r="F37087" s="2"/>
      <c r="G37087" s="2"/>
      <c r="H37087" s="2"/>
    </row>
    <row r="37088" spans="2:8">
      <c r="B37088" s="2" t="s">
        <v>37537</v>
      </c>
      <c r="C37088" s="2">
        <v>20</v>
      </c>
      <c r="D37088" s="2" t="s">
        <v>467</v>
      </c>
      <c r="E37088" s="2"/>
      <c r="F37088" s="2"/>
      <c r="G37088" s="2"/>
      <c r="H37088" s="2"/>
    </row>
    <row r="37089" spans="2:8">
      <c r="B37089" s="2" t="s">
        <v>37538</v>
      </c>
      <c r="C37089" s="2">
        <v>21</v>
      </c>
      <c r="D37089" s="2" t="s">
        <v>467</v>
      </c>
      <c r="E37089" s="2"/>
      <c r="F37089" s="2"/>
      <c r="G37089" s="2"/>
      <c r="H37089" s="2"/>
    </row>
    <row r="37090" spans="2:8">
      <c r="B37090" s="2" t="s">
        <v>37539</v>
      </c>
      <c r="C37090" s="2">
        <v>21</v>
      </c>
      <c r="D37090" s="2" t="s">
        <v>467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467</v>
      </c>
      <c r="E37091" s="2"/>
      <c r="F37091" s="2"/>
      <c r="G37091" s="2"/>
      <c r="H37091" s="2"/>
    </row>
    <row r="37092" spans="2:8">
      <c r="B37092" s="2" t="s">
        <v>37541</v>
      </c>
      <c r="C37092" s="2">
        <v>28</v>
      </c>
      <c r="D37092" s="2" t="s">
        <v>467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467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40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28</v>
      </c>
      <c r="D37111" s="2" t="s">
        <v>467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467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467</v>
      </c>
      <c r="E37113" s="2"/>
      <c r="F37113" s="2"/>
      <c r="G37113" s="2"/>
      <c r="H37113" s="2"/>
    </row>
    <row r="37114" spans="2:8">
      <c r="B37114" s="2" t="s">
        <v>37563</v>
      </c>
      <c r="C37114" s="2">
        <v>21</v>
      </c>
      <c r="D37114" s="2" t="s">
        <v>467</v>
      </c>
      <c r="E37114" s="2"/>
      <c r="F37114" s="2"/>
      <c r="G37114" s="2"/>
      <c r="H37114" s="2"/>
    </row>
    <row r="37115" spans="2:8">
      <c r="B37115" s="2" t="s">
        <v>37564</v>
      </c>
      <c r="C37115" s="2">
        <v>24</v>
      </c>
      <c r="D37115" s="2" t="s">
        <v>467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467</v>
      </c>
      <c r="E37116" s="2"/>
      <c r="F37116" s="2"/>
      <c r="G37116" s="2"/>
      <c r="H37116" s="2"/>
    </row>
    <row r="37117" spans="2:8">
      <c r="B37117" s="2" t="s">
        <v>37566</v>
      </c>
      <c r="C37117" s="2">
        <v>23</v>
      </c>
      <c r="D37117" s="2" t="s">
        <v>467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467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467</v>
      </c>
      <c r="E37119" s="2"/>
      <c r="F37119" s="2"/>
      <c r="G37119" s="2"/>
      <c r="H37119" s="2"/>
    </row>
    <row r="37120" spans="2:8">
      <c r="B37120" s="2" t="s">
        <v>37569</v>
      </c>
      <c r="C37120" s="2">
        <v>16</v>
      </c>
      <c r="D37120" s="2" t="s">
        <v>467</v>
      </c>
      <c r="E37120" s="2"/>
      <c r="F37120" s="2"/>
      <c r="G37120" s="2"/>
      <c r="H37120" s="2"/>
    </row>
    <row r="37121" spans="2:8">
      <c r="B37121" s="2" t="s">
        <v>37570</v>
      </c>
      <c r="C37121" s="2">
        <v>16</v>
      </c>
      <c r="D37121" s="2" t="s">
        <v>467</v>
      </c>
      <c r="E37121" s="2"/>
      <c r="F37121" s="2"/>
      <c r="G37121" s="2"/>
      <c r="H37121" s="2"/>
    </row>
    <row r="37122" spans="2:8">
      <c r="B37122" s="2" t="s">
        <v>37571</v>
      </c>
      <c r="C37122" s="2">
        <v>26</v>
      </c>
      <c r="D37122" s="2" t="s">
        <v>467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467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467</v>
      </c>
      <c r="E37124" s="2"/>
      <c r="F37124" s="2"/>
      <c r="G37124" s="2"/>
      <c r="H37124" s="2"/>
    </row>
    <row r="37125" spans="2:8">
      <c r="B37125" s="2" t="s">
        <v>37574</v>
      </c>
      <c r="C37125" s="2">
        <v>14</v>
      </c>
      <c r="D37125" s="2" t="s">
        <v>467</v>
      </c>
      <c r="E37125" s="2"/>
      <c r="F37125" s="2"/>
      <c r="G37125" s="2"/>
      <c r="H37125" s="2"/>
    </row>
    <row r="37126" spans="2:8">
      <c r="B37126" s="2" t="s">
        <v>37575</v>
      </c>
      <c r="C37126" s="2">
        <v>14</v>
      </c>
      <c r="D37126" s="2" t="s">
        <v>467</v>
      </c>
      <c r="E37126" s="2"/>
      <c r="F37126" s="2"/>
      <c r="G37126" s="2"/>
      <c r="H37126" s="2"/>
    </row>
    <row r="37127" spans="2:8">
      <c r="B37127" s="2" t="s">
        <v>37576</v>
      </c>
      <c r="C37127" s="2">
        <v>20</v>
      </c>
      <c r="D37127" s="2" t="s">
        <v>467</v>
      </c>
      <c r="E37127" s="2"/>
      <c r="F37127" s="2"/>
      <c r="G37127" s="2"/>
      <c r="H37127" s="2"/>
    </row>
    <row r="37128" spans="2:8">
      <c r="B37128" s="2" t="s">
        <v>37577</v>
      </c>
      <c r="C37128" s="2">
        <v>19</v>
      </c>
      <c r="D37128" s="2" t="s">
        <v>467</v>
      </c>
      <c r="E37128" s="2"/>
      <c r="F37128" s="2"/>
      <c r="G37128" s="2"/>
      <c r="H37128" s="2"/>
    </row>
    <row r="37129" spans="2:8">
      <c r="B37129" s="2" t="s">
        <v>37578</v>
      </c>
      <c r="C37129" s="2">
        <v>19</v>
      </c>
      <c r="D37129" s="2" t="s">
        <v>467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467</v>
      </c>
      <c r="E37130" s="2"/>
      <c r="F37130" s="2"/>
      <c r="G37130" s="2"/>
      <c r="H37130" s="2"/>
    </row>
    <row r="37131" spans="2:8">
      <c r="B37131" s="2" t="s">
        <v>37580</v>
      </c>
      <c r="C37131" s="2">
        <v>24</v>
      </c>
      <c r="D37131" s="2" t="s">
        <v>467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467</v>
      </c>
      <c r="E37132" s="2"/>
      <c r="F37132" s="2"/>
      <c r="G37132" s="2"/>
      <c r="H37132" s="2"/>
    </row>
    <row r="37133" spans="2:8">
      <c r="B37133" s="2" t="s">
        <v>37582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7</v>
      </c>
      <c r="D37135" s="2" t="s">
        <v>467</v>
      </c>
      <c r="E37135" s="2"/>
      <c r="F37135" s="2"/>
      <c r="G37135" s="2"/>
      <c r="H37135" s="2"/>
    </row>
    <row r="37136" spans="2:8">
      <c r="B37136" s="2" t="s">
        <v>37585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467</v>
      </c>
      <c r="E37138" s="2"/>
      <c r="F37138" s="2"/>
      <c r="G37138" s="2"/>
      <c r="H37138" s="2"/>
    </row>
    <row r="37139" spans="2:8">
      <c r="B37139" s="2" t="s">
        <v>37588</v>
      </c>
      <c r="C37139" s="2">
        <v>25</v>
      </c>
      <c r="D37139" s="2" t="s">
        <v>467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467</v>
      </c>
      <c r="E37140" s="2"/>
      <c r="F37140" s="2"/>
      <c r="G37140" s="2"/>
      <c r="H37140" s="2"/>
    </row>
    <row r="37141" spans="2:8">
      <c r="B37141" s="2" t="s">
        <v>37590</v>
      </c>
      <c r="C37141" s="2">
        <v>19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467</v>
      </c>
      <c r="E37142" s="2"/>
      <c r="F37142" s="2"/>
      <c r="G37142" s="2"/>
      <c r="H37142" s="2"/>
    </row>
    <row r="37143" spans="2:8">
      <c r="B37143" s="2" t="s">
        <v>37592</v>
      </c>
      <c r="C37143" s="2">
        <v>36</v>
      </c>
      <c r="D37143" s="2" t="s">
        <v>467</v>
      </c>
      <c r="E37143" s="2"/>
      <c r="F37143" s="2"/>
      <c r="G37143" s="2"/>
      <c r="H37143" s="2"/>
    </row>
    <row r="37144" spans="2:8">
      <c r="B37144" s="2" t="s">
        <v>37593</v>
      </c>
      <c r="C37144" s="2">
        <v>37</v>
      </c>
      <c r="D37144" s="2" t="s">
        <v>467</v>
      </c>
      <c r="E37144" s="2"/>
      <c r="F37144" s="2"/>
      <c r="G37144" s="2"/>
      <c r="H37144" s="2"/>
    </row>
    <row r="37145" spans="2:8">
      <c r="B37145" s="2" t="s">
        <v>37594</v>
      </c>
      <c r="C37145" s="2">
        <v>36</v>
      </c>
      <c r="D37145" s="2" t="s">
        <v>467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467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467</v>
      </c>
      <c r="E37147" s="2"/>
      <c r="F37147" s="2"/>
      <c r="G37147" s="2"/>
      <c r="H37147" s="2"/>
    </row>
    <row r="37148" spans="2:8">
      <c r="B37148" s="2" t="s">
        <v>37597</v>
      </c>
      <c r="C37148" s="2">
        <v>21</v>
      </c>
      <c r="D37148" s="2" t="s">
        <v>467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467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40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467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467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467</v>
      </c>
      <c r="E37158" s="2"/>
      <c r="F37158" s="2"/>
      <c r="G37158" s="2"/>
      <c r="H37158" s="2"/>
    </row>
    <row r="37159" spans="2:8">
      <c r="B37159" s="2" t="s">
        <v>37608</v>
      </c>
      <c r="C37159" s="2">
        <v>35</v>
      </c>
      <c r="D37159" s="2" t="s">
        <v>467</v>
      </c>
      <c r="E37159" s="2"/>
      <c r="F37159" s="2"/>
      <c r="G37159" s="2"/>
      <c r="H37159" s="2"/>
    </row>
    <row r="37160" spans="2:8">
      <c r="B37160" s="2" t="s">
        <v>37609</v>
      </c>
      <c r="C37160" s="2">
        <v>38</v>
      </c>
      <c r="D37160" s="2" t="s">
        <v>467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37611</v>
      </c>
      <c r="C37162" s="2">
        <v>27</v>
      </c>
      <c r="D37162" s="2" t="s">
        <v>467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467</v>
      </c>
      <c r="E37163" s="2"/>
      <c r="F37163" s="2"/>
      <c r="G37163" s="2"/>
      <c r="H37163" s="2"/>
    </row>
    <row r="37164" spans="2:8">
      <c r="B37164" s="2" t="s">
        <v>37613</v>
      </c>
      <c r="C37164" s="2">
        <v>32</v>
      </c>
      <c r="D37164" s="2" t="s">
        <v>467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467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467</v>
      </c>
      <c r="E37168" s="2"/>
      <c r="F37168" s="2"/>
      <c r="G37168" s="2"/>
      <c r="H37168" s="2"/>
    </row>
    <row r="37169" spans="2:8">
      <c r="B37169" s="2" t="s">
        <v>37618</v>
      </c>
      <c r="C37169" s="2">
        <v>22</v>
      </c>
      <c r="D37169" s="2" t="s">
        <v>467</v>
      </c>
      <c r="E37169" s="2"/>
      <c r="F37169" s="2"/>
      <c r="G37169" s="2"/>
      <c r="H37169" s="2"/>
    </row>
    <row r="37170" spans="2:8">
      <c r="B37170" s="2" t="s">
        <v>37619</v>
      </c>
      <c r="C37170" s="2">
        <v>22</v>
      </c>
      <c r="D37170" s="2" t="s">
        <v>467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467</v>
      </c>
      <c r="E37171" s="2"/>
      <c r="F37171" s="2"/>
      <c r="G37171" s="2"/>
      <c r="H37171" s="2"/>
    </row>
    <row r="37172" spans="2:8">
      <c r="B37172" s="2" t="s">
        <v>37621</v>
      </c>
      <c r="C37172" s="2">
        <v>24</v>
      </c>
      <c r="D37172" s="2" t="s">
        <v>467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467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467</v>
      </c>
      <c r="E37174" s="2"/>
      <c r="F37174" s="2"/>
      <c r="G37174" s="2"/>
      <c r="H37174" s="2"/>
    </row>
    <row r="37175" spans="2:8">
      <c r="B37175" s="2" t="s">
        <v>37624</v>
      </c>
      <c r="C37175" s="2">
        <v>36</v>
      </c>
      <c r="D37175" s="2" t="s">
        <v>467</v>
      </c>
      <c r="E37175" s="2"/>
      <c r="F37175" s="2"/>
      <c r="G37175" s="2"/>
      <c r="H37175" s="2"/>
    </row>
    <row r="37176" spans="2:8">
      <c r="B37176" s="2" t="s">
        <v>37625</v>
      </c>
      <c r="C37176" s="2">
        <v>38</v>
      </c>
      <c r="D37176" s="2" t="s">
        <v>467</v>
      </c>
      <c r="E37176" s="2"/>
      <c r="F37176" s="2"/>
      <c r="G37176" s="2"/>
      <c r="H37176" s="2"/>
    </row>
    <row r="37177" spans="2:8">
      <c r="B37177" s="2" t="s">
        <v>37626</v>
      </c>
      <c r="C37177" s="2">
        <v>38</v>
      </c>
      <c r="D37177" s="2" t="s">
        <v>467</v>
      </c>
      <c r="E37177" s="2"/>
      <c r="F37177" s="2"/>
      <c r="G37177" s="2"/>
      <c r="H37177" s="2"/>
    </row>
    <row r="37178" spans="2:8">
      <c r="B37178" s="2" t="s">
        <v>37627</v>
      </c>
      <c r="C37178" s="2">
        <v>38</v>
      </c>
      <c r="D37178" s="2" t="s">
        <v>467</v>
      </c>
      <c r="E37178" s="2"/>
      <c r="F37178" s="2"/>
      <c r="G37178" s="2"/>
      <c r="H37178" s="2"/>
    </row>
    <row r="37179" spans="2:8">
      <c r="B37179" s="2" t="s">
        <v>37628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33</v>
      </c>
      <c r="D37181" s="2" t="s">
        <v>467</v>
      </c>
      <c r="E37181" s="2"/>
      <c r="F37181" s="2"/>
      <c r="G37181" s="2"/>
      <c r="H37181" s="2"/>
    </row>
    <row r="37182" spans="2:8">
      <c r="B37182" s="2" t="s">
        <v>37631</v>
      </c>
      <c r="C37182" s="2">
        <v>38</v>
      </c>
      <c r="D37182" s="2" t="s">
        <v>467</v>
      </c>
      <c r="E37182" s="2"/>
      <c r="F37182" s="2"/>
      <c r="G37182" s="2"/>
      <c r="H37182" s="2"/>
    </row>
    <row r="37183" spans="2:8">
      <c r="B37183" s="2" t="s">
        <v>37632</v>
      </c>
      <c r="C37183" s="2">
        <v>42</v>
      </c>
      <c r="D37183" s="2" t="s">
        <v>467</v>
      </c>
      <c r="E37183" s="2"/>
      <c r="F37183" s="2"/>
      <c r="G37183" s="2"/>
      <c r="H37183" s="2"/>
    </row>
    <row r="37184" spans="2:8">
      <c r="B37184" s="2" t="s">
        <v>37633</v>
      </c>
      <c r="C37184" s="2">
        <v>40</v>
      </c>
      <c r="D37184" s="2" t="s">
        <v>467</v>
      </c>
      <c r="E37184" s="2"/>
      <c r="F37184" s="2"/>
      <c r="G37184" s="2"/>
      <c r="H37184" s="2"/>
    </row>
    <row r="37185" spans="2:8">
      <c r="B37185" s="2" t="s">
        <v>37634</v>
      </c>
      <c r="C37185" s="2">
        <v>37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14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37644</v>
      </c>
      <c r="C37195" s="2">
        <v>17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467</v>
      </c>
      <c r="E37196" s="2"/>
      <c r="F37196" s="2"/>
      <c r="G37196" s="2"/>
      <c r="H37196" s="2"/>
    </row>
    <row r="37197" spans="2:8">
      <c r="B37197" s="2" t="s">
        <v>37646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35</v>
      </c>
      <c r="D37200" s="2" t="s">
        <v>467</v>
      </c>
      <c r="E37200" s="2"/>
      <c r="F37200" s="2"/>
      <c r="G37200" s="2"/>
      <c r="H37200" s="2"/>
    </row>
    <row r="37201" spans="2:8">
      <c r="B37201" s="2" t="s">
        <v>37650</v>
      </c>
      <c r="C37201" s="2">
        <v>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48</v>
      </c>
      <c r="D37202" s="2" t="s">
        <v>467</v>
      </c>
      <c r="E37202" s="2"/>
      <c r="F37202" s="2"/>
      <c r="G37202" s="2"/>
      <c r="H37202" s="2"/>
    </row>
    <row r="37203" spans="2:8">
      <c r="B37203" s="2" t="s">
        <v>37652</v>
      </c>
      <c r="C37203" s="2">
        <v>25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37653</v>
      </c>
      <c r="C37204" s="2">
        <v>28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37655</v>
      </c>
      <c r="C37206" s="2">
        <v>30</v>
      </c>
      <c r="D37206" s="2" t="s">
        <v>467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467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467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18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18</v>
      </c>
      <c r="D37221" s="2" t="s">
        <v>467</v>
      </c>
      <c r="E37221" s="2"/>
      <c r="F37221" s="2"/>
      <c r="G37221" s="2"/>
      <c r="H37221" s="2"/>
    </row>
    <row r="37222" spans="2:8">
      <c r="B37222" s="2" t="s">
        <v>37671</v>
      </c>
      <c r="C37222" s="2">
        <v>22</v>
      </c>
      <c r="D37222" s="2" t="s">
        <v>467</v>
      </c>
      <c r="E37222" s="2"/>
      <c r="F37222" s="2"/>
      <c r="G37222" s="2"/>
      <c r="H37222" s="2"/>
    </row>
    <row r="37223" spans="2:8">
      <c r="B37223" s="2" t="s">
        <v>37672</v>
      </c>
      <c r="C37223" s="2">
        <v>28</v>
      </c>
      <c r="D37223" s="2" t="s">
        <v>467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37674</v>
      </c>
      <c r="C37225" s="2">
        <v>20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467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467</v>
      </c>
      <c r="E37227" s="2"/>
      <c r="F37227" s="2"/>
      <c r="G37227" s="2"/>
      <c r="H37227" s="2"/>
    </row>
    <row r="37228" spans="2:8">
      <c r="B37228" s="2" t="s">
        <v>37677</v>
      </c>
      <c r="C37228" s="2">
        <v>33</v>
      </c>
      <c r="D37228" s="2" t="s">
        <v>467</v>
      </c>
      <c r="E37228" s="2"/>
      <c r="F37228" s="2"/>
      <c r="G37228" s="2"/>
      <c r="H37228" s="2"/>
    </row>
    <row r="37229" spans="2:8">
      <c r="B37229" s="2" t="s">
        <v>37678</v>
      </c>
      <c r="C37229" s="2">
        <v>34</v>
      </c>
      <c r="D37229" s="2" t="s">
        <v>467</v>
      </c>
      <c r="E37229" s="2"/>
      <c r="F37229" s="2"/>
      <c r="G37229" s="2"/>
      <c r="H37229" s="2"/>
    </row>
    <row r="37230" spans="2:8">
      <c r="B37230" s="2" t="s">
        <v>37679</v>
      </c>
      <c r="C37230" s="2">
        <v>32</v>
      </c>
      <c r="D37230" s="2" t="s">
        <v>467</v>
      </c>
      <c r="E37230" s="2"/>
      <c r="F37230" s="2"/>
      <c r="G37230" s="2"/>
      <c r="H37230" s="2"/>
    </row>
    <row r="37231" spans="2:8">
      <c r="B37231" s="2" t="s">
        <v>37680</v>
      </c>
      <c r="C37231" s="2">
        <v>36</v>
      </c>
      <c r="D37231" s="2" t="s">
        <v>467</v>
      </c>
      <c r="E37231" s="2"/>
      <c r="F37231" s="2"/>
      <c r="G37231" s="2"/>
      <c r="H37231" s="2"/>
    </row>
    <row r="37232" spans="2:8">
      <c r="B37232" s="2" t="s">
        <v>37681</v>
      </c>
      <c r="C37232" s="2">
        <v>34</v>
      </c>
      <c r="D37232" s="2" t="s">
        <v>467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467</v>
      </c>
      <c r="E37233" s="2"/>
      <c r="F37233" s="2"/>
      <c r="G37233" s="2"/>
      <c r="H37233" s="2"/>
    </row>
    <row r="37234" spans="2:8">
      <c r="B37234" s="2" t="s">
        <v>37683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26</v>
      </c>
      <c r="D37239" s="2" t="s">
        <v>467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467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467</v>
      </c>
      <c r="E37241" s="2"/>
      <c r="F37241" s="2"/>
      <c r="G37241" s="2"/>
      <c r="H37241" s="2"/>
    </row>
    <row r="37242" spans="2:8">
      <c r="B37242" s="2" t="s">
        <v>37691</v>
      </c>
      <c r="C37242" s="2">
        <v>37</v>
      </c>
      <c r="D37242" s="2" t="s">
        <v>467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26</v>
      </c>
      <c r="D37249" s="2" t="s">
        <v>467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467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467</v>
      </c>
      <c r="E37251" s="2"/>
      <c r="F37251" s="2"/>
      <c r="G37251" s="2"/>
      <c r="H37251" s="2"/>
    </row>
    <row r="37252" spans="2:8">
      <c r="B37252" s="2" t="s">
        <v>37701</v>
      </c>
      <c r="C37252" s="2">
        <v>32</v>
      </c>
      <c r="D37252" s="2" t="s">
        <v>467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467</v>
      </c>
      <c r="E37253" s="2"/>
      <c r="F37253" s="2"/>
      <c r="G37253" s="2"/>
      <c r="H37253" s="2"/>
    </row>
    <row r="37254" spans="2:8">
      <c r="B37254" s="2" t="s">
        <v>37703</v>
      </c>
      <c r="C37254" s="2">
        <v>30</v>
      </c>
      <c r="D37254" s="2" t="s">
        <v>467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467</v>
      </c>
      <c r="E37255" s="2"/>
      <c r="F37255" s="2"/>
      <c r="G37255" s="2"/>
      <c r="H37255" s="2"/>
    </row>
    <row r="37256" spans="2:8">
      <c r="B37256" s="2" t="s">
        <v>37705</v>
      </c>
      <c r="C37256" s="2">
        <v>15</v>
      </c>
      <c r="D37256" s="2" t="s">
        <v>467</v>
      </c>
      <c r="E37256" s="2"/>
      <c r="F37256" s="2"/>
      <c r="G37256" s="2"/>
      <c r="H37256" s="2"/>
    </row>
    <row r="37257" spans="2:8">
      <c r="B37257" s="2" t="s">
        <v>37706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30</v>
      </c>
      <c r="D37261" s="2" t="s">
        <v>467</v>
      </c>
      <c r="E37261" s="2"/>
      <c r="F37261" s="2"/>
      <c r="G37261" s="2"/>
      <c r="H37261" s="2"/>
    </row>
    <row r="37262" spans="2:8">
      <c r="B37262" s="2" t="s">
        <v>37711</v>
      </c>
      <c r="C37262" s="2">
        <v>15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19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29</v>
      </c>
      <c r="D37270" s="2" t="s">
        <v>467</v>
      </c>
      <c r="E37270" s="2"/>
      <c r="F37270" s="2"/>
      <c r="G37270" s="2"/>
      <c r="H37270" s="2"/>
    </row>
    <row r="37271" spans="2:8">
      <c r="B37271" s="2" t="s">
        <v>37720</v>
      </c>
      <c r="C37271" s="2">
        <v>33</v>
      </c>
      <c r="D37271" s="2" t="s">
        <v>467</v>
      </c>
      <c r="E37271" s="2"/>
      <c r="F37271" s="2"/>
      <c r="G37271" s="2"/>
      <c r="H37271" s="2"/>
    </row>
    <row r="37272" spans="2:8">
      <c r="B37272" s="2" t="s">
        <v>37721</v>
      </c>
      <c r="C37272" s="2">
        <v>35</v>
      </c>
      <c r="D37272" s="2" t="s">
        <v>467</v>
      </c>
      <c r="E37272" s="2"/>
      <c r="F37272" s="2"/>
      <c r="G37272" s="2"/>
      <c r="H37272" s="2"/>
    </row>
    <row r="37273" spans="2:8">
      <c r="B37273" s="2" t="s">
        <v>37722</v>
      </c>
      <c r="C37273" s="2">
        <v>34</v>
      </c>
      <c r="D37273" s="2" t="s">
        <v>467</v>
      </c>
      <c r="E37273" s="2"/>
      <c r="F37273" s="2"/>
      <c r="G37273" s="2"/>
      <c r="H37273" s="2"/>
    </row>
    <row r="37274" spans="2:8">
      <c r="B37274" s="2" t="s">
        <v>37723</v>
      </c>
      <c r="C37274" s="2">
        <v>43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16</v>
      </c>
      <c r="D37280" s="2" t="s">
        <v>467</v>
      </c>
      <c r="E37280" s="2"/>
      <c r="F37280" s="2"/>
      <c r="G37280" s="2"/>
      <c r="H37280" s="2"/>
    </row>
    <row r="37281" spans="2:8">
      <c r="B37281" s="2" t="s">
        <v>37730</v>
      </c>
      <c r="C37281" s="2">
        <v>16</v>
      </c>
      <c r="D37281" s="2" t="s">
        <v>467</v>
      </c>
      <c r="E37281" s="2"/>
      <c r="F37281" s="2"/>
      <c r="G37281" s="2"/>
      <c r="H37281" s="2"/>
    </row>
    <row r="37282" spans="2:8">
      <c r="B37282" s="2" t="s">
        <v>37731</v>
      </c>
      <c r="C37282" s="2">
        <v>16</v>
      </c>
      <c r="D37282" s="2" t="s">
        <v>467</v>
      </c>
      <c r="E37282" s="2"/>
      <c r="F37282" s="2"/>
      <c r="G37282" s="2"/>
      <c r="H37282" s="2"/>
    </row>
    <row r="37283" spans="2:8">
      <c r="B37283" s="2" t="s">
        <v>37732</v>
      </c>
      <c r="C37283" s="2">
        <v>15</v>
      </c>
      <c r="D37283" s="2" t="s">
        <v>467</v>
      </c>
      <c r="E37283" s="2"/>
      <c r="F37283" s="2"/>
      <c r="G37283" s="2"/>
      <c r="H37283" s="2"/>
    </row>
    <row r="37284" spans="2:8">
      <c r="B37284" s="2" t="s">
        <v>37733</v>
      </c>
      <c r="C37284" s="2">
        <v>16</v>
      </c>
      <c r="D37284" s="2" t="s">
        <v>467</v>
      </c>
      <c r="E37284" s="2"/>
      <c r="F37284" s="2"/>
      <c r="G37284" s="2"/>
      <c r="H37284" s="2"/>
    </row>
    <row r="37285" spans="2:8">
      <c r="B37285" s="2" t="s">
        <v>37734</v>
      </c>
      <c r="C37285" s="2">
        <v>17</v>
      </c>
      <c r="D37285" s="2" t="s">
        <v>467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19</v>
      </c>
      <c r="D37295" s="2" t="s">
        <v>467</v>
      </c>
      <c r="E37295" s="2"/>
      <c r="F37295" s="2"/>
      <c r="G37295" s="2"/>
      <c r="H37295" s="2"/>
    </row>
    <row r="37296" spans="2:8">
      <c r="B37296" s="2" t="s">
        <v>37745</v>
      </c>
      <c r="C37296" s="2">
        <v>20</v>
      </c>
      <c r="D37296" s="2" t="s">
        <v>467</v>
      </c>
      <c r="E37296" s="2"/>
      <c r="F37296" s="2"/>
      <c r="G37296" s="2"/>
      <c r="H37296" s="2"/>
    </row>
    <row r="37297" spans="2:8">
      <c r="B37297" s="2" t="s">
        <v>37746</v>
      </c>
      <c r="C37297" s="2">
        <v>21</v>
      </c>
      <c r="D37297" s="2" t="s">
        <v>467</v>
      </c>
      <c r="E37297" s="2"/>
      <c r="F37297" s="2"/>
      <c r="G37297" s="2"/>
      <c r="H37297" s="2"/>
    </row>
    <row r="37298" spans="2:8">
      <c r="B37298" s="2" t="s">
        <v>37747</v>
      </c>
      <c r="C37298" s="2">
        <v>23</v>
      </c>
      <c r="D37298" s="2" t="s">
        <v>467</v>
      </c>
      <c r="E37298" s="2"/>
      <c r="F37298" s="2"/>
      <c r="G37298" s="2"/>
      <c r="H37298" s="2"/>
    </row>
    <row r="37299" spans="2:8">
      <c r="B37299" s="2" t="s">
        <v>37748</v>
      </c>
      <c r="C37299" s="2">
        <v>24</v>
      </c>
      <c r="D37299" s="2" t="s">
        <v>467</v>
      </c>
      <c r="E37299" s="2"/>
      <c r="F37299" s="2"/>
      <c r="G37299" s="2"/>
      <c r="H37299" s="2"/>
    </row>
    <row r="37300" spans="2:8">
      <c r="B37300" s="2" t="s">
        <v>37749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26</v>
      </c>
      <c r="D37304" s="2" t="s">
        <v>467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467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467</v>
      </c>
      <c r="E37306" s="2"/>
      <c r="F37306" s="2"/>
      <c r="G37306" s="2"/>
      <c r="H37306" s="2"/>
    </row>
    <row r="37307" spans="2:8">
      <c r="B37307" s="2" t="s">
        <v>37756</v>
      </c>
      <c r="C37307" s="2">
        <v>31</v>
      </c>
      <c r="D37307" s="2" t="s">
        <v>467</v>
      </c>
      <c r="E37307" s="2"/>
      <c r="F37307" s="2"/>
      <c r="G37307" s="2"/>
      <c r="H37307" s="2"/>
    </row>
    <row r="37308" spans="2:8">
      <c r="B37308" s="2" t="s">
        <v>37757</v>
      </c>
      <c r="C37308" s="2">
        <v>32</v>
      </c>
      <c r="D37308" s="2" t="s">
        <v>467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467</v>
      </c>
      <c r="E37309" s="2"/>
      <c r="F37309" s="2"/>
      <c r="G37309" s="2"/>
      <c r="H37309" s="2"/>
    </row>
    <row r="37310" spans="2:8">
      <c r="B37310" s="2" t="s">
        <v>37759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25</v>
      </c>
      <c r="D37311" s="2" t="s">
        <v>467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467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467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467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467</v>
      </c>
      <c r="E37315" s="2"/>
      <c r="F37315" s="2"/>
      <c r="G37315" s="2"/>
      <c r="H37315" s="2"/>
    </row>
    <row r="37316" spans="2:8">
      <c r="B37316" s="2" t="s">
        <v>37765</v>
      </c>
      <c r="C37316" s="2">
        <v>42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16</v>
      </c>
      <c r="D37318" s="2" t="s">
        <v>467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35</v>
      </c>
      <c r="D37324" s="2" t="s">
        <v>467</v>
      </c>
      <c r="E37324" s="2"/>
      <c r="F37324" s="2"/>
      <c r="G37324" s="2"/>
      <c r="H37324" s="2"/>
    </row>
    <row r="37325" spans="2:8">
      <c r="B37325" s="2" t="s">
        <v>37774</v>
      </c>
      <c r="C37325" s="2">
        <v>38</v>
      </c>
      <c r="D37325" s="2" t="s">
        <v>467</v>
      </c>
      <c r="E37325" s="2"/>
      <c r="F37325" s="2"/>
      <c r="G37325" s="2"/>
      <c r="H37325" s="2"/>
    </row>
    <row r="37326" spans="2:8">
      <c r="B37326" s="2" t="s">
        <v>37775</v>
      </c>
      <c r="C37326" s="2">
        <v>42</v>
      </c>
      <c r="D37326" s="2" t="s">
        <v>467</v>
      </c>
      <c r="E37326" s="2"/>
      <c r="F37326" s="2"/>
      <c r="G37326" s="2"/>
      <c r="H37326" s="2"/>
    </row>
    <row r="37327" spans="2:8">
      <c r="B37327" s="2" t="s">
        <v>37776</v>
      </c>
      <c r="C37327" s="2">
        <v>42</v>
      </c>
      <c r="D37327" s="2" t="s">
        <v>467</v>
      </c>
      <c r="E37327" s="2"/>
      <c r="F37327" s="2"/>
      <c r="G37327" s="2"/>
      <c r="H37327" s="2"/>
    </row>
    <row r="37328" spans="2:8">
      <c r="B37328" s="2" t="s">
        <v>37777</v>
      </c>
      <c r="C37328" s="2">
        <v>40</v>
      </c>
      <c r="D37328" s="2" t="s">
        <v>467</v>
      </c>
      <c r="E37328" s="2"/>
      <c r="F37328" s="2"/>
      <c r="G37328" s="2"/>
      <c r="H37328" s="2"/>
    </row>
    <row r="37329" spans="2:8">
      <c r="B37329" s="2" t="s">
        <v>37778</v>
      </c>
      <c r="C37329" s="2">
        <v>43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9</v>
      </c>
      <c r="D37336" s="2" t="s">
        <v>467</v>
      </c>
      <c r="E37336" s="2"/>
      <c r="F37336" s="2"/>
      <c r="G37336" s="2"/>
      <c r="H37336" s="2"/>
    </row>
    <row r="37337" spans="2:8">
      <c r="B37337" s="2" t="s">
        <v>37786</v>
      </c>
      <c r="C37337" s="2">
        <v>14</v>
      </c>
      <c r="D37337" s="2" t="s">
        <v>467</v>
      </c>
      <c r="E37337" s="2"/>
      <c r="F37337" s="2"/>
      <c r="G37337" s="2"/>
      <c r="H37337" s="2"/>
    </row>
    <row r="37338" spans="2:8">
      <c r="B37338" s="2" t="s">
        <v>37787</v>
      </c>
      <c r="C37338" s="2">
        <v>16</v>
      </c>
      <c r="D37338" s="2" t="s">
        <v>467</v>
      </c>
      <c r="E37338" s="2"/>
      <c r="F37338" s="2"/>
      <c r="G37338" s="2"/>
      <c r="H37338" s="2"/>
    </row>
    <row r="37339" spans="2:8">
      <c r="B37339" s="2" t="s">
        <v>37788</v>
      </c>
      <c r="C37339" s="2">
        <v>18</v>
      </c>
      <c r="D37339" s="2" t="s">
        <v>467</v>
      </c>
      <c r="E37339" s="2"/>
      <c r="F37339" s="2"/>
      <c r="G37339" s="2"/>
      <c r="H37339" s="2"/>
    </row>
    <row r="37340" spans="2:8">
      <c r="B37340" s="2" t="s">
        <v>37789</v>
      </c>
      <c r="C37340" s="2">
        <v>20</v>
      </c>
      <c r="D37340" s="2" t="s">
        <v>467</v>
      </c>
      <c r="E37340" s="2"/>
      <c r="F37340" s="2"/>
      <c r="G37340" s="2"/>
      <c r="H37340" s="2"/>
    </row>
    <row r="37341" spans="2:8">
      <c r="B37341" s="2" t="s">
        <v>37790</v>
      </c>
      <c r="C37341" s="2">
        <v>19</v>
      </c>
      <c r="D37341" s="2" t="s">
        <v>467</v>
      </c>
      <c r="E37341" s="2"/>
      <c r="F37341" s="2"/>
      <c r="G37341" s="2"/>
      <c r="H37341" s="2"/>
    </row>
    <row r="37342" spans="2:8">
      <c r="B37342" s="2" t="s">
        <v>37791</v>
      </c>
      <c r="C37342" s="2">
        <v>20</v>
      </c>
      <c r="D37342" s="2" t="s">
        <v>467</v>
      </c>
      <c r="E37342" s="2"/>
      <c r="F37342" s="2"/>
      <c r="G37342" s="2"/>
      <c r="H37342" s="2"/>
    </row>
    <row r="37343" spans="2:8">
      <c r="B37343" s="2" t="s">
        <v>37792</v>
      </c>
      <c r="C37343" s="2">
        <v>11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11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27</v>
      </c>
      <c r="D37345" s="2" t="s">
        <v>467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467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467</v>
      </c>
      <c r="E37347" s="2"/>
      <c r="F37347" s="2"/>
      <c r="G37347" s="2"/>
      <c r="H37347" s="2"/>
    </row>
    <row r="37348" spans="2:8">
      <c r="B37348" s="2" t="s">
        <v>37797</v>
      </c>
      <c r="C37348" s="2">
        <v>18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21</v>
      </c>
      <c r="D37352" s="2" t="s">
        <v>467</v>
      </c>
      <c r="E37352" s="2"/>
      <c r="F37352" s="2"/>
      <c r="G37352" s="2"/>
      <c r="H37352" s="2"/>
    </row>
    <row r="37353" spans="2:8">
      <c r="B37353" s="2" t="s">
        <v>37802</v>
      </c>
      <c r="C37353" s="2">
        <v>19</v>
      </c>
      <c r="D37353" s="2" t="s">
        <v>467</v>
      </c>
      <c r="E37353" s="2"/>
      <c r="F37353" s="2"/>
      <c r="G37353" s="2"/>
      <c r="H37353" s="2"/>
    </row>
    <row r="37354" spans="2:8">
      <c r="B37354" s="2" t="s">
        <v>37803</v>
      </c>
      <c r="C37354" s="2">
        <v>18</v>
      </c>
      <c r="D37354" s="2" t="s">
        <v>467</v>
      </c>
      <c r="E37354" s="2"/>
      <c r="F37354" s="2"/>
      <c r="G37354" s="2"/>
      <c r="H37354" s="2"/>
    </row>
    <row r="37355" spans="2:8">
      <c r="B37355" s="2" t="s">
        <v>37804</v>
      </c>
      <c r="C37355" s="2">
        <v>17</v>
      </c>
      <c r="D37355" s="2" t="s">
        <v>467</v>
      </c>
      <c r="E37355" s="2"/>
      <c r="F37355" s="2"/>
      <c r="G37355" s="2"/>
      <c r="H37355" s="2"/>
    </row>
    <row r="37356" spans="2:8">
      <c r="B37356" s="2" t="s">
        <v>37805</v>
      </c>
      <c r="C37356" s="2">
        <v>18</v>
      </c>
      <c r="D37356" s="2" t="s">
        <v>467</v>
      </c>
      <c r="E37356" s="2"/>
      <c r="F37356" s="2"/>
      <c r="G37356" s="2"/>
      <c r="H37356" s="2"/>
    </row>
    <row r="37357" spans="2:8">
      <c r="B37357" s="2" t="s">
        <v>37806</v>
      </c>
      <c r="C37357" s="2">
        <v>23</v>
      </c>
      <c r="D37357" s="2" t="s">
        <v>467</v>
      </c>
      <c r="E37357" s="2"/>
      <c r="F37357" s="2"/>
      <c r="G37357" s="2"/>
      <c r="H37357" s="2"/>
    </row>
    <row r="37358" spans="2:8">
      <c r="B37358" s="2" t="s">
        <v>37807</v>
      </c>
      <c r="C37358" s="2">
        <v>34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16</v>
      </c>
      <c r="D37360" s="2" t="s">
        <v>467</v>
      </c>
      <c r="E37360" s="2"/>
      <c r="F37360" s="2"/>
      <c r="G37360" s="2"/>
      <c r="H37360" s="2"/>
    </row>
    <row r="37361" spans="2:8">
      <c r="B37361" s="2" t="s">
        <v>37810</v>
      </c>
      <c r="C37361" s="2">
        <v>18</v>
      </c>
      <c r="D37361" s="2" t="s">
        <v>467</v>
      </c>
      <c r="E37361" s="2"/>
      <c r="F37361" s="2"/>
      <c r="G37361" s="2"/>
      <c r="H37361" s="2"/>
    </row>
    <row r="37362" spans="2:8">
      <c r="B37362" s="2" t="s">
        <v>37811</v>
      </c>
      <c r="C37362" s="2">
        <v>18</v>
      </c>
      <c r="D37362" s="2" t="s">
        <v>467</v>
      </c>
      <c r="E37362" s="2"/>
      <c r="F37362" s="2"/>
      <c r="G37362" s="2"/>
      <c r="H37362" s="2"/>
    </row>
    <row r="37363" spans="2:8">
      <c r="B37363" s="2" t="s">
        <v>37812</v>
      </c>
      <c r="C37363" s="2">
        <v>18</v>
      </c>
      <c r="D37363" s="2" t="s">
        <v>467</v>
      </c>
      <c r="E37363" s="2"/>
      <c r="F37363" s="2"/>
      <c r="G37363" s="2"/>
      <c r="H37363" s="2"/>
    </row>
    <row r="37364" spans="2:8">
      <c r="B37364" s="2" t="s">
        <v>37813</v>
      </c>
      <c r="C37364" s="2">
        <v>41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12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10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467</v>
      </c>
      <c r="E37371" s="2"/>
      <c r="F37371" s="2"/>
      <c r="G37371" s="2"/>
      <c r="H37371" s="2"/>
    </row>
    <row r="37372" spans="2:8">
      <c r="B37372" s="2" t="s">
        <v>37821</v>
      </c>
      <c r="C37372" s="2">
        <v>26</v>
      </c>
      <c r="D37372" s="2" t="s">
        <v>467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467</v>
      </c>
      <c r="E37373" s="2"/>
      <c r="F37373" s="2"/>
      <c r="G37373" s="2"/>
      <c r="H37373" s="2"/>
    </row>
    <row r="37374" spans="2:8">
      <c r="B37374" s="2" t="s">
        <v>37823</v>
      </c>
      <c r="C37374" s="2">
        <v>24</v>
      </c>
      <c r="D37374" s="2" t="s">
        <v>467</v>
      </c>
      <c r="E37374" s="2"/>
      <c r="F37374" s="2"/>
      <c r="G37374" s="2"/>
      <c r="H37374" s="2"/>
    </row>
    <row r="37375" spans="2:8">
      <c r="B37375" s="2" t="s">
        <v>37824</v>
      </c>
      <c r="C37375" s="2">
        <v>16</v>
      </c>
      <c r="D37375" s="2" t="s">
        <v>467</v>
      </c>
      <c r="E37375" s="2"/>
      <c r="F37375" s="2"/>
      <c r="G37375" s="2"/>
      <c r="H37375" s="2"/>
    </row>
    <row r="37376" spans="2:8">
      <c r="B37376" s="2" t="s">
        <v>37825</v>
      </c>
      <c r="C37376" s="2">
        <v>7</v>
      </c>
      <c r="D37376" s="2" t="s">
        <v>467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467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467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467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21</v>
      </c>
      <c r="D37383" s="2" t="s">
        <v>467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467</v>
      </c>
      <c r="E37384" s="2"/>
      <c r="F37384" s="2"/>
      <c r="G37384" s="2"/>
      <c r="H37384" s="2"/>
    </row>
    <row r="37385" spans="2:8">
      <c r="B37385" s="2" t="s">
        <v>37834</v>
      </c>
      <c r="C37385" s="2">
        <v>7</v>
      </c>
      <c r="D37385" s="2" t="s">
        <v>467</v>
      </c>
      <c r="E37385" s="2"/>
      <c r="F37385" s="2"/>
      <c r="G37385" s="2"/>
      <c r="H37385" s="2"/>
    </row>
    <row r="37386" spans="2:8">
      <c r="B37386" s="2" t="s">
        <v>37835</v>
      </c>
      <c r="C37386" s="2">
        <v>7</v>
      </c>
      <c r="D37386" s="2" t="s">
        <v>467</v>
      </c>
      <c r="E37386" s="2"/>
      <c r="F37386" s="2"/>
      <c r="G37386" s="2"/>
      <c r="H37386" s="2"/>
    </row>
    <row r="37387" spans="2:8">
      <c r="B37387" s="2" t="s">
        <v>37836</v>
      </c>
      <c r="C37387" s="2">
        <v>6</v>
      </c>
      <c r="D37387" s="2" t="s">
        <v>467</v>
      </c>
      <c r="E37387" s="2"/>
      <c r="F37387" s="2"/>
      <c r="G37387" s="2"/>
      <c r="H37387" s="2"/>
    </row>
    <row r="37388" spans="2:8">
      <c r="B37388" s="2" t="s">
        <v>37837</v>
      </c>
      <c r="C37388" s="2">
        <v>28</v>
      </c>
      <c r="D37388" s="2" t="s">
        <v>467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467</v>
      </c>
      <c r="E37389" s="2"/>
      <c r="F37389" s="2"/>
      <c r="G37389" s="2"/>
      <c r="H37389" s="2"/>
    </row>
    <row r="37390" spans="2:8">
      <c r="B37390" s="2" t="s">
        <v>37839</v>
      </c>
      <c r="C37390" s="2">
        <v>26</v>
      </c>
      <c r="D37390" s="2" t="s">
        <v>467</v>
      </c>
      <c r="E37390" s="2"/>
      <c r="F37390" s="2"/>
      <c r="G37390" s="2"/>
      <c r="H37390" s="2"/>
    </row>
    <row r="37391" spans="2:8">
      <c r="B37391" s="2" t="s">
        <v>37840</v>
      </c>
      <c r="C37391" s="2">
        <v>23</v>
      </c>
      <c r="D37391" s="2" t="s">
        <v>467</v>
      </c>
      <c r="E37391" s="2"/>
      <c r="F37391" s="2"/>
      <c r="G37391" s="2"/>
      <c r="H37391" s="2"/>
    </row>
    <row r="37392" spans="2:8">
      <c r="B37392" s="2" t="s">
        <v>37841</v>
      </c>
      <c r="C37392" s="2">
        <v>24</v>
      </c>
      <c r="D37392" s="2" t="s">
        <v>467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467</v>
      </c>
      <c r="E37393" s="2"/>
      <c r="F37393" s="2"/>
      <c r="G37393" s="2"/>
      <c r="H37393" s="2"/>
    </row>
    <row r="37394" spans="2:8">
      <c r="B37394" s="2" t="s">
        <v>37843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467</v>
      </c>
      <c r="E37395" s="2"/>
      <c r="F37395" s="2"/>
      <c r="G37395" s="2"/>
      <c r="H37395" s="2"/>
    </row>
    <row r="37396" spans="2:8">
      <c r="B37396" s="2" t="s">
        <v>37845</v>
      </c>
      <c r="C37396" s="2">
        <v>34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37846</v>
      </c>
      <c r="C37397" s="2">
        <v>20</v>
      </c>
      <c r="D37397" s="2" t="s">
        <v>467</v>
      </c>
      <c r="E37397" s="2"/>
      <c r="F37397" s="2"/>
      <c r="G37397" s="2"/>
      <c r="H37397" s="2"/>
    </row>
    <row r="37398" spans="2:8">
      <c r="B37398" s="2" t="s">
        <v>37847</v>
      </c>
      <c r="C37398" s="2">
        <v>18</v>
      </c>
      <c r="D37398" s="2" t="s">
        <v>467</v>
      </c>
      <c r="E37398" s="2"/>
      <c r="F37398" s="2"/>
      <c r="G37398" s="2"/>
      <c r="H37398" s="2"/>
    </row>
    <row r="37399" spans="2:8">
      <c r="B37399" s="2" t="s">
        <v>37848</v>
      </c>
      <c r="C37399" s="2">
        <v>21</v>
      </c>
      <c r="D37399" s="2" t="s">
        <v>467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467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467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27</v>
      </c>
      <c r="D37404" s="2" t="s">
        <v>467</v>
      </c>
      <c r="E37404" s="2"/>
      <c r="F37404" s="2"/>
      <c r="G37404" s="2"/>
      <c r="H37404" s="2"/>
    </row>
    <row r="37405" spans="2:8">
      <c r="B37405" s="2" t="s">
        <v>37854</v>
      </c>
      <c r="C37405" s="2">
        <v>27</v>
      </c>
      <c r="D37405" s="2" t="s">
        <v>467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467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28</v>
      </c>
      <c r="D37415" s="2" t="s">
        <v>467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467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467</v>
      </c>
      <c r="E37417" s="2"/>
      <c r="F37417" s="2"/>
      <c r="G37417" s="2"/>
      <c r="H37417" s="2"/>
    </row>
    <row r="37418" spans="2:8">
      <c r="B37418" s="2" t="s">
        <v>37867</v>
      </c>
      <c r="C37418" s="2">
        <v>34</v>
      </c>
      <c r="D37418" s="2" t="s">
        <v>467</v>
      </c>
      <c r="E37418" s="2"/>
      <c r="F37418" s="2"/>
      <c r="G37418" s="2"/>
      <c r="H37418" s="2"/>
    </row>
    <row r="37419" spans="2:8">
      <c r="B37419" s="2" t="s">
        <v>37868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17</v>
      </c>
      <c r="D37424" s="2" t="s">
        <v>467</v>
      </c>
      <c r="E37424" s="2"/>
      <c r="F37424" s="2"/>
      <c r="G37424" s="2"/>
      <c r="H37424" s="2"/>
    </row>
    <row r="37425" spans="2:8">
      <c r="B37425" s="2" t="s">
        <v>37874</v>
      </c>
      <c r="C37425" s="2">
        <v>38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20</v>
      </c>
      <c r="D37427" s="2" t="s">
        <v>467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467</v>
      </c>
      <c r="E37428" s="2"/>
      <c r="F37428" s="2"/>
      <c r="G37428" s="2"/>
      <c r="H37428" s="2"/>
    </row>
    <row r="37429" spans="2:8">
      <c r="B37429" s="2" t="s">
        <v>37878</v>
      </c>
      <c r="C37429" s="2">
        <v>21</v>
      </c>
      <c r="D37429" s="2" t="s">
        <v>467</v>
      </c>
      <c r="E37429" s="2"/>
      <c r="F37429" s="2"/>
      <c r="G37429" s="2"/>
      <c r="H37429" s="2"/>
    </row>
    <row r="37430" spans="2:8">
      <c r="B37430" s="2" t="s">
        <v>37879</v>
      </c>
      <c r="C37430" s="2">
        <v>22</v>
      </c>
      <c r="D37430" s="2" t="s">
        <v>467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17</v>
      </c>
      <c r="D37436" s="2" t="s">
        <v>467</v>
      </c>
      <c r="E37436" s="2"/>
      <c r="F37436" s="2"/>
      <c r="G37436" s="2"/>
      <c r="H37436" s="2"/>
    </row>
    <row r="37437" spans="2:8">
      <c r="B37437" s="2" t="s">
        <v>37886</v>
      </c>
      <c r="C37437" s="2">
        <v>19</v>
      </c>
      <c r="D37437" s="2" t="s">
        <v>467</v>
      </c>
      <c r="E37437" s="2"/>
      <c r="F37437" s="2"/>
      <c r="G37437" s="2"/>
      <c r="H37437" s="2"/>
    </row>
    <row r="37438" spans="2:8">
      <c r="B37438" s="2" t="s">
        <v>37887</v>
      </c>
      <c r="C37438" s="2">
        <v>19</v>
      </c>
      <c r="D37438" s="2" t="s">
        <v>467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467</v>
      </c>
      <c r="E37443" s="2"/>
      <c r="F37443" s="2"/>
      <c r="G37443" s="2"/>
      <c r="H37443" s="2"/>
    </row>
    <row r="37444" spans="2:8">
      <c r="B37444" s="2" t="s">
        <v>37893</v>
      </c>
      <c r="C37444" s="2">
        <v>30</v>
      </c>
      <c r="D37444" s="2" t="s">
        <v>467</v>
      </c>
      <c r="E37444" s="2"/>
      <c r="F37444" s="2"/>
      <c r="G37444" s="2"/>
      <c r="H37444" s="2"/>
    </row>
    <row r="37445" spans="2:8">
      <c r="B37445" s="2" t="s">
        <v>37894</v>
      </c>
      <c r="C37445" s="2">
        <v>33</v>
      </c>
      <c r="D37445" s="2" t="s">
        <v>467</v>
      </c>
      <c r="E37445" s="2"/>
      <c r="F37445" s="2"/>
      <c r="G37445" s="2"/>
      <c r="H37445" s="2"/>
    </row>
    <row r="37446" spans="2:8">
      <c r="B37446" s="2" t="s">
        <v>37895</v>
      </c>
      <c r="C37446" s="2">
        <v>36</v>
      </c>
      <c r="D37446" s="2" t="s">
        <v>467</v>
      </c>
      <c r="E37446" s="2"/>
      <c r="F37446" s="2"/>
      <c r="G37446" s="2"/>
      <c r="H37446" s="2"/>
    </row>
    <row r="37447" spans="2:8">
      <c r="B37447" s="2" t="s">
        <v>37896</v>
      </c>
      <c r="C37447" s="2">
        <v>36</v>
      </c>
      <c r="D37447" s="2" t="s">
        <v>467</v>
      </c>
      <c r="E37447" s="2"/>
      <c r="F37447" s="2"/>
      <c r="G37447" s="2"/>
      <c r="H37447" s="2"/>
    </row>
    <row r="37448" spans="2:8">
      <c r="B37448" s="2" t="s">
        <v>37897</v>
      </c>
      <c r="C37448" s="2">
        <v>38</v>
      </c>
      <c r="D37448" s="2" t="s">
        <v>467</v>
      </c>
      <c r="E37448" s="2"/>
      <c r="F37448" s="2"/>
      <c r="G37448" s="2"/>
      <c r="H37448" s="2"/>
    </row>
    <row r="37449" spans="2:8">
      <c r="B37449" s="2" t="s">
        <v>37898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22</v>
      </c>
      <c r="D37451" s="2" t="s">
        <v>467</v>
      </c>
      <c r="E37451" s="2"/>
      <c r="F37451" s="2"/>
      <c r="G37451" s="2"/>
      <c r="H37451" s="2"/>
    </row>
    <row r="37452" spans="2:8">
      <c r="B37452" s="2" t="s">
        <v>37901</v>
      </c>
      <c r="C37452" s="2">
        <v>27</v>
      </c>
      <c r="D37452" s="2" t="s">
        <v>467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467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467</v>
      </c>
      <c r="E37454" s="2"/>
      <c r="F37454" s="2"/>
      <c r="G37454" s="2"/>
      <c r="H37454" s="2"/>
    </row>
    <row r="37455" spans="2:8">
      <c r="B37455" s="2" t="s">
        <v>37904</v>
      </c>
      <c r="C37455" s="2">
        <v>25</v>
      </c>
      <c r="D37455" s="2" t="s">
        <v>467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467</v>
      </c>
      <c r="E37456" s="2"/>
      <c r="F37456" s="2"/>
      <c r="G37456" s="2"/>
      <c r="H37456" s="2"/>
    </row>
    <row r="37457" spans="2:8">
      <c r="B37457" s="2" t="s">
        <v>37906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36</v>
      </c>
      <c r="D37462" s="2" t="s">
        <v>467</v>
      </c>
      <c r="E37462" s="2"/>
      <c r="F37462" s="2"/>
      <c r="G37462" s="2"/>
      <c r="H37462" s="2"/>
    </row>
    <row r="37463" spans="2:8">
      <c r="B37463" s="2" t="s">
        <v>37912</v>
      </c>
      <c r="C37463" s="2">
        <v>38</v>
      </c>
      <c r="D37463" s="2" t="s">
        <v>467</v>
      </c>
      <c r="E37463" s="2"/>
      <c r="F37463" s="2"/>
      <c r="G37463" s="2"/>
      <c r="H37463" s="2"/>
    </row>
    <row r="37464" spans="2:8">
      <c r="B37464" s="2" t="s">
        <v>37913</v>
      </c>
      <c r="C37464" s="2">
        <v>40</v>
      </c>
      <c r="D37464" s="2" t="s">
        <v>467</v>
      </c>
      <c r="E37464" s="2"/>
      <c r="F37464" s="2"/>
      <c r="G37464" s="2"/>
      <c r="H37464" s="2"/>
    </row>
    <row r="37465" spans="2:8">
      <c r="B37465" s="2" t="s">
        <v>37914</v>
      </c>
      <c r="C37465" s="2">
        <v>31</v>
      </c>
      <c r="D37465" s="2" t="s">
        <v>467</v>
      </c>
      <c r="E37465" s="2"/>
      <c r="F37465" s="2"/>
      <c r="G37465" s="2"/>
      <c r="H37465" s="2"/>
    </row>
    <row r="37466" spans="2:8">
      <c r="B37466" s="2" t="s">
        <v>37915</v>
      </c>
      <c r="C37466" s="2">
        <v>34</v>
      </c>
      <c r="D37466" s="2" t="s">
        <v>467</v>
      </c>
      <c r="E37466" s="2"/>
      <c r="F37466" s="2"/>
      <c r="G37466" s="2"/>
      <c r="H37466" s="2"/>
    </row>
    <row r="37467" spans="2:8">
      <c r="B37467" s="2" t="s">
        <v>37916</v>
      </c>
      <c r="C37467" s="2">
        <v>39</v>
      </c>
      <c r="D37467" s="2" t="s">
        <v>467</v>
      </c>
      <c r="E37467" s="2"/>
      <c r="F37467" s="2"/>
      <c r="G37467" s="2"/>
      <c r="H37467" s="2"/>
    </row>
    <row r="37468" spans="2:8">
      <c r="B37468" s="2" t="s">
        <v>37917</v>
      </c>
      <c r="C37468" s="2">
        <v>37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467</v>
      </c>
      <c r="E37469" s="2"/>
      <c r="F37469" s="2"/>
      <c r="G37469" s="2"/>
      <c r="H37469" s="2"/>
    </row>
    <row r="37470" spans="2:8">
      <c r="B37470" s="2" t="s">
        <v>37919</v>
      </c>
      <c r="C37470" s="2">
        <v>38</v>
      </c>
      <c r="D37470" s="2" t="s">
        <v>467</v>
      </c>
      <c r="E37470" s="2"/>
      <c r="F37470" s="2"/>
      <c r="G37470" s="2"/>
      <c r="H37470" s="2"/>
    </row>
    <row r="37471" spans="2:8">
      <c r="B37471" s="2" t="s">
        <v>37920</v>
      </c>
      <c r="C37471" s="2">
        <v>39</v>
      </c>
      <c r="D37471" s="2" t="s">
        <v>467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467</v>
      </c>
      <c r="E37472" s="2"/>
      <c r="F37472" s="2"/>
      <c r="G37472" s="2"/>
      <c r="H37472" s="2"/>
    </row>
    <row r="37473" spans="2:8">
      <c r="B37473" s="2" t="s">
        <v>37922</v>
      </c>
      <c r="C37473" s="2">
        <v>27</v>
      </c>
      <c r="D37473" s="2" t="s">
        <v>467</v>
      </c>
      <c r="E37473" s="2"/>
      <c r="F37473" s="2"/>
      <c r="G37473" s="2"/>
      <c r="H37473" s="2"/>
    </row>
    <row r="37474" spans="2:8">
      <c r="B37474" s="2" t="s">
        <v>37923</v>
      </c>
      <c r="C37474" s="2">
        <v>27</v>
      </c>
      <c r="D37474" s="2" t="s">
        <v>467</v>
      </c>
      <c r="E37474" s="2"/>
      <c r="F37474" s="2"/>
      <c r="G37474" s="2"/>
      <c r="H37474" s="2"/>
    </row>
    <row r="37475" spans="2:8">
      <c r="B37475" s="2" t="s">
        <v>37924</v>
      </c>
      <c r="C37475" s="2">
        <v>29</v>
      </c>
      <c r="D37475" s="2" t="s">
        <v>467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467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467</v>
      </c>
      <c r="E37479" s="2"/>
      <c r="F37479" s="2"/>
      <c r="G37479" s="2"/>
      <c r="H37479" s="2"/>
    </row>
    <row r="37480" spans="2:8">
      <c r="B37480" s="2" t="s">
        <v>37929</v>
      </c>
      <c r="C37480" s="2">
        <v>28</v>
      </c>
      <c r="D37480" s="2" t="s">
        <v>467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467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467</v>
      </c>
      <c r="E37482" s="2"/>
      <c r="F37482" s="2"/>
      <c r="G37482" s="2"/>
      <c r="H37482" s="2"/>
    </row>
    <row r="37483" spans="2:8">
      <c r="B37483" s="2" t="s">
        <v>37932</v>
      </c>
      <c r="C37483" s="2">
        <v>23</v>
      </c>
      <c r="D37483" s="2" t="s">
        <v>467</v>
      </c>
      <c r="E37483" s="2"/>
      <c r="F37483" s="2"/>
      <c r="G37483" s="2"/>
      <c r="H37483" s="2"/>
    </row>
    <row r="37484" spans="2:8">
      <c r="B37484" s="2" t="s">
        <v>37933</v>
      </c>
      <c r="C37484" s="2">
        <v>30</v>
      </c>
      <c r="D37484" s="2" t="s">
        <v>467</v>
      </c>
      <c r="E37484" s="2"/>
      <c r="F37484" s="2"/>
      <c r="G37484" s="2"/>
      <c r="H37484" s="2"/>
    </row>
    <row r="37485" spans="2:8">
      <c r="B37485" s="2" t="s">
        <v>37934</v>
      </c>
      <c r="C37485" s="2">
        <v>36</v>
      </c>
      <c r="D37485" s="2" t="s">
        <v>467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467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467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467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467</v>
      </c>
      <c r="E37489" s="2"/>
      <c r="F37489" s="2"/>
      <c r="G37489" s="2"/>
      <c r="H37489" s="2"/>
    </row>
    <row r="37490" spans="2:8">
      <c r="B37490" s="2" t="s">
        <v>37939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16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15</v>
      </c>
      <c r="D37500" s="2" t="s">
        <v>467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42</v>
      </c>
      <c r="D37507" s="2" t="s">
        <v>467</v>
      </c>
      <c r="E37507" s="2"/>
      <c r="F37507" s="2"/>
      <c r="G37507" s="2"/>
      <c r="H37507" s="2"/>
    </row>
    <row r="37508" spans="2:8">
      <c r="B37508" s="2" t="s">
        <v>37957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37</v>
      </c>
      <c r="D37511" s="2" t="s">
        <v>467</v>
      </c>
      <c r="E37511" s="2"/>
      <c r="F37511" s="2"/>
      <c r="G37511" s="2"/>
      <c r="H37511" s="2"/>
    </row>
    <row r="37512" spans="2:8">
      <c r="B37512" s="2" t="s">
        <v>37961</v>
      </c>
      <c r="C37512" s="2">
        <v>41</v>
      </c>
      <c r="D37512" s="2" t="s">
        <v>467</v>
      </c>
      <c r="E37512" s="2"/>
      <c r="F37512" s="2"/>
      <c r="G37512" s="2"/>
      <c r="H37512" s="2"/>
    </row>
    <row r="37513" spans="2:8">
      <c r="B37513" s="2" t="s">
        <v>37962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26</v>
      </c>
      <c r="D37515" s="2" t="s">
        <v>467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467</v>
      </c>
      <c r="E37516" s="2"/>
      <c r="F37516" s="2"/>
      <c r="G37516" s="2"/>
      <c r="H37516" s="2"/>
    </row>
    <row r="37517" spans="2:8">
      <c r="B37517" s="2" t="s">
        <v>37966</v>
      </c>
      <c r="C37517" s="2">
        <v>30</v>
      </c>
      <c r="D37517" s="2" t="s">
        <v>467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467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467</v>
      </c>
      <c r="E37519" s="2"/>
      <c r="F37519" s="2"/>
      <c r="G37519" s="2"/>
      <c r="H37519" s="2"/>
    </row>
    <row r="37520" spans="2:8">
      <c r="B37520" s="2" t="s">
        <v>37969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41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15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15</v>
      </c>
      <c r="D37540" s="2" t="s">
        <v>467</v>
      </c>
      <c r="E37540" s="2"/>
      <c r="F37540" s="2"/>
      <c r="G37540" s="2"/>
      <c r="H37540" s="2"/>
    </row>
    <row r="37541" spans="2:8">
      <c r="B37541" s="2" t="s">
        <v>37990</v>
      </c>
      <c r="C37541" s="2">
        <v>9</v>
      </c>
      <c r="D37541" s="2" t="s">
        <v>467</v>
      </c>
      <c r="E37541" s="2"/>
      <c r="F37541" s="2"/>
      <c r="G37541" s="2"/>
      <c r="H37541" s="2"/>
    </row>
    <row r="37542" spans="2:8">
      <c r="B37542" s="2" t="s">
        <v>37991</v>
      </c>
      <c r="C37542" s="2">
        <v>21</v>
      </c>
      <c r="D37542" s="2" t="s">
        <v>467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467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467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467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39</v>
      </c>
      <c r="D37554" s="2" t="s">
        <v>467</v>
      </c>
      <c r="E37554" s="2"/>
      <c r="F37554" s="2"/>
      <c r="G37554" s="2"/>
      <c r="H37554" s="2"/>
    </row>
    <row r="37555" spans="2:8">
      <c r="B37555" s="2" t="s">
        <v>38004</v>
      </c>
      <c r="C37555" s="2">
        <v>40</v>
      </c>
      <c r="D37555" s="2" t="s">
        <v>467</v>
      </c>
      <c r="E37555" s="2"/>
      <c r="F37555" s="2"/>
      <c r="G37555" s="2"/>
      <c r="H37555" s="2"/>
    </row>
    <row r="37556" spans="2:8">
      <c r="B37556" s="2" t="s">
        <v>38005</v>
      </c>
      <c r="C37556" s="2">
        <v>39</v>
      </c>
      <c r="D37556" s="2" t="s">
        <v>467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467</v>
      </c>
      <c r="E37557" s="2"/>
      <c r="F37557" s="2"/>
      <c r="G37557" s="2"/>
      <c r="H37557" s="2"/>
    </row>
    <row r="37558" spans="2:8">
      <c r="B37558" s="2" t="s">
        <v>38007</v>
      </c>
      <c r="C37558" s="2">
        <v>25</v>
      </c>
      <c r="D37558" s="2" t="s">
        <v>467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467</v>
      </c>
      <c r="E37559" s="2"/>
      <c r="F37559" s="2"/>
      <c r="G37559" s="2"/>
      <c r="H37559" s="2"/>
    </row>
    <row r="37560" spans="2:8">
      <c r="B37560" s="2" t="s">
        <v>38009</v>
      </c>
      <c r="C37560" s="2">
        <v>24</v>
      </c>
      <c r="D37560" s="2" t="s">
        <v>467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467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467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467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467</v>
      </c>
      <c r="E37564" s="2"/>
      <c r="F37564" s="2"/>
      <c r="G37564" s="2"/>
      <c r="H37564" s="2"/>
    </row>
    <row r="37565" spans="2:8">
      <c r="B37565" s="2" t="s">
        <v>38014</v>
      </c>
      <c r="C37565" s="2">
        <v>40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14</v>
      </c>
      <c r="D37569" s="2" t="s">
        <v>467</v>
      </c>
      <c r="E37569" s="2"/>
      <c r="F37569" s="2"/>
      <c r="G37569" s="2"/>
      <c r="H37569" s="2"/>
    </row>
    <row r="37570" spans="2:8">
      <c r="B37570" s="2" t="s">
        <v>38019</v>
      </c>
      <c r="C37570" s="2">
        <v>15</v>
      </c>
      <c r="D37570" s="2" t="s">
        <v>467</v>
      </c>
      <c r="E37570" s="2"/>
      <c r="F37570" s="2"/>
      <c r="G37570" s="2"/>
      <c r="H37570" s="2"/>
    </row>
    <row r="37571" spans="2:8">
      <c r="B37571" s="2" t="s">
        <v>38020</v>
      </c>
      <c r="C37571" s="2">
        <v>33</v>
      </c>
      <c r="D37571" s="2" t="s">
        <v>467</v>
      </c>
      <c r="E37571" s="2"/>
      <c r="F37571" s="2"/>
      <c r="G37571" s="2"/>
      <c r="H37571" s="2"/>
    </row>
    <row r="37572" spans="2:8">
      <c r="B37572" s="2" t="s">
        <v>38021</v>
      </c>
      <c r="C37572" s="2">
        <v>34</v>
      </c>
      <c r="D37572" s="2" t="s">
        <v>467</v>
      </c>
      <c r="E37572" s="2"/>
      <c r="F37572" s="2"/>
      <c r="G37572" s="2"/>
      <c r="H37572" s="2"/>
    </row>
    <row r="37573" spans="2:8">
      <c r="B37573" s="2" t="s">
        <v>38022</v>
      </c>
      <c r="C37573" s="2">
        <v>37</v>
      </c>
      <c r="D37573" s="2" t="s">
        <v>467</v>
      </c>
      <c r="E37573" s="2"/>
      <c r="F37573" s="2"/>
      <c r="G37573" s="2"/>
      <c r="H37573" s="2"/>
    </row>
    <row r="37574" spans="2:8">
      <c r="B37574" s="2" t="s">
        <v>38023</v>
      </c>
      <c r="C37574" s="2">
        <v>36</v>
      </c>
      <c r="D37574" s="2" t="s">
        <v>467</v>
      </c>
      <c r="E37574" s="2"/>
      <c r="F37574" s="2"/>
      <c r="G37574" s="2"/>
      <c r="H37574" s="2"/>
    </row>
    <row r="37575" spans="2:8">
      <c r="B37575" s="2" t="s">
        <v>38024</v>
      </c>
      <c r="C37575" s="2">
        <v>42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41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467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467</v>
      </c>
      <c r="E37578" s="2"/>
      <c r="F37578" s="2"/>
      <c r="G37578" s="2"/>
      <c r="H37578" s="2"/>
    </row>
    <row r="37579" spans="2:8">
      <c r="B37579" s="2" t="s">
        <v>38028</v>
      </c>
      <c r="C37579" s="2">
        <v>23</v>
      </c>
      <c r="D37579" s="2" t="s">
        <v>467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467</v>
      </c>
      <c r="E37580" s="2"/>
      <c r="F37580" s="2"/>
      <c r="G37580" s="2"/>
      <c r="H37580" s="2"/>
    </row>
    <row r="37581" spans="2:8">
      <c r="B37581" s="2" t="s">
        <v>38030</v>
      </c>
      <c r="C37581" s="2">
        <v>41</v>
      </c>
      <c r="D37581" s="2" t="s">
        <v>467</v>
      </c>
      <c r="E37581" s="2"/>
      <c r="F37581" s="2"/>
      <c r="G37581" s="2"/>
      <c r="H37581" s="2"/>
    </row>
    <row r="37582" spans="2:8">
      <c r="B37582" s="2" t="s">
        <v>38031</v>
      </c>
      <c r="C37582" s="2">
        <v>45</v>
      </c>
      <c r="D37582" s="2" t="s">
        <v>467</v>
      </c>
      <c r="E37582" s="2"/>
      <c r="F37582" s="2"/>
      <c r="G37582" s="2"/>
      <c r="H37582" s="2"/>
    </row>
    <row r="37583" spans="2:8">
      <c r="B37583" s="2" t="s">
        <v>38032</v>
      </c>
      <c r="C37583" s="2">
        <v>41</v>
      </c>
      <c r="D37583" s="2" t="s">
        <v>467</v>
      </c>
      <c r="E37583" s="2"/>
      <c r="F37583" s="2"/>
      <c r="G37583" s="2"/>
      <c r="H37583" s="2"/>
    </row>
    <row r="37584" spans="2:8">
      <c r="B37584" s="2" t="s">
        <v>38033</v>
      </c>
      <c r="C37584" s="2">
        <v>39</v>
      </c>
      <c r="D37584" s="2" t="s">
        <v>467</v>
      </c>
      <c r="E37584" s="2"/>
      <c r="F37584" s="2"/>
      <c r="G37584" s="2"/>
      <c r="H37584" s="2"/>
    </row>
    <row r="37585" spans="2:8">
      <c r="B37585" s="2" t="s">
        <v>38034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17</v>
      </c>
      <c r="D37592" s="2" t="s">
        <v>467</v>
      </c>
      <c r="E37592" s="2"/>
      <c r="F37592" s="2"/>
      <c r="G37592" s="2"/>
      <c r="H37592" s="2"/>
    </row>
    <row r="37593" spans="2:8">
      <c r="B37593" s="2" t="s">
        <v>38042</v>
      </c>
      <c r="C37593" s="2">
        <v>19</v>
      </c>
      <c r="D37593" s="2" t="s">
        <v>467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467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467</v>
      </c>
      <c r="E37595" s="2"/>
      <c r="F37595" s="2"/>
      <c r="G37595" s="2"/>
      <c r="H37595" s="2"/>
    </row>
    <row r="37596" spans="2:8">
      <c r="B37596" s="2" t="s">
        <v>38045</v>
      </c>
      <c r="C37596" s="2">
        <v>13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36</v>
      </c>
      <c r="D37598" s="2" t="s">
        <v>467</v>
      </c>
      <c r="E37598" s="2"/>
      <c r="F37598" s="2"/>
      <c r="G37598" s="2"/>
      <c r="H37598" s="2"/>
    </row>
    <row r="37599" spans="2:8">
      <c r="B37599" s="2" t="s">
        <v>38048</v>
      </c>
      <c r="C37599" s="2">
        <v>38</v>
      </c>
      <c r="D37599" s="2" t="s">
        <v>467</v>
      </c>
      <c r="E37599" s="2"/>
      <c r="F37599" s="2"/>
      <c r="G37599" s="2"/>
      <c r="H37599" s="2"/>
    </row>
    <row r="37600" spans="2:8">
      <c r="B37600" s="2" t="s">
        <v>38049</v>
      </c>
      <c r="C37600" s="2">
        <v>39</v>
      </c>
      <c r="D37600" s="2" t="s">
        <v>467</v>
      </c>
      <c r="E37600" s="2"/>
      <c r="F37600" s="2"/>
      <c r="G37600" s="2"/>
      <c r="H37600" s="2"/>
    </row>
    <row r="37601" spans="2:8">
      <c r="B37601" s="2" t="s">
        <v>38050</v>
      </c>
      <c r="C37601" s="2">
        <v>38</v>
      </c>
      <c r="D37601" s="2" t="s">
        <v>467</v>
      </c>
      <c r="E37601" s="2"/>
      <c r="F37601" s="2"/>
      <c r="G37601" s="2"/>
      <c r="H37601" s="2"/>
    </row>
    <row r="37602" spans="2:8">
      <c r="B37602" s="2" t="s">
        <v>38051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467</v>
      </c>
      <c r="E37612" s="2"/>
      <c r="F37612" s="2"/>
      <c r="G37612" s="2"/>
      <c r="H37612" s="2"/>
    </row>
    <row r="37613" spans="2:8">
      <c r="B37613" s="2" t="s">
        <v>38062</v>
      </c>
      <c r="C37613" s="2">
        <v>36</v>
      </c>
      <c r="D37613" s="2" t="s">
        <v>467</v>
      </c>
      <c r="E37613" s="2"/>
      <c r="F37613" s="2"/>
      <c r="G37613" s="2"/>
      <c r="H37613" s="2"/>
    </row>
    <row r="37614" spans="2:8">
      <c r="B37614" s="2" t="s">
        <v>38063</v>
      </c>
      <c r="C37614" s="2">
        <v>34</v>
      </c>
      <c r="D37614" s="2" t="s">
        <v>467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467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22</v>
      </c>
      <c r="D37618" s="2" t="s">
        <v>467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467</v>
      </c>
      <c r="E37619" s="2"/>
      <c r="F37619" s="2"/>
      <c r="G37619" s="2"/>
      <c r="H37619" s="2"/>
    </row>
    <row r="37620" spans="2:8">
      <c r="B37620" s="2" t="s">
        <v>38069</v>
      </c>
      <c r="C37620" s="2">
        <v>24</v>
      </c>
      <c r="D37620" s="2" t="s">
        <v>467</v>
      </c>
      <c r="E37620" s="2"/>
      <c r="F37620" s="2"/>
      <c r="G37620" s="2"/>
      <c r="H37620" s="2"/>
    </row>
    <row r="37621" spans="2:8">
      <c r="B37621" s="2" t="s">
        <v>38070</v>
      </c>
      <c r="C37621" s="2">
        <v>15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30</v>
      </c>
      <c r="D37626" s="2" t="s">
        <v>467</v>
      </c>
      <c r="E37626" s="2"/>
      <c r="F37626" s="2"/>
      <c r="G37626" s="2"/>
      <c r="H37626" s="2"/>
    </row>
    <row r="37627" spans="2:8">
      <c r="B37627" s="2" t="s">
        <v>38076</v>
      </c>
      <c r="C37627" s="2">
        <v>33</v>
      </c>
      <c r="D37627" s="2" t="s">
        <v>467</v>
      </c>
      <c r="E37627" s="2"/>
      <c r="F37627" s="2"/>
      <c r="G37627" s="2"/>
      <c r="H37627" s="2"/>
    </row>
    <row r="37628" spans="2:8">
      <c r="B37628" s="2" t="s">
        <v>38077</v>
      </c>
      <c r="C37628" s="2">
        <v>34</v>
      </c>
      <c r="D37628" s="2" t="s">
        <v>467</v>
      </c>
      <c r="E37628" s="2"/>
      <c r="F37628" s="2"/>
      <c r="G37628" s="2"/>
      <c r="H37628" s="2"/>
    </row>
    <row r="37629" spans="2:8">
      <c r="B37629" s="2" t="s">
        <v>38078</v>
      </c>
      <c r="C37629" s="2">
        <v>31</v>
      </c>
      <c r="D37629" s="2" t="s">
        <v>467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467</v>
      </c>
      <c r="E37630" s="2"/>
      <c r="F37630" s="2"/>
      <c r="G37630" s="2"/>
      <c r="H37630" s="2"/>
    </row>
    <row r="37631" spans="2:8">
      <c r="B37631" s="2" t="s">
        <v>38080</v>
      </c>
      <c r="C37631" s="2">
        <v>38</v>
      </c>
      <c r="D37631" s="2" t="s">
        <v>467</v>
      </c>
      <c r="E37631" s="2"/>
      <c r="F37631" s="2"/>
      <c r="G37631" s="2"/>
      <c r="H37631" s="2"/>
    </row>
    <row r="37632" spans="2:8">
      <c r="B37632" s="2" t="s">
        <v>38081</v>
      </c>
      <c r="C37632" s="2">
        <v>37</v>
      </c>
      <c r="D37632" s="2" t="s">
        <v>467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467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467</v>
      </c>
      <c r="E37634" s="2"/>
      <c r="F37634" s="2"/>
      <c r="G37634" s="2"/>
      <c r="H37634" s="2"/>
    </row>
    <row r="37635" spans="2:8">
      <c r="B37635" s="2" t="s">
        <v>38084</v>
      </c>
      <c r="C37635" s="2">
        <v>33</v>
      </c>
      <c r="D37635" s="2" t="s">
        <v>467</v>
      </c>
      <c r="E37635" s="2"/>
      <c r="F37635" s="2"/>
      <c r="G37635" s="2"/>
      <c r="H37635" s="2"/>
    </row>
    <row r="37636" spans="2:8">
      <c r="B37636" s="2" t="s">
        <v>38085</v>
      </c>
      <c r="C37636" s="2">
        <v>37</v>
      </c>
      <c r="D37636" s="2" t="s">
        <v>467</v>
      </c>
      <c r="E37636" s="2"/>
      <c r="F37636" s="2"/>
      <c r="G37636" s="2"/>
      <c r="H37636" s="2"/>
    </row>
    <row r="37637" spans="2:8">
      <c r="B37637" s="2" t="s">
        <v>38086</v>
      </c>
      <c r="C37637" s="2">
        <v>37</v>
      </c>
      <c r="D37637" s="2" t="s">
        <v>467</v>
      </c>
      <c r="E37637" s="2"/>
      <c r="F37637" s="2"/>
      <c r="G37637" s="2"/>
      <c r="H37637" s="2"/>
    </row>
    <row r="37638" spans="2:8">
      <c r="B37638" s="2" t="s">
        <v>38087</v>
      </c>
      <c r="C37638" s="2">
        <v>36</v>
      </c>
      <c r="D37638" s="2" t="s">
        <v>467</v>
      </c>
      <c r="E37638" s="2"/>
      <c r="F37638" s="2"/>
      <c r="G37638" s="2"/>
      <c r="H37638" s="2"/>
    </row>
    <row r="37639" spans="2:8">
      <c r="B37639" s="2" t="s">
        <v>38088</v>
      </c>
      <c r="C37639" s="2">
        <v>38</v>
      </c>
      <c r="D37639" s="2" t="s">
        <v>467</v>
      </c>
      <c r="E37639" s="2"/>
      <c r="F37639" s="2"/>
      <c r="G37639" s="2"/>
      <c r="H37639" s="2"/>
    </row>
    <row r="37640" spans="2:8">
      <c r="B37640" s="2" t="s">
        <v>38089</v>
      </c>
      <c r="C37640" s="2">
        <v>42</v>
      </c>
      <c r="D37640" s="2" t="s">
        <v>467</v>
      </c>
      <c r="E37640" s="2"/>
      <c r="F37640" s="2"/>
      <c r="G37640" s="2"/>
      <c r="H37640" s="2"/>
    </row>
    <row r="37641" spans="2:8">
      <c r="B37641" s="2" t="s">
        <v>38090</v>
      </c>
      <c r="C37641" s="2">
        <v>44</v>
      </c>
      <c r="D37641" s="2" t="s">
        <v>467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467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467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467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467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467</v>
      </c>
      <c r="E37646" s="2"/>
      <c r="F37646" s="2"/>
      <c r="G37646" s="2"/>
      <c r="H37646" s="2"/>
    </row>
    <row r="37647" spans="2:8">
      <c r="B37647" s="2" t="s">
        <v>38096</v>
      </c>
      <c r="C37647" s="2">
        <v>31</v>
      </c>
      <c r="D37647" s="2" t="s">
        <v>467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467</v>
      </c>
      <c r="E37653" s="2"/>
      <c r="F37653" s="2"/>
      <c r="G37653" s="2"/>
      <c r="H37653" s="2"/>
    </row>
    <row r="37654" spans="2:8">
      <c r="B37654" s="2" t="s">
        <v>38103</v>
      </c>
      <c r="C37654" s="2">
        <v>28</v>
      </c>
      <c r="D37654" s="2" t="s">
        <v>467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467</v>
      </c>
      <c r="E37655" s="2"/>
      <c r="F37655" s="2"/>
      <c r="G37655" s="2"/>
      <c r="H37655" s="2"/>
    </row>
    <row r="37656" spans="2:8">
      <c r="B37656" s="2" t="s">
        <v>38105</v>
      </c>
      <c r="C37656" s="2">
        <v>37</v>
      </c>
      <c r="D37656" s="2" t="s">
        <v>467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467</v>
      </c>
      <c r="E37657" s="2"/>
      <c r="F37657" s="2"/>
      <c r="G37657" s="2"/>
      <c r="H37657" s="2"/>
    </row>
    <row r="37658" spans="2:8">
      <c r="B37658" s="2" t="s">
        <v>38107</v>
      </c>
      <c r="C37658" s="2">
        <v>31</v>
      </c>
      <c r="D37658" s="2" t="s">
        <v>467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467</v>
      </c>
      <c r="E37659" s="2"/>
      <c r="F37659" s="2"/>
      <c r="G37659" s="2"/>
      <c r="H37659" s="2"/>
    </row>
    <row r="37660" spans="2:8">
      <c r="B37660" s="2" t="s">
        <v>38109</v>
      </c>
      <c r="C37660" s="2">
        <v>33</v>
      </c>
      <c r="D37660" s="2" t="s">
        <v>467</v>
      </c>
      <c r="E37660" s="2"/>
      <c r="F37660" s="2"/>
      <c r="G37660" s="2"/>
      <c r="H37660" s="2"/>
    </row>
    <row r="37661" spans="2:8">
      <c r="B37661" s="2" t="s">
        <v>38110</v>
      </c>
      <c r="C37661" s="2">
        <v>32</v>
      </c>
      <c r="D37661" s="2" t="s">
        <v>467</v>
      </c>
      <c r="E37661" s="2"/>
      <c r="F37661" s="2"/>
      <c r="G37661" s="2"/>
      <c r="H37661" s="2"/>
    </row>
    <row r="37662" spans="2:8">
      <c r="B37662" s="2" t="s">
        <v>38111</v>
      </c>
      <c r="C37662" s="2">
        <v>33</v>
      </c>
      <c r="D37662" s="2" t="s">
        <v>467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467</v>
      </c>
      <c r="E37663" s="2"/>
      <c r="F37663" s="2"/>
      <c r="G37663" s="2"/>
      <c r="H37663" s="2"/>
    </row>
    <row r="37664" spans="2:8">
      <c r="B37664" s="2" t="s">
        <v>38113</v>
      </c>
      <c r="C37664" s="2">
        <v>21</v>
      </c>
      <c r="D37664" s="2" t="s">
        <v>467</v>
      </c>
      <c r="E37664" s="2"/>
      <c r="F37664" s="2"/>
      <c r="G37664" s="2"/>
      <c r="H37664" s="2"/>
    </row>
    <row r="37665" spans="2:8">
      <c r="B37665" s="2" t="s">
        <v>38114</v>
      </c>
      <c r="C37665" s="2">
        <v>23</v>
      </c>
      <c r="D37665" s="2" t="s">
        <v>467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467</v>
      </c>
      <c r="E37666" s="2"/>
      <c r="F37666" s="2"/>
      <c r="G37666" s="2"/>
      <c r="H37666" s="2"/>
    </row>
    <row r="37667" spans="2:8">
      <c r="B37667" s="2" t="s">
        <v>38116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25</v>
      </c>
      <c r="D37671" s="2" t="s">
        <v>467</v>
      </c>
      <c r="E37671" s="2"/>
      <c r="F37671" s="2"/>
      <c r="G37671" s="2"/>
      <c r="H37671" s="2"/>
    </row>
    <row r="37672" spans="2:8">
      <c r="B37672" s="2" t="s">
        <v>38121</v>
      </c>
      <c r="C37672" s="2">
        <v>25</v>
      </c>
      <c r="D37672" s="2" t="s">
        <v>467</v>
      </c>
      <c r="E37672" s="2"/>
      <c r="F37672" s="2"/>
      <c r="G37672" s="2"/>
      <c r="H37672" s="2"/>
    </row>
    <row r="37673" spans="2:8">
      <c r="B37673" s="2" t="s">
        <v>38122</v>
      </c>
      <c r="C37673" s="2">
        <v>29</v>
      </c>
      <c r="D37673" s="2" t="s">
        <v>467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467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467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467</v>
      </c>
      <c r="E37676" s="2"/>
      <c r="F37676" s="2"/>
      <c r="G37676" s="2"/>
      <c r="H37676" s="2"/>
    </row>
    <row r="37677" spans="2:8">
      <c r="B37677" s="2" t="s">
        <v>38126</v>
      </c>
      <c r="C37677" s="2">
        <v>16</v>
      </c>
      <c r="D37677" s="2" t="s">
        <v>467</v>
      </c>
      <c r="E37677" s="2"/>
      <c r="F37677" s="2"/>
      <c r="G37677" s="2"/>
      <c r="H37677" s="2"/>
    </row>
    <row r="37678" spans="2:8">
      <c r="B37678" s="2" t="s">
        <v>38127</v>
      </c>
      <c r="C37678" s="2">
        <v>17</v>
      </c>
      <c r="D37678" s="2" t="s">
        <v>467</v>
      </c>
      <c r="E37678" s="2"/>
      <c r="F37678" s="2"/>
      <c r="G37678" s="2"/>
      <c r="H37678" s="2"/>
    </row>
    <row r="37679" spans="2:8">
      <c r="B37679" s="2" t="s">
        <v>38128</v>
      </c>
      <c r="C37679" s="2">
        <v>31</v>
      </c>
      <c r="D37679" s="2" t="s">
        <v>467</v>
      </c>
      <c r="E37679" s="2"/>
      <c r="F37679" s="2"/>
      <c r="G37679" s="2"/>
      <c r="H37679" s="2"/>
    </row>
    <row r="37680" spans="2:8">
      <c r="B37680" s="2" t="s">
        <v>38129</v>
      </c>
      <c r="C37680" s="2">
        <v>33</v>
      </c>
      <c r="D37680" s="2" t="s">
        <v>467</v>
      </c>
      <c r="E37680" s="2"/>
      <c r="F37680" s="2"/>
      <c r="G37680" s="2"/>
      <c r="H37680" s="2"/>
    </row>
    <row r="37681" spans="2:8">
      <c r="B37681" s="2" t="s">
        <v>38130</v>
      </c>
      <c r="C37681" s="2">
        <v>37</v>
      </c>
      <c r="D37681" s="2" t="s">
        <v>467</v>
      </c>
      <c r="E37681" s="2"/>
      <c r="F37681" s="2"/>
      <c r="G37681" s="2"/>
      <c r="H37681" s="2"/>
    </row>
    <row r="37682" spans="2:8">
      <c r="B37682" s="2" t="s">
        <v>38131</v>
      </c>
      <c r="C37682" s="2">
        <v>38</v>
      </c>
      <c r="D37682" s="2" t="s">
        <v>467</v>
      </c>
      <c r="E37682" s="2"/>
      <c r="F37682" s="2"/>
      <c r="G37682" s="2"/>
      <c r="H37682" s="2"/>
    </row>
    <row r="37683" spans="2:8">
      <c r="B37683" s="2" t="s">
        <v>38132</v>
      </c>
      <c r="C37683" s="2">
        <v>36</v>
      </c>
      <c r="D37683" s="2" t="s">
        <v>467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467</v>
      </c>
      <c r="E37684" s="2"/>
      <c r="F37684" s="2"/>
      <c r="G37684" s="2"/>
      <c r="H37684" s="2"/>
    </row>
    <row r="37685" spans="2:8">
      <c r="B37685" s="2" t="s">
        <v>38134</v>
      </c>
      <c r="C37685" s="2">
        <v>25</v>
      </c>
      <c r="D37685" s="2" t="s">
        <v>467</v>
      </c>
      <c r="E37685" s="2"/>
      <c r="F37685" s="2"/>
      <c r="G37685" s="2"/>
      <c r="H37685" s="2"/>
    </row>
    <row r="37686" spans="2:8">
      <c r="B37686" s="2" t="s">
        <v>38135</v>
      </c>
      <c r="C37686" s="2">
        <v>18</v>
      </c>
      <c r="D37686" s="2" t="s">
        <v>467</v>
      </c>
      <c r="E37686" s="2"/>
      <c r="F37686" s="2"/>
      <c r="G37686" s="2"/>
      <c r="H37686" s="2"/>
    </row>
    <row r="37687" spans="2:8">
      <c r="B37687" s="2" t="s">
        <v>38136</v>
      </c>
      <c r="C37687" s="2">
        <v>19</v>
      </c>
      <c r="D37687" s="2" t="s">
        <v>467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467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467</v>
      </c>
      <c r="E37689" s="2"/>
      <c r="F37689" s="2"/>
      <c r="G37689" s="2"/>
      <c r="H37689" s="2"/>
    </row>
    <row r="37690" spans="2:8">
      <c r="B37690" s="2" t="s">
        <v>38139</v>
      </c>
      <c r="C37690" s="2">
        <v>27</v>
      </c>
      <c r="D37690" s="2" t="s">
        <v>467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467</v>
      </c>
      <c r="E37691" s="2"/>
      <c r="F37691" s="2"/>
      <c r="G37691" s="2"/>
      <c r="H37691" s="2"/>
    </row>
    <row r="37692" spans="2:8">
      <c r="B37692" s="2" t="s">
        <v>38141</v>
      </c>
      <c r="C37692" s="2">
        <v>35</v>
      </c>
      <c r="D37692" s="2" t="s">
        <v>467</v>
      </c>
      <c r="E37692" s="2"/>
      <c r="F37692" s="2"/>
      <c r="G37692" s="2"/>
      <c r="H37692" s="2"/>
    </row>
    <row r="37693" spans="2:8">
      <c r="B37693" s="2" t="s">
        <v>38142</v>
      </c>
      <c r="C37693" s="2">
        <v>36</v>
      </c>
      <c r="D37693" s="2" t="s">
        <v>467</v>
      </c>
      <c r="E37693" s="2"/>
      <c r="F37693" s="2"/>
      <c r="G37693" s="2"/>
      <c r="H37693" s="2"/>
    </row>
    <row r="37694" spans="2:8">
      <c r="B37694" s="2" t="s">
        <v>38143</v>
      </c>
      <c r="C37694" s="2">
        <v>33</v>
      </c>
      <c r="D37694" s="2" t="s">
        <v>467</v>
      </c>
      <c r="E37694" s="2"/>
      <c r="F37694" s="2"/>
      <c r="G37694" s="2"/>
      <c r="H37694" s="2"/>
    </row>
    <row r="37695" spans="2:8">
      <c r="B37695" s="2" t="s">
        <v>38144</v>
      </c>
      <c r="C37695" s="2">
        <v>34</v>
      </c>
      <c r="D37695" s="2" t="s">
        <v>467</v>
      </c>
      <c r="E37695" s="2"/>
      <c r="F37695" s="2"/>
      <c r="G37695" s="2"/>
      <c r="H37695" s="2"/>
    </row>
    <row r="37696" spans="2:8">
      <c r="B37696" s="2" t="s">
        <v>38145</v>
      </c>
      <c r="C37696" s="2">
        <v>35</v>
      </c>
      <c r="D37696" s="2" t="s">
        <v>467</v>
      </c>
      <c r="E37696" s="2"/>
      <c r="F37696" s="2"/>
      <c r="G37696" s="2"/>
      <c r="H37696" s="2"/>
    </row>
    <row r="37697" spans="2:8">
      <c r="B37697" s="2" t="s">
        <v>38146</v>
      </c>
      <c r="C37697" s="2">
        <v>33</v>
      </c>
      <c r="D37697" s="2" t="s">
        <v>467</v>
      </c>
      <c r="E37697" s="2"/>
      <c r="F37697" s="2"/>
      <c r="G37697" s="2"/>
      <c r="H37697" s="2"/>
    </row>
    <row r="37698" spans="2:8">
      <c r="B37698" s="2" t="s">
        <v>38147</v>
      </c>
      <c r="C37698" s="2">
        <v>28</v>
      </c>
      <c r="D37698" s="2" t="s">
        <v>467</v>
      </c>
      <c r="E37698" s="2"/>
      <c r="F37698" s="2"/>
      <c r="G37698" s="2"/>
      <c r="H37698" s="2"/>
    </row>
    <row r="37699" spans="2:8">
      <c r="B37699" s="2" t="s">
        <v>38148</v>
      </c>
      <c r="C37699" s="2">
        <v>16</v>
      </c>
      <c r="D37699" s="2" t="s">
        <v>467</v>
      </c>
      <c r="E37699" s="2"/>
      <c r="F37699" s="2"/>
      <c r="G37699" s="2"/>
      <c r="H37699" s="2"/>
    </row>
    <row r="37700" spans="2:8">
      <c r="B37700" s="2" t="s">
        <v>38149</v>
      </c>
      <c r="C37700" s="2">
        <v>16</v>
      </c>
      <c r="D37700" s="2" t="s">
        <v>467</v>
      </c>
      <c r="E37700" s="2"/>
      <c r="F37700" s="2"/>
      <c r="G37700" s="2"/>
      <c r="H37700" s="2"/>
    </row>
    <row r="37701" spans="2:8">
      <c r="B37701" s="2" t="s">
        <v>38150</v>
      </c>
      <c r="C37701" s="2">
        <v>16</v>
      </c>
      <c r="D37701" s="2" t="s">
        <v>467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467</v>
      </c>
      <c r="E37702" s="2"/>
      <c r="F37702" s="2"/>
      <c r="G37702" s="2"/>
      <c r="H37702" s="2"/>
    </row>
    <row r="37703" spans="2:8">
      <c r="B37703" s="2" t="s">
        <v>38152</v>
      </c>
      <c r="C37703" s="2">
        <v>31</v>
      </c>
      <c r="D37703" s="2" t="s">
        <v>467</v>
      </c>
      <c r="E37703" s="2"/>
      <c r="F37703" s="2"/>
      <c r="G37703" s="2"/>
      <c r="H37703" s="2"/>
    </row>
    <row r="37704" spans="2:8">
      <c r="B37704" s="2" t="s">
        <v>38153</v>
      </c>
      <c r="C37704" s="2">
        <v>32</v>
      </c>
      <c r="D37704" s="2" t="s">
        <v>467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467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467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467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467</v>
      </c>
      <c r="E37708" s="2"/>
      <c r="F37708" s="2"/>
      <c r="G37708" s="2"/>
      <c r="H37708" s="2"/>
    </row>
    <row r="37709" spans="2:8">
      <c r="B37709" s="2" t="s">
        <v>38158</v>
      </c>
      <c r="C37709" s="2">
        <v>40</v>
      </c>
      <c r="D37709" s="2" t="s">
        <v>467</v>
      </c>
      <c r="E37709" s="2"/>
      <c r="F37709" s="2"/>
      <c r="G37709" s="2"/>
      <c r="H37709" s="2"/>
    </row>
    <row r="37710" spans="2:8">
      <c r="B37710" s="2" t="s">
        <v>38159</v>
      </c>
      <c r="C37710" s="2">
        <v>39</v>
      </c>
      <c r="D37710" s="2" t="s">
        <v>467</v>
      </c>
      <c r="E37710" s="2"/>
      <c r="F37710" s="2"/>
      <c r="G37710" s="2"/>
      <c r="H37710" s="2"/>
    </row>
    <row r="37711" spans="2:8">
      <c r="B37711" s="2" t="s">
        <v>38160</v>
      </c>
      <c r="C37711" s="2">
        <v>37</v>
      </c>
      <c r="D37711" s="2" t="s">
        <v>467</v>
      </c>
      <c r="E37711" s="2"/>
      <c r="F37711" s="2"/>
      <c r="G37711" s="2"/>
      <c r="H37711" s="2"/>
    </row>
    <row r="37712" spans="2:8">
      <c r="B37712" s="2" t="s">
        <v>38161</v>
      </c>
      <c r="C37712" s="2">
        <v>34</v>
      </c>
      <c r="D37712" s="2" t="s">
        <v>467</v>
      </c>
      <c r="E37712" s="2"/>
      <c r="F37712" s="2"/>
      <c r="G37712" s="2"/>
      <c r="H37712" s="2"/>
    </row>
    <row r="37713" spans="2:8">
      <c r="B37713" s="2" t="s">
        <v>38162</v>
      </c>
      <c r="C37713" s="2">
        <v>32</v>
      </c>
      <c r="D37713" s="2" t="s">
        <v>467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467</v>
      </c>
      <c r="E37725" s="2"/>
      <c r="F37725" s="2"/>
      <c r="G37725" s="2"/>
      <c r="H37725" s="2"/>
    </row>
    <row r="37726" spans="2:8">
      <c r="B37726" s="2" t="s">
        <v>38175</v>
      </c>
      <c r="C37726" s="2">
        <v>34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38176</v>
      </c>
      <c r="C37727" s="2">
        <v>34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38178</v>
      </c>
      <c r="C37729" s="2">
        <v>16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16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34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38181</v>
      </c>
      <c r="C37732" s="2">
        <v>36</v>
      </c>
      <c r="D37732" s="2" t="s">
        <v>467</v>
      </c>
      <c r="E37732" s="2"/>
      <c r="F37732" s="2"/>
      <c r="G37732" s="2"/>
      <c r="H37732" s="2"/>
    </row>
    <row r="37733" spans="2:8">
      <c r="B37733" s="2" t="s">
        <v>38182</v>
      </c>
      <c r="C37733" s="2">
        <v>38</v>
      </c>
      <c r="D37733" s="2" t="s">
        <v>467</v>
      </c>
      <c r="E37733" s="2"/>
      <c r="F37733" s="2"/>
      <c r="G37733" s="2"/>
      <c r="H37733" s="2"/>
    </row>
    <row r="37734" spans="2:8">
      <c r="B37734" s="2" t="s">
        <v>38183</v>
      </c>
      <c r="C37734" s="2">
        <v>39</v>
      </c>
      <c r="D37734" s="2" t="s">
        <v>467</v>
      </c>
      <c r="E37734" s="2"/>
      <c r="F37734" s="2"/>
      <c r="G37734" s="2"/>
      <c r="H37734" s="2"/>
    </row>
    <row r="37735" spans="2:8">
      <c r="B37735" s="2" t="s">
        <v>38184</v>
      </c>
      <c r="C37735" s="2">
        <v>41</v>
      </c>
      <c r="D37735" s="2" t="s">
        <v>467</v>
      </c>
      <c r="E37735" s="2"/>
      <c r="F37735" s="2"/>
      <c r="G37735" s="2"/>
      <c r="H37735" s="2"/>
    </row>
    <row r="37736" spans="2:8">
      <c r="B37736" s="2" t="s">
        <v>38185</v>
      </c>
      <c r="C37736" s="2">
        <v>42</v>
      </c>
      <c r="D37736" s="2" t="s">
        <v>467</v>
      </c>
      <c r="E37736" s="2"/>
      <c r="F37736" s="2"/>
      <c r="G37736" s="2"/>
      <c r="H37736" s="2"/>
    </row>
    <row r="37737" spans="2:8">
      <c r="B37737" s="2" t="s">
        <v>38186</v>
      </c>
      <c r="C37737" s="2">
        <v>41</v>
      </c>
      <c r="D37737" s="2" t="s">
        <v>467</v>
      </c>
      <c r="E37737" s="2"/>
      <c r="F37737" s="2"/>
      <c r="G37737" s="2"/>
      <c r="H37737" s="2"/>
    </row>
    <row r="37738" spans="2:8">
      <c r="B37738" s="2" t="s">
        <v>38187</v>
      </c>
      <c r="C37738" s="2">
        <v>32</v>
      </c>
      <c r="D37738" s="2" t="s">
        <v>467</v>
      </c>
      <c r="E37738" s="2"/>
      <c r="F37738" s="2"/>
      <c r="G37738" s="2"/>
      <c r="H37738" s="2"/>
    </row>
    <row r="37739" spans="2:8">
      <c r="B37739" s="2" t="s">
        <v>38188</v>
      </c>
      <c r="C37739" s="2">
        <v>32</v>
      </c>
      <c r="D37739" s="2" t="s">
        <v>467</v>
      </c>
      <c r="E37739" s="2"/>
      <c r="F37739" s="2"/>
      <c r="G37739" s="2"/>
      <c r="H37739" s="2"/>
    </row>
    <row r="37740" spans="2:8">
      <c r="B37740" s="2" t="s">
        <v>38189</v>
      </c>
      <c r="C37740" s="2">
        <v>33</v>
      </c>
      <c r="D37740" s="2" t="s">
        <v>467</v>
      </c>
      <c r="E37740" s="2"/>
      <c r="F37740" s="2"/>
      <c r="G37740" s="2"/>
      <c r="H37740" s="2"/>
    </row>
    <row r="37741" spans="2:8">
      <c r="B37741" s="2" t="s">
        <v>38190</v>
      </c>
      <c r="C37741" s="2">
        <v>33</v>
      </c>
      <c r="D37741" s="2" t="s">
        <v>467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467</v>
      </c>
      <c r="E37742" s="2"/>
      <c r="F37742" s="2"/>
      <c r="G37742" s="2"/>
      <c r="H37742" s="2"/>
    </row>
    <row r="37743" spans="2:8">
      <c r="B37743" s="2" t="s">
        <v>38192</v>
      </c>
      <c r="C37743" s="2">
        <v>33</v>
      </c>
      <c r="D37743" s="2" t="s">
        <v>467</v>
      </c>
      <c r="E37743" s="2"/>
      <c r="F37743" s="2"/>
      <c r="G37743" s="2"/>
      <c r="H37743" s="2"/>
    </row>
    <row r="37744" spans="2:8">
      <c r="B37744" s="2" t="s">
        <v>38193</v>
      </c>
      <c r="C37744" s="2">
        <v>37</v>
      </c>
      <c r="D37744" s="2" t="s">
        <v>467</v>
      </c>
      <c r="E37744" s="2"/>
      <c r="F37744" s="2"/>
      <c r="G37744" s="2"/>
      <c r="H37744" s="2"/>
    </row>
    <row r="37745" spans="2:8">
      <c r="B37745" s="2" t="s">
        <v>38194</v>
      </c>
      <c r="C37745" s="2">
        <v>40</v>
      </c>
      <c r="D37745" s="2" t="s">
        <v>467</v>
      </c>
      <c r="E37745" s="2"/>
      <c r="F37745" s="2"/>
      <c r="G37745" s="2"/>
      <c r="H37745" s="2"/>
    </row>
    <row r="37746" spans="2:8">
      <c r="B37746" s="2" t="s">
        <v>38195</v>
      </c>
      <c r="C37746" s="2">
        <v>39</v>
      </c>
      <c r="D37746" s="2" t="s">
        <v>467</v>
      </c>
      <c r="E37746" s="2"/>
      <c r="F37746" s="2"/>
      <c r="G37746" s="2"/>
      <c r="H37746" s="2"/>
    </row>
    <row r="37747" spans="2:8">
      <c r="B37747" s="2" t="s">
        <v>38196</v>
      </c>
      <c r="C37747" s="2">
        <v>18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23</v>
      </c>
      <c r="D37750" s="2" t="s">
        <v>467</v>
      </c>
      <c r="E37750" s="2"/>
      <c r="F37750" s="2"/>
      <c r="G37750" s="2"/>
      <c r="H37750" s="2"/>
    </row>
    <row r="37751" spans="2:8">
      <c r="B37751" s="2" t="s">
        <v>38200</v>
      </c>
      <c r="C37751" s="2">
        <v>24</v>
      </c>
      <c r="D37751" s="2" t="s">
        <v>467</v>
      </c>
      <c r="E37751" s="2"/>
      <c r="F37751" s="2"/>
      <c r="G37751" s="2"/>
      <c r="H37751" s="2"/>
    </row>
    <row r="37752" spans="2:8">
      <c r="B37752" s="2" t="s">
        <v>38201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32</v>
      </c>
      <c r="D37755" s="2" t="s">
        <v>467</v>
      </c>
      <c r="E37755" s="2"/>
      <c r="F37755" s="2"/>
      <c r="G37755" s="2"/>
      <c r="H37755" s="2"/>
    </row>
    <row r="37756" spans="2:8">
      <c r="B37756" s="2" t="s">
        <v>38205</v>
      </c>
      <c r="C37756" s="2">
        <v>33</v>
      </c>
      <c r="D37756" s="2" t="s">
        <v>467</v>
      </c>
      <c r="E37756" s="2"/>
      <c r="F37756" s="2"/>
      <c r="G37756" s="2"/>
      <c r="H37756" s="2"/>
    </row>
    <row r="37757" spans="2:8">
      <c r="B37757" s="2" t="s">
        <v>38206</v>
      </c>
      <c r="C37757" s="2">
        <v>31</v>
      </c>
      <c r="D37757" s="2" t="s">
        <v>467</v>
      </c>
      <c r="E37757" s="2"/>
      <c r="F37757" s="2"/>
      <c r="G37757" s="2"/>
      <c r="H37757" s="2"/>
    </row>
    <row r="37758" spans="2:8">
      <c r="B37758" s="2" t="s">
        <v>38207</v>
      </c>
      <c r="C37758" s="2">
        <v>34</v>
      </c>
      <c r="D37758" s="2" t="s">
        <v>467</v>
      </c>
      <c r="E37758" s="2"/>
      <c r="F37758" s="2"/>
      <c r="G37758" s="2"/>
      <c r="H37758" s="2"/>
    </row>
    <row r="37759" spans="2:8">
      <c r="B37759" s="2" t="s">
        <v>38208</v>
      </c>
      <c r="C37759" s="2">
        <v>37</v>
      </c>
      <c r="D37759" s="2" t="s">
        <v>467</v>
      </c>
      <c r="E37759" s="2"/>
      <c r="F37759" s="2"/>
      <c r="G37759" s="2"/>
      <c r="H37759" s="2"/>
    </row>
    <row r="37760" spans="2:8">
      <c r="B37760" s="2" t="s">
        <v>38209</v>
      </c>
      <c r="C37760" s="2">
        <v>36</v>
      </c>
      <c r="D37760" s="2" t="s">
        <v>467</v>
      </c>
      <c r="E37760" s="2"/>
      <c r="F37760" s="2"/>
      <c r="G37760" s="2"/>
      <c r="H37760" s="2"/>
    </row>
    <row r="37761" spans="2:8">
      <c r="B37761" s="2" t="s">
        <v>38210</v>
      </c>
      <c r="C37761" s="2">
        <v>33</v>
      </c>
      <c r="D37761" s="2" t="s">
        <v>467</v>
      </c>
      <c r="E37761" s="2"/>
      <c r="F37761" s="2"/>
      <c r="G37761" s="2"/>
      <c r="H37761" s="2"/>
    </row>
    <row r="37762" spans="2:8">
      <c r="B37762" s="2" t="s">
        <v>38211</v>
      </c>
      <c r="C37762" s="2">
        <v>37</v>
      </c>
      <c r="D37762" s="2" t="s">
        <v>467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467</v>
      </c>
      <c r="E37763" s="2"/>
      <c r="F37763" s="2"/>
      <c r="G37763" s="2"/>
      <c r="H37763" s="2"/>
    </row>
    <row r="37764" spans="2:8">
      <c r="B37764" s="2" t="s">
        <v>38213</v>
      </c>
      <c r="C37764" s="2">
        <v>20</v>
      </c>
      <c r="D37764" s="2" t="s">
        <v>467</v>
      </c>
      <c r="E37764" s="2"/>
      <c r="F37764" s="2"/>
      <c r="G37764" s="2"/>
      <c r="H37764" s="2"/>
    </row>
    <row r="37765" spans="2:8">
      <c r="B37765" s="2" t="s">
        <v>38214</v>
      </c>
      <c r="C37765" s="2">
        <v>29</v>
      </c>
      <c r="D37765" s="2" t="s">
        <v>467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467</v>
      </c>
      <c r="E37766" s="2"/>
      <c r="F37766" s="2"/>
      <c r="G37766" s="2"/>
      <c r="H37766" s="2"/>
    </row>
    <row r="37767" spans="2:8">
      <c r="B37767" s="2" t="s">
        <v>38216</v>
      </c>
      <c r="C37767" s="2">
        <v>30</v>
      </c>
      <c r="D37767" s="2" t="s">
        <v>467</v>
      </c>
      <c r="E37767" s="2"/>
      <c r="F37767" s="2"/>
      <c r="G37767" s="2"/>
      <c r="H37767" s="2"/>
    </row>
    <row r="37768" spans="2:8">
      <c r="B37768" s="2" t="s">
        <v>38217</v>
      </c>
      <c r="C37768" s="2">
        <v>29</v>
      </c>
      <c r="D37768" s="2" t="s">
        <v>467</v>
      </c>
      <c r="E37768" s="2"/>
      <c r="F37768" s="2"/>
      <c r="G37768" s="2"/>
      <c r="H37768" s="2"/>
    </row>
    <row r="37769" spans="2:8">
      <c r="B37769" s="2" t="s">
        <v>38218</v>
      </c>
      <c r="C37769" s="2">
        <v>29</v>
      </c>
      <c r="D37769" s="2" t="s">
        <v>467</v>
      </c>
      <c r="E37769" s="2"/>
      <c r="F37769" s="2"/>
      <c r="G37769" s="2"/>
      <c r="H37769" s="2"/>
    </row>
    <row r="37770" spans="2:8">
      <c r="B37770" s="2" t="s">
        <v>38219</v>
      </c>
      <c r="C37770" s="2">
        <v>21</v>
      </c>
      <c r="D37770" s="2" t="s">
        <v>467</v>
      </c>
      <c r="E37770" s="2"/>
      <c r="F37770" s="2"/>
      <c r="G37770" s="2"/>
      <c r="H37770" s="2"/>
    </row>
    <row r="37771" spans="2:8">
      <c r="B37771" s="2" t="s">
        <v>38220</v>
      </c>
      <c r="C37771" s="2">
        <v>15</v>
      </c>
      <c r="D37771" s="2" t="s">
        <v>467</v>
      </c>
      <c r="E37771" s="2"/>
      <c r="F37771" s="2"/>
      <c r="G37771" s="2"/>
      <c r="H37771" s="2"/>
    </row>
    <row r="37772" spans="2:8">
      <c r="B37772" s="2" t="s">
        <v>38221</v>
      </c>
      <c r="C37772" s="2">
        <v>20</v>
      </c>
      <c r="D37772" s="2" t="s">
        <v>467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467</v>
      </c>
      <c r="E37773" s="2"/>
      <c r="F37773" s="2"/>
      <c r="G37773" s="2"/>
      <c r="H37773" s="2"/>
    </row>
    <row r="37774" spans="2:8">
      <c r="B37774" s="2" t="s">
        <v>38223</v>
      </c>
      <c r="C37774" s="2">
        <v>31</v>
      </c>
      <c r="D37774" s="2" t="s">
        <v>467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34</v>
      </c>
      <c r="D37777" s="2" t="s">
        <v>467</v>
      </c>
      <c r="E37777" s="2"/>
      <c r="F37777" s="2"/>
      <c r="G37777" s="2"/>
      <c r="H37777" s="2"/>
    </row>
    <row r="37778" spans="2:8">
      <c r="B37778" s="2" t="s">
        <v>38227</v>
      </c>
      <c r="C37778" s="2">
        <v>36</v>
      </c>
      <c r="D37778" s="2" t="s">
        <v>467</v>
      </c>
      <c r="E37778" s="2"/>
      <c r="F37778" s="2"/>
      <c r="G37778" s="2"/>
      <c r="H37778" s="2"/>
    </row>
    <row r="37779" spans="2:8">
      <c r="B37779" s="2" t="s">
        <v>38228</v>
      </c>
      <c r="C37779" s="2">
        <v>40</v>
      </c>
      <c r="D37779" s="2" t="s">
        <v>467</v>
      </c>
      <c r="E37779" s="2"/>
      <c r="F37779" s="2"/>
      <c r="G37779" s="2"/>
      <c r="H37779" s="2"/>
    </row>
    <row r="37780" spans="2:8">
      <c r="B37780" s="2" t="s">
        <v>38229</v>
      </c>
      <c r="C37780" s="2">
        <v>38</v>
      </c>
      <c r="D37780" s="2" t="s">
        <v>467</v>
      </c>
      <c r="E37780" s="2"/>
      <c r="F37780" s="2"/>
      <c r="G37780" s="2"/>
      <c r="H37780" s="2"/>
    </row>
    <row r="37781" spans="2:8">
      <c r="B37781" s="2" t="s">
        <v>38230</v>
      </c>
      <c r="C37781" s="2">
        <v>20</v>
      </c>
      <c r="D37781" s="2" t="s">
        <v>467</v>
      </c>
      <c r="E37781" s="2"/>
      <c r="F37781" s="2"/>
      <c r="G37781" s="2"/>
      <c r="H37781" s="2"/>
    </row>
    <row r="37782" spans="2:8">
      <c r="B37782" s="2" t="s">
        <v>38231</v>
      </c>
      <c r="C37782" s="2">
        <v>27</v>
      </c>
      <c r="D37782" s="2" t="s">
        <v>467</v>
      </c>
      <c r="E37782" s="2"/>
      <c r="F37782" s="2"/>
      <c r="G37782" s="2"/>
      <c r="H37782" s="2"/>
    </row>
    <row r="37783" spans="2:8">
      <c r="B37783" s="2" t="s">
        <v>38232</v>
      </c>
      <c r="C37783" s="2">
        <v>28</v>
      </c>
      <c r="D37783" s="2" t="s">
        <v>467</v>
      </c>
      <c r="E37783" s="2"/>
      <c r="F37783" s="2"/>
      <c r="G37783" s="2"/>
      <c r="H37783" s="2"/>
    </row>
    <row r="37784" spans="2:8">
      <c r="B37784" s="2" t="s">
        <v>38233</v>
      </c>
      <c r="C37784" s="2">
        <v>32</v>
      </c>
      <c r="D37784" s="2" t="s">
        <v>467</v>
      </c>
      <c r="E37784" s="2"/>
      <c r="F37784" s="2"/>
      <c r="G37784" s="2"/>
      <c r="H37784" s="2"/>
    </row>
    <row r="37785" spans="2:8">
      <c r="B37785" s="2" t="s">
        <v>38234</v>
      </c>
      <c r="C37785" s="2">
        <v>36</v>
      </c>
      <c r="D37785" s="2" t="s">
        <v>467</v>
      </c>
      <c r="E37785" s="2"/>
      <c r="F37785" s="2"/>
      <c r="G37785" s="2"/>
      <c r="H37785" s="2"/>
    </row>
    <row r="37786" spans="2:8">
      <c r="B37786" s="2" t="s">
        <v>38235</v>
      </c>
      <c r="C37786" s="2">
        <v>38</v>
      </c>
      <c r="D37786" s="2" t="s">
        <v>467</v>
      </c>
      <c r="E37786" s="2"/>
      <c r="F37786" s="2"/>
      <c r="G37786" s="2"/>
      <c r="H37786" s="2"/>
    </row>
    <row r="37787" spans="2:8">
      <c r="B37787" s="2" t="s">
        <v>38236</v>
      </c>
      <c r="C37787" s="2">
        <v>41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20</v>
      </c>
      <c r="D37788" s="2" t="s">
        <v>467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467</v>
      </c>
      <c r="E37789" s="2"/>
      <c r="F37789" s="2"/>
      <c r="G37789" s="2"/>
      <c r="H37789" s="2"/>
    </row>
    <row r="37790" spans="2:8">
      <c r="B37790" s="2" t="s">
        <v>38239</v>
      </c>
      <c r="C37790" s="2">
        <v>35</v>
      </c>
      <c r="D37790" s="2" t="s">
        <v>467</v>
      </c>
      <c r="E37790" s="2"/>
      <c r="F37790" s="2"/>
      <c r="G37790" s="2"/>
      <c r="H37790" s="2"/>
    </row>
    <row r="37791" spans="2:8">
      <c r="B37791" s="2" t="s">
        <v>38240</v>
      </c>
      <c r="C37791" s="2">
        <v>33</v>
      </c>
      <c r="D37791" s="2" t="s">
        <v>467</v>
      </c>
      <c r="E37791" s="2"/>
      <c r="F37791" s="2"/>
      <c r="G37791" s="2"/>
      <c r="H37791" s="2"/>
    </row>
    <row r="37792" spans="2:8">
      <c r="B37792" s="2" t="s">
        <v>38241</v>
      </c>
      <c r="C37792" s="2">
        <v>34</v>
      </c>
      <c r="D37792" s="2" t="s">
        <v>467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467</v>
      </c>
      <c r="E37793" s="2"/>
      <c r="F37793" s="2"/>
      <c r="G37793" s="2"/>
      <c r="H37793" s="2"/>
    </row>
    <row r="37794" spans="2:8">
      <c r="B37794" s="2" t="s">
        <v>38243</v>
      </c>
      <c r="C37794" s="2">
        <v>36</v>
      </c>
      <c r="D37794" s="2" t="s">
        <v>467</v>
      </c>
      <c r="E37794" s="2"/>
      <c r="F37794" s="2"/>
      <c r="G37794" s="2"/>
      <c r="H37794" s="2"/>
    </row>
    <row r="37795" spans="2:8">
      <c r="B37795" s="2" t="s">
        <v>38244</v>
      </c>
      <c r="C37795" s="2">
        <v>39</v>
      </c>
      <c r="D37795" s="2" t="s">
        <v>467</v>
      </c>
      <c r="E37795" s="2"/>
      <c r="F37795" s="2"/>
      <c r="G37795" s="2"/>
      <c r="H37795" s="2"/>
    </row>
    <row r="37796" spans="2:8">
      <c r="B37796" s="2" t="s">
        <v>38245</v>
      </c>
      <c r="C37796" s="2">
        <v>41</v>
      </c>
      <c r="D37796" s="2" t="s">
        <v>467</v>
      </c>
      <c r="E37796" s="2"/>
      <c r="F37796" s="2"/>
      <c r="G37796" s="2"/>
      <c r="H37796" s="2"/>
    </row>
    <row r="37797" spans="2:8">
      <c r="B37797" s="2" t="s">
        <v>38246</v>
      </c>
      <c r="C37797" s="2">
        <v>38</v>
      </c>
      <c r="D37797" s="2" t="s">
        <v>467</v>
      </c>
      <c r="E37797" s="2"/>
      <c r="F37797" s="2"/>
      <c r="G37797" s="2"/>
      <c r="H37797" s="2"/>
    </row>
    <row r="37798" spans="2:8">
      <c r="B37798" s="2" t="s">
        <v>38247</v>
      </c>
      <c r="C37798" s="2">
        <v>32</v>
      </c>
      <c r="D37798" s="2" t="s">
        <v>467</v>
      </c>
      <c r="E37798" s="2"/>
      <c r="F37798" s="2"/>
      <c r="G37798" s="2"/>
      <c r="H37798" s="2"/>
    </row>
    <row r="37799" spans="2:8">
      <c r="B37799" s="2" t="s">
        <v>38248</v>
      </c>
      <c r="C37799" s="2">
        <v>35</v>
      </c>
      <c r="D37799" s="2" t="s">
        <v>467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467</v>
      </c>
      <c r="E37800" s="2"/>
      <c r="F37800" s="2"/>
      <c r="G37800" s="2"/>
      <c r="H37800" s="2"/>
    </row>
    <row r="37801" spans="2:8">
      <c r="B37801" s="2" t="s">
        <v>38250</v>
      </c>
      <c r="C37801" s="2">
        <v>36</v>
      </c>
      <c r="D37801" s="2" t="s">
        <v>467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467</v>
      </c>
      <c r="E37802" s="2"/>
      <c r="F37802" s="2"/>
      <c r="G37802" s="2"/>
      <c r="H37802" s="2"/>
    </row>
    <row r="37803" spans="2:8">
      <c r="B37803" s="2" t="s">
        <v>38252</v>
      </c>
      <c r="C37803" s="2">
        <v>20</v>
      </c>
      <c r="D37803" s="2" t="s">
        <v>467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467</v>
      </c>
      <c r="E37804" s="2"/>
      <c r="F37804" s="2"/>
      <c r="G37804" s="2"/>
      <c r="H37804" s="2"/>
    </row>
    <row r="37805" spans="2:8">
      <c r="B37805" s="2" t="s">
        <v>38254</v>
      </c>
      <c r="C37805" s="2">
        <v>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35</v>
      </c>
      <c r="D37806" s="2" t="s">
        <v>467</v>
      </c>
      <c r="E37806" s="2"/>
      <c r="F37806" s="2"/>
      <c r="G37806" s="2"/>
      <c r="H37806" s="2"/>
    </row>
    <row r="37807" spans="2:8">
      <c r="B37807" s="2" t="s">
        <v>38256</v>
      </c>
      <c r="C37807" s="2">
        <v>40</v>
      </c>
      <c r="D37807" s="2" t="s">
        <v>467</v>
      </c>
      <c r="E37807" s="2"/>
      <c r="F37807" s="2"/>
      <c r="G37807" s="2"/>
      <c r="H37807" s="2"/>
    </row>
    <row r="37808" spans="2:8">
      <c r="B37808" s="2" t="s">
        <v>38257</v>
      </c>
      <c r="C37808" s="2">
        <v>38</v>
      </c>
      <c r="D37808" s="2" t="s">
        <v>467</v>
      </c>
      <c r="E37808" s="2"/>
      <c r="F37808" s="2"/>
      <c r="G37808" s="2"/>
      <c r="H37808" s="2"/>
    </row>
    <row r="37809" spans="2:8">
      <c r="B37809" s="2" t="s">
        <v>38258</v>
      </c>
      <c r="C37809" s="2">
        <v>36</v>
      </c>
      <c r="D37809" s="2" t="s">
        <v>467</v>
      </c>
      <c r="E37809" s="2"/>
      <c r="F37809" s="2"/>
      <c r="G37809" s="2"/>
      <c r="H37809" s="2"/>
    </row>
    <row r="37810" spans="2:8">
      <c r="B37810" s="2" t="s">
        <v>38259</v>
      </c>
      <c r="C37810" s="2">
        <v>33</v>
      </c>
      <c r="D37810" s="2" t="s">
        <v>467</v>
      </c>
      <c r="E37810" s="2"/>
      <c r="F37810" s="2"/>
      <c r="G37810" s="2"/>
      <c r="H37810" s="2"/>
    </row>
    <row r="37811" spans="2:8">
      <c r="B37811" s="2" t="s">
        <v>38260</v>
      </c>
      <c r="C37811" s="2">
        <v>15</v>
      </c>
      <c r="D37811" s="2" t="s">
        <v>467</v>
      </c>
      <c r="E37811" s="2"/>
      <c r="F37811" s="2"/>
      <c r="G37811" s="2"/>
      <c r="H37811" s="2"/>
    </row>
    <row r="37812" spans="2:8">
      <c r="B37812" s="2" t="s">
        <v>38261</v>
      </c>
      <c r="C37812" s="2">
        <v>15</v>
      </c>
      <c r="D37812" s="2" t="s">
        <v>467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467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467</v>
      </c>
      <c r="E37816" s="2"/>
      <c r="F37816" s="2"/>
      <c r="G37816" s="2"/>
      <c r="H37816" s="2"/>
    </row>
    <row r="37817" spans="2:8">
      <c r="B37817" s="2" t="s">
        <v>38266</v>
      </c>
      <c r="C37817" s="2">
        <v>32</v>
      </c>
      <c r="D37817" s="2" t="s">
        <v>467</v>
      </c>
      <c r="E37817" s="2"/>
      <c r="F37817" s="2"/>
      <c r="G37817" s="2"/>
      <c r="H37817" s="2"/>
    </row>
    <row r="37818" spans="2:8">
      <c r="B37818" s="2" t="s">
        <v>38267</v>
      </c>
      <c r="C37818" s="2">
        <v>31</v>
      </c>
      <c r="D37818" s="2" t="s">
        <v>467</v>
      </c>
      <c r="E37818" s="2"/>
      <c r="F37818" s="2"/>
      <c r="G37818" s="2"/>
      <c r="H37818" s="2"/>
    </row>
    <row r="37819" spans="2:8">
      <c r="B37819" s="2" t="s">
        <v>38268</v>
      </c>
      <c r="C37819" s="2">
        <v>31</v>
      </c>
      <c r="D37819" s="2" t="s">
        <v>467</v>
      </c>
      <c r="E37819" s="2"/>
      <c r="F37819" s="2"/>
      <c r="G37819" s="2"/>
      <c r="H37819" s="2"/>
    </row>
    <row r="37820" spans="2:8">
      <c r="B37820" s="2" t="s">
        <v>38269</v>
      </c>
      <c r="C37820" s="2">
        <v>18</v>
      </c>
      <c r="D37820" s="2" t="s">
        <v>467</v>
      </c>
      <c r="E37820" s="2"/>
      <c r="F37820" s="2"/>
      <c r="G37820" s="2"/>
      <c r="H37820" s="2"/>
    </row>
    <row r="37821" spans="2:8">
      <c r="B37821" s="2" t="s">
        <v>38270</v>
      </c>
      <c r="C37821" s="2">
        <v>21</v>
      </c>
      <c r="D37821" s="2" t="s">
        <v>467</v>
      </c>
      <c r="E37821" s="2"/>
      <c r="F37821" s="2"/>
      <c r="G37821" s="2"/>
      <c r="H37821" s="2"/>
    </row>
    <row r="37822" spans="2:8">
      <c r="B37822" s="2" t="s">
        <v>38271</v>
      </c>
      <c r="C37822" s="2">
        <v>21</v>
      </c>
      <c r="D37822" s="2" t="s">
        <v>467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27</v>
      </c>
      <c r="D37827" s="2" t="s">
        <v>467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467</v>
      </c>
      <c r="E37828" s="2"/>
      <c r="F37828" s="2"/>
      <c r="G37828" s="2"/>
      <c r="H37828" s="2"/>
    </row>
    <row r="37829" spans="2:8">
      <c r="B37829" s="2" t="s">
        <v>38278</v>
      </c>
      <c r="C37829" s="2">
        <v>34</v>
      </c>
      <c r="D37829" s="2" t="s">
        <v>467</v>
      </c>
      <c r="E37829" s="2"/>
      <c r="F37829" s="2"/>
      <c r="G37829" s="2"/>
      <c r="H37829" s="2"/>
    </row>
    <row r="37830" spans="2:8">
      <c r="B37830" s="2" t="s">
        <v>38279</v>
      </c>
      <c r="C37830" s="2">
        <v>36</v>
      </c>
      <c r="D37830" s="2" t="s">
        <v>467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467</v>
      </c>
      <c r="E37831" s="2"/>
      <c r="F37831" s="2"/>
      <c r="G37831" s="2"/>
      <c r="H37831" s="2"/>
    </row>
    <row r="37832" spans="2:8">
      <c r="B37832" s="2" t="s">
        <v>38281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16</v>
      </c>
      <c r="D37840" s="2" t="s">
        <v>467</v>
      </c>
      <c r="E37840" s="2"/>
      <c r="F37840" s="2"/>
      <c r="G37840" s="2"/>
      <c r="H37840" s="2"/>
    </row>
    <row r="37841" spans="2:8">
      <c r="B37841" s="2" t="s">
        <v>38290</v>
      </c>
      <c r="C37841" s="2">
        <v>14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14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15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35</v>
      </c>
      <c r="D37847" s="2" t="s">
        <v>467</v>
      </c>
      <c r="E37847" s="2"/>
      <c r="F37847" s="2"/>
      <c r="G37847" s="2"/>
      <c r="H37847" s="2"/>
    </row>
    <row r="37848" spans="2:8">
      <c r="B37848" s="2" t="s">
        <v>38297</v>
      </c>
      <c r="C37848" s="2">
        <v>39</v>
      </c>
      <c r="D37848" s="2" t="s">
        <v>467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467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467</v>
      </c>
      <c r="E37850" s="2"/>
      <c r="F37850" s="2"/>
      <c r="G37850" s="2"/>
      <c r="H37850" s="2"/>
    </row>
    <row r="37851" spans="2:8">
      <c r="B37851" s="2" t="s">
        <v>38300</v>
      </c>
      <c r="C37851" s="2">
        <v>34</v>
      </c>
      <c r="D37851" s="2" t="s">
        <v>467</v>
      </c>
      <c r="E37851" s="2"/>
      <c r="F37851" s="2"/>
      <c r="G37851" s="2"/>
      <c r="H37851" s="2"/>
    </row>
    <row r="37852" spans="2:8">
      <c r="B37852" s="2" t="s">
        <v>38301</v>
      </c>
      <c r="C37852" s="2">
        <v>16</v>
      </c>
      <c r="D37852" s="2" t="s">
        <v>467</v>
      </c>
      <c r="E37852" s="2"/>
      <c r="F37852" s="2"/>
      <c r="G37852" s="2"/>
      <c r="H37852" s="2"/>
    </row>
    <row r="37853" spans="2:8">
      <c r="B37853" s="2" t="s">
        <v>38302</v>
      </c>
      <c r="C37853" s="2">
        <v>17</v>
      </c>
      <c r="D37853" s="2" t="s">
        <v>467</v>
      </c>
      <c r="E37853" s="2"/>
      <c r="F37853" s="2"/>
      <c r="G37853" s="2"/>
      <c r="H37853" s="2"/>
    </row>
    <row r="37854" spans="2:8">
      <c r="B37854" s="2" t="s">
        <v>38303</v>
      </c>
      <c r="C37854" s="2">
        <v>17</v>
      </c>
      <c r="D37854" s="2" t="s">
        <v>467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467</v>
      </c>
      <c r="E37855" s="2"/>
      <c r="F37855" s="2"/>
      <c r="G37855" s="2"/>
      <c r="H37855" s="2"/>
    </row>
    <row r="37856" spans="2:8">
      <c r="B37856" s="2" t="s">
        <v>38305</v>
      </c>
      <c r="C37856" s="2">
        <v>32</v>
      </c>
      <c r="D37856" s="2" t="s">
        <v>467</v>
      </c>
      <c r="E37856" s="2"/>
      <c r="F37856" s="2"/>
      <c r="G37856" s="2"/>
      <c r="H37856" s="2"/>
    </row>
    <row r="37857" spans="2:8">
      <c r="B37857" s="2" t="s">
        <v>38306</v>
      </c>
      <c r="C37857" s="2">
        <v>33</v>
      </c>
      <c r="D37857" s="2" t="s">
        <v>467</v>
      </c>
      <c r="E37857" s="2"/>
      <c r="F37857" s="2"/>
      <c r="G37857" s="2"/>
      <c r="H37857" s="2"/>
    </row>
    <row r="37858" spans="2:8">
      <c r="B37858" s="2" t="s">
        <v>38307</v>
      </c>
      <c r="C37858" s="2">
        <v>33</v>
      </c>
      <c r="D37858" s="2" t="s">
        <v>467</v>
      </c>
      <c r="E37858" s="2"/>
      <c r="F37858" s="2"/>
      <c r="G37858" s="2"/>
      <c r="H37858" s="2"/>
    </row>
    <row r="37859" spans="2:8">
      <c r="B37859" s="2" t="s">
        <v>38308</v>
      </c>
      <c r="C37859" s="2">
        <v>33</v>
      </c>
      <c r="D37859" s="2" t="s">
        <v>467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467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467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467</v>
      </c>
      <c r="E37865" s="2"/>
      <c r="F37865" s="2"/>
      <c r="G37865" s="2"/>
      <c r="H37865" s="2"/>
    </row>
    <row r="37866" spans="2:8">
      <c r="B37866" s="2" t="s">
        <v>38315</v>
      </c>
      <c r="C37866" s="2">
        <v>32</v>
      </c>
      <c r="D37866" s="2" t="s">
        <v>467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467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467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467</v>
      </c>
      <c r="E37869" s="2"/>
      <c r="F37869" s="2"/>
      <c r="G37869" s="2"/>
      <c r="H37869" s="2"/>
    </row>
    <row r="37870" spans="2:8">
      <c r="B37870" s="2" t="s">
        <v>38319</v>
      </c>
      <c r="C37870" s="2">
        <v>31</v>
      </c>
      <c r="D37870" s="2" t="s">
        <v>467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36</v>
      </c>
      <c r="D37876" s="2" t="s">
        <v>467</v>
      </c>
      <c r="E37876" s="2"/>
      <c r="F37876" s="2"/>
      <c r="G37876" s="2"/>
      <c r="H37876" s="2"/>
    </row>
    <row r="37877" spans="2:8">
      <c r="B37877" s="2" t="s">
        <v>38326</v>
      </c>
      <c r="C37877" s="2">
        <v>42</v>
      </c>
      <c r="D37877" s="2" t="s">
        <v>467</v>
      </c>
      <c r="E37877" s="2"/>
      <c r="F37877" s="2"/>
      <c r="G37877" s="2"/>
      <c r="H37877" s="2"/>
    </row>
    <row r="37878" spans="2:8">
      <c r="B37878" s="2" t="s">
        <v>38327</v>
      </c>
      <c r="C37878" s="2">
        <v>44</v>
      </c>
      <c r="D37878" s="2" t="s">
        <v>467</v>
      </c>
      <c r="E37878" s="2"/>
      <c r="F37878" s="2"/>
      <c r="G37878" s="2"/>
      <c r="H37878" s="2"/>
    </row>
    <row r="37879" spans="2:8">
      <c r="B37879" s="2" t="s">
        <v>38328</v>
      </c>
      <c r="C37879" s="2">
        <v>37</v>
      </c>
      <c r="D37879" s="2" t="s">
        <v>467</v>
      </c>
      <c r="E37879" s="2"/>
      <c r="F37879" s="2"/>
      <c r="G37879" s="2"/>
      <c r="H37879" s="2"/>
    </row>
    <row r="37880" spans="2:8">
      <c r="B37880" s="2" t="s">
        <v>38329</v>
      </c>
      <c r="C37880" s="2">
        <v>41</v>
      </c>
      <c r="D37880" s="2" t="s">
        <v>467</v>
      </c>
      <c r="E37880" s="2"/>
      <c r="F37880" s="2"/>
      <c r="G37880" s="2"/>
      <c r="H37880" s="2"/>
    </row>
    <row r="37881" spans="2:8">
      <c r="B37881" s="2" t="s">
        <v>38330</v>
      </c>
      <c r="C37881" s="2">
        <v>39</v>
      </c>
      <c r="D37881" s="2" t="s">
        <v>467</v>
      </c>
      <c r="E37881" s="2"/>
      <c r="F37881" s="2"/>
      <c r="G37881" s="2"/>
      <c r="H37881" s="2"/>
    </row>
    <row r="37882" spans="2:8">
      <c r="B37882" s="2" t="s">
        <v>38331</v>
      </c>
      <c r="C37882" s="2">
        <v>33</v>
      </c>
      <c r="D37882" s="2" t="s">
        <v>467</v>
      </c>
      <c r="E37882" s="2"/>
      <c r="F37882" s="2"/>
      <c r="G37882" s="2"/>
      <c r="H37882" s="2"/>
    </row>
    <row r="37883" spans="2:8">
      <c r="B37883" s="2" t="s">
        <v>38332</v>
      </c>
      <c r="C37883" s="2">
        <v>32</v>
      </c>
      <c r="D37883" s="2" t="s">
        <v>467</v>
      </c>
      <c r="E37883" s="2"/>
      <c r="F37883" s="2"/>
      <c r="G37883" s="2"/>
      <c r="H37883" s="2"/>
    </row>
    <row r="37884" spans="2:8">
      <c r="B37884" s="2" t="s">
        <v>38333</v>
      </c>
      <c r="C37884" s="2">
        <v>34</v>
      </c>
      <c r="D37884" s="2" t="s">
        <v>467</v>
      </c>
      <c r="E37884" s="2"/>
      <c r="F37884" s="2"/>
      <c r="G37884" s="2"/>
      <c r="H37884" s="2"/>
    </row>
    <row r="37885" spans="2:8">
      <c r="B37885" s="2" t="s">
        <v>38334</v>
      </c>
      <c r="C37885" s="2">
        <v>34</v>
      </c>
      <c r="D37885" s="2" t="s">
        <v>467</v>
      </c>
      <c r="E37885" s="2"/>
      <c r="F37885" s="2"/>
      <c r="G37885" s="2"/>
      <c r="H37885" s="2"/>
    </row>
    <row r="37886" spans="2:8">
      <c r="B37886" s="2" t="s">
        <v>38335</v>
      </c>
      <c r="C37886" s="2">
        <v>13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36</v>
      </c>
      <c r="D37893" s="2" t="s">
        <v>467</v>
      </c>
      <c r="E37893" s="2"/>
      <c r="F37893" s="2"/>
      <c r="G37893" s="2"/>
      <c r="H37893" s="2"/>
    </row>
    <row r="37894" spans="2:8">
      <c r="B37894" s="2" t="s">
        <v>38343</v>
      </c>
      <c r="C37894" s="2">
        <v>36</v>
      </c>
      <c r="D37894" s="2" t="s">
        <v>467</v>
      </c>
      <c r="E37894" s="2"/>
      <c r="F37894" s="2"/>
      <c r="G37894" s="2"/>
      <c r="H37894" s="2"/>
    </row>
    <row r="37895" spans="2:8">
      <c r="B37895" s="2" t="s">
        <v>38344</v>
      </c>
      <c r="C37895" s="2">
        <v>37</v>
      </c>
      <c r="D37895" s="2" t="s">
        <v>467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38347</v>
      </c>
      <c r="C37898" s="2">
        <v>35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38348</v>
      </c>
      <c r="C37899" s="2">
        <v>36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467</v>
      </c>
      <c r="E37900" s="2"/>
      <c r="F37900" s="2"/>
      <c r="G37900" s="2"/>
      <c r="H37900" s="2"/>
    </row>
    <row r="37901" spans="2:8">
      <c r="B37901" s="2" t="s">
        <v>38350</v>
      </c>
      <c r="C37901" s="2">
        <v>19</v>
      </c>
      <c r="D37901" s="2" t="s">
        <v>467</v>
      </c>
      <c r="E37901" s="2"/>
      <c r="F37901" s="2"/>
      <c r="G37901" s="2"/>
      <c r="H37901" s="2"/>
    </row>
    <row r="37902" spans="2:8">
      <c r="B37902" s="2" t="s">
        <v>38351</v>
      </c>
      <c r="C37902" s="2">
        <v>20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38352</v>
      </c>
      <c r="C37903" s="2">
        <v>12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38353</v>
      </c>
      <c r="C37904" s="2">
        <v>12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38354</v>
      </c>
      <c r="C37905" s="2">
        <v>38</v>
      </c>
      <c r="D37905" s="2" t="s">
        <v>467</v>
      </c>
      <c r="E37905" s="2"/>
      <c r="F37905" s="2"/>
      <c r="G37905" s="2"/>
      <c r="H37905" s="2"/>
    </row>
    <row r="37906" spans="2:8">
      <c r="B37906" s="2" t="s">
        <v>38355</v>
      </c>
      <c r="C37906" s="2">
        <v>39</v>
      </c>
      <c r="D37906" s="2" t="s">
        <v>467</v>
      </c>
      <c r="E37906" s="2"/>
      <c r="F37906" s="2"/>
      <c r="G37906" s="2"/>
      <c r="H37906" s="2"/>
    </row>
    <row r="37907" spans="2:8">
      <c r="B37907" s="2" t="s">
        <v>38356</v>
      </c>
      <c r="C37907" s="2">
        <v>38</v>
      </c>
      <c r="D37907" s="2" t="s">
        <v>467</v>
      </c>
      <c r="E37907" s="2"/>
      <c r="F37907" s="2"/>
      <c r="G37907" s="2"/>
      <c r="H37907" s="2"/>
    </row>
    <row r="37908" spans="2:8">
      <c r="B37908" s="2" t="s">
        <v>38357</v>
      </c>
      <c r="C37908" s="2">
        <v>33</v>
      </c>
      <c r="D37908" s="2" t="s">
        <v>467</v>
      </c>
      <c r="E37908" s="2"/>
      <c r="F37908" s="2"/>
      <c r="G37908" s="2"/>
      <c r="H37908" s="2"/>
    </row>
    <row r="37909" spans="2:8">
      <c r="B37909" s="2" t="s">
        <v>38358</v>
      </c>
      <c r="C37909" s="2">
        <v>34</v>
      </c>
      <c r="D37909" s="2" t="s">
        <v>467</v>
      </c>
      <c r="E37909" s="2"/>
      <c r="F37909" s="2"/>
      <c r="G37909" s="2"/>
      <c r="H37909" s="2"/>
    </row>
    <row r="37910" spans="2:8">
      <c r="B37910" s="2" t="s">
        <v>38359</v>
      </c>
      <c r="C37910" s="2">
        <v>36</v>
      </c>
      <c r="D37910" s="2" t="s">
        <v>467</v>
      </c>
      <c r="E37910" s="2"/>
      <c r="F37910" s="2"/>
      <c r="G37910" s="2"/>
      <c r="H37910" s="2"/>
    </row>
    <row r="37911" spans="2:8">
      <c r="B37911" s="2" t="s">
        <v>38360</v>
      </c>
      <c r="C37911" s="2">
        <v>40</v>
      </c>
      <c r="D37911" s="2" t="s">
        <v>467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467</v>
      </c>
      <c r="E37912" s="2"/>
      <c r="F37912" s="2"/>
      <c r="G37912" s="2"/>
      <c r="H37912" s="2"/>
    </row>
    <row r="37913" spans="2:8">
      <c r="B37913" s="2" t="s">
        <v>38362</v>
      </c>
      <c r="C37913" s="2">
        <v>31</v>
      </c>
      <c r="D37913" s="2" t="s">
        <v>467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467</v>
      </c>
      <c r="E37914" s="2"/>
      <c r="F37914" s="2"/>
      <c r="G37914" s="2"/>
      <c r="H37914" s="2"/>
    </row>
    <row r="37915" spans="2:8">
      <c r="B37915" s="2" t="s">
        <v>38364</v>
      </c>
      <c r="C37915" s="2">
        <v>29</v>
      </c>
      <c r="D37915" s="2" t="s">
        <v>467</v>
      </c>
      <c r="E37915" s="2"/>
      <c r="F37915" s="2"/>
      <c r="G37915" s="2"/>
      <c r="H37915" s="2"/>
    </row>
    <row r="37916" spans="2:8">
      <c r="B37916" s="2" t="s">
        <v>38365</v>
      </c>
      <c r="C37916" s="2">
        <v>31</v>
      </c>
      <c r="D37916" s="2" t="s">
        <v>467</v>
      </c>
      <c r="E37916" s="2"/>
      <c r="F37916" s="2"/>
      <c r="G37916" s="2"/>
      <c r="H37916" s="2"/>
    </row>
    <row r="37917" spans="2:8">
      <c r="B37917" s="2" t="s">
        <v>38366</v>
      </c>
      <c r="C37917" s="2">
        <v>30</v>
      </c>
      <c r="D37917" s="2" t="s">
        <v>467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467</v>
      </c>
      <c r="E37918" s="2"/>
      <c r="F37918" s="2"/>
      <c r="G37918" s="2"/>
      <c r="H37918" s="2"/>
    </row>
    <row r="37919" spans="2:8">
      <c r="B37919" s="2" t="s">
        <v>38368</v>
      </c>
      <c r="C37919" s="2">
        <v>33</v>
      </c>
      <c r="D37919" s="2" t="s">
        <v>467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467</v>
      </c>
      <c r="E37920" s="2"/>
      <c r="F37920" s="2"/>
      <c r="G37920" s="2"/>
      <c r="H37920" s="2"/>
    </row>
    <row r="37921" spans="2:8">
      <c r="B37921" s="2" t="s">
        <v>38370</v>
      </c>
      <c r="C37921" s="2">
        <v>35</v>
      </c>
      <c r="D37921" s="2" t="s">
        <v>467</v>
      </c>
      <c r="E37921" s="2"/>
      <c r="F37921" s="2"/>
      <c r="G37921" s="2"/>
      <c r="H37921" s="2"/>
    </row>
    <row r="37922" spans="2:8">
      <c r="B37922" s="2" t="s">
        <v>38371</v>
      </c>
      <c r="C37922" s="2">
        <v>23</v>
      </c>
      <c r="D37922" s="2" t="s">
        <v>467</v>
      </c>
      <c r="E37922" s="2"/>
      <c r="F37922" s="2"/>
      <c r="G37922" s="2"/>
      <c r="H37922" s="2"/>
    </row>
    <row r="37923" spans="2:8">
      <c r="B37923" s="2" t="s">
        <v>38372</v>
      </c>
      <c r="C37923" s="2">
        <v>28</v>
      </c>
      <c r="D37923" s="2" t="s">
        <v>467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467</v>
      </c>
      <c r="E37924" s="2"/>
      <c r="F37924" s="2"/>
      <c r="G37924" s="2"/>
      <c r="H37924" s="2"/>
    </row>
    <row r="37925" spans="2:8">
      <c r="B37925" s="2" t="s">
        <v>38374</v>
      </c>
      <c r="C37925" s="2">
        <v>16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17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20</v>
      </c>
      <c r="D37928" s="2" t="s">
        <v>467</v>
      </c>
      <c r="E37928" s="2"/>
      <c r="F37928" s="2"/>
      <c r="G37928" s="2"/>
      <c r="H37928" s="2"/>
    </row>
    <row r="37929" spans="2:8">
      <c r="B37929" s="2" t="s">
        <v>38378</v>
      </c>
      <c r="C37929" s="2">
        <v>21</v>
      </c>
      <c r="D37929" s="2" t="s">
        <v>467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467</v>
      </c>
      <c r="E37930" s="2"/>
      <c r="F37930" s="2"/>
      <c r="G37930" s="2"/>
      <c r="H37930" s="2"/>
    </row>
    <row r="37931" spans="2:8">
      <c r="B37931" s="2" t="s">
        <v>38380</v>
      </c>
      <c r="C37931" s="2">
        <v>24</v>
      </c>
      <c r="D37931" s="2" t="s">
        <v>467</v>
      </c>
      <c r="E37931" s="2"/>
      <c r="F37931" s="2"/>
      <c r="G37931" s="2"/>
      <c r="H37931" s="2"/>
    </row>
    <row r="37932" spans="2:8">
      <c r="B37932" s="2" t="s">
        <v>38381</v>
      </c>
      <c r="C37932" s="2">
        <v>26</v>
      </c>
      <c r="D37932" s="2" t="s">
        <v>467</v>
      </c>
      <c r="E37932" s="2"/>
      <c r="F37932" s="2"/>
      <c r="G37932" s="2"/>
      <c r="H37932" s="2"/>
    </row>
    <row r="37933" spans="2:8">
      <c r="B37933" s="2" t="s">
        <v>38382</v>
      </c>
      <c r="C37933" s="2">
        <v>26</v>
      </c>
      <c r="D37933" s="2" t="s">
        <v>467</v>
      </c>
      <c r="E37933" s="2"/>
      <c r="F37933" s="2"/>
      <c r="G37933" s="2"/>
      <c r="H37933" s="2"/>
    </row>
    <row r="37934" spans="2:8">
      <c r="B37934" s="2" t="s">
        <v>38383</v>
      </c>
      <c r="C37934" s="2">
        <v>24</v>
      </c>
      <c r="D37934" s="2" t="s">
        <v>467</v>
      </c>
      <c r="E37934" s="2"/>
      <c r="F37934" s="2"/>
      <c r="G37934" s="2"/>
      <c r="H37934" s="2"/>
    </row>
    <row r="37935" spans="2:8">
      <c r="B37935" s="2" t="s">
        <v>38384</v>
      </c>
      <c r="C37935" s="2">
        <v>23</v>
      </c>
      <c r="D37935" s="2" t="s">
        <v>467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467</v>
      </c>
      <c r="E37936" s="2"/>
      <c r="F37936" s="2"/>
      <c r="G37936" s="2"/>
      <c r="H37936" s="2"/>
    </row>
    <row r="37937" spans="2:8">
      <c r="B37937" s="2" t="s">
        <v>38386</v>
      </c>
      <c r="C37937" s="2">
        <v>32</v>
      </c>
      <c r="D37937" s="2" t="s">
        <v>467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467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467</v>
      </c>
      <c r="E37939" s="2"/>
      <c r="F37939" s="2"/>
      <c r="G37939" s="2"/>
      <c r="H37939" s="2"/>
    </row>
    <row r="37940" spans="2:8">
      <c r="B37940" s="2" t="s">
        <v>38389</v>
      </c>
      <c r="C37940" s="2">
        <v>32</v>
      </c>
      <c r="D37940" s="2" t="s">
        <v>467</v>
      </c>
      <c r="E37940" s="2"/>
      <c r="F37940" s="2"/>
      <c r="G37940" s="2"/>
      <c r="H37940" s="2"/>
    </row>
    <row r="37941" spans="2:8">
      <c r="B37941" s="2" t="s">
        <v>38390</v>
      </c>
      <c r="C37941" s="2">
        <v>32</v>
      </c>
      <c r="D37941" s="2" t="s">
        <v>467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467</v>
      </c>
      <c r="E37942" s="2"/>
      <c r="F37942" s="2"/>
      <c r="G37942" s="2"/>
      <c r="H37942" s="2"/>
    </row>
    <row r="37943" spans="2:8">
      <c r="B37943" s="2" t="s">
        <v>38392</v>
      </c>
      <c r="C37943" s="2">
        <v>27</v>
      </c>
      <c r="D37943" s="2" t="s">
        <v>467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467</v>
      </c>
      <c r="E37944" s="2"/>
      <c r="F37944" s="2"/>
      <c r="G37944" s="2"/>
      <c r="H37944" s="2"/>
    </row>
    <row r="37945" spans="2:8">
      <c r="B37945" s="2" t="s">
        <v>38394</v>
      </c>
      <c r="C37945" s="2">
        <v>54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51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22</v>
      </c>
      <c r="D37949" s="2" t="s">
        <v>467</v>
      </c>
      <c r="E37949" s="2"/>
      <c r="F37949" s="2"/>
      <c r="G37949" s="2"/>
      <c r="H37949" s="2"/>
    </row>
    <row r="37950" spans="2:8">
      <c r="B37950" s="2" t="s">
        <v>38399</v>
      </c>
      <c r="C37950" s="2">
        <v>23</v>
      </c>
      <c r="D37950" s="2" t="s">
        <v>467</v>
      </c>
      <c r="E37950" s="2"/>
      <c r="F37950" s="2"/>
      <c r="G37950" s="2"/>
      <c r="H37950" s="2"/>
    </row>
    <row r="37951" spans="2:8">
      <c r="B37951" s="2" t="s">
        <v>38400</v>
      </c>
      <c r="C37951" s="2">
        <v>31</v>
      </c>
      <c r="D37951" s="2" t="s">
        <v>467</v>
      </c>
      <c r="E37951" s="2"/>
      <c r="F37951" s="2"/>
      <c r="G37951" s="2"/>
      <c r="H37951" s="2"/>
    </row>
    <row r="37952" spans="2:8">
      <c r="B37952" s="2" t="s">
        <v>38401</v>
      </c>
      <c r="C37952" s="2">
        <v>35</v>
      </c>
      <c r="D37952" s="2" t="s">
        <v>467</v>
      </c>
      <c r="E37952" s="2"/>
      <c r="F37952" s="2"/>
      <c r="G37952" s="2"/>
      <c r="H37952" s="2"/>
    </row>
    <row r="37953" spans="2:8">
      <c r="B37953" s="2" t="s">
        <v>38402</v>
      </c>
      <c r="C37953" s="2">
        <v>37</v>
      </c>
      <c r="D37953" s="2" t="s">
        <v>467</v>
      </c>
      <c r="E37953" s="2"/>
      <c r="F37953" s="2"/>
      <c r="G37953" s="2"/>
      <c r="H37953" s="2"/>
    </row>
    <row r="37954" spans="2:8">
      <c r="B37954" s="2" t="s">
        <v>38403</v>
      </c>
      <c r="C37954" s="2">
        <v>38</v>
      </c>
      <c r="D37954" s="2" t="s">
        <v>467</v>
      </c>
      <c r="E37954" s="2"/>
      <c r="F37954" s="2"/>
      <c r="G37954" s="2"/>
      <c r="H37954" s="2"/>
    </row>
    <row r="37955" spans="2:8">
      <c r="B37955" s="2" t="s">
        <v>38404</v>
      </c>
      <c r="C37955" s="2">
        <v>40</v>
      </c>
      <c r="D37955" s="2" t="s">
        <v>467</v>
      </c>
      <c r="E37955" s="2"/>
      <c r="F37955" s="2"/>
      <c r="G37955" s="2"/>
      <c r="H37955" s="2"/>
    </row>
    <row r="37956" spans="2:8">
      <c r="B37956" s="2" t="s">
        <v>38405</v>
      </c>
      <c r="C37956" s="2">
        <v>37</v>
      </c>
      <c r="D37956" s="2" t="s">
        <v>467</v>
      </c>
      <c r="E37956" s="2"/>
      <c r="F37956" s="2"/>
      <c r="G37956" s="2"/>
      <c r="H37956" s="2"/>
    </row>
    <row r="37957" spans="2:8">
      <c r="B37957" s="2" t="s">
        <v>38406</v>
      </c>
      <c r="C37957" s="2">
        <v>41</v>
      </c>
      <c r="D37957" s="2" t="s">
        <v>467</v>
      </c>
      <c r="E37957" s="2"/>
      <c r="F37957" s="2"/>
      <c r="G37957" s="2"/>
      <c r="H37957" s="2"/>
    </row>
    <row r="37958" spans="2:8">
      <c r="B37958" s="2" t="s">
        <v>38407</v>
      </c>
      <c r="C37958" s="2">
        <v>33</v>
      </c>
      <c r="D37958" s="2" t="s">
        <v>467</v>
      </c>
      <c r="E37958" s="2"/>
      <c r="F37958" s="2"/>
      <c r="G37958" s="2"/>
      <c r="H37958" s="2"/>
    </row>
    <row r="37959" spans="2:8">
      <c r="B37959" s="2" t="s">
        <v>38408</v>
      </c>
      <c r="C37959" s="2">
        <v>36</v>
      </c>
      <c r="D37959" s="2" t="s">
        <v>467</v>
      </c>
      <c r="E37959" s="2"/>
      <c r="F37959" s="2"/>
      <c r="G37959" s="2"/>
      <c r="H37959" s="2"/>
    </row>
    <row r="37960" spans="2:8">
      <c r="B37960" s="2" t="s">
        <v>38409</v>
      </c>
      <c r="C37960" s="2">
        <v>36</v>
      </c>
      <c r="D37960" s="2" t="s">
        <v>467</v>
      </c>
      <c r="E37960" s="2"/>
      <c r="F37960" s="2"/>
      <c r="G37960" s="2"/>
      <c r="H37960" s="2"/>
    </row>
    <row r="37961" spans="2:8">
      <c r="B37961" s="2" t="s">
        <v>38410</v>
      </c>
      <c r="C37961" s="2">
        <v>36</v>
      </c>
      <c r="D37961" s="2" t="s">
        <v>467</v>
      </c>
      <c r="E37961" s="2"/>
      <c r="F37961" s="2"/>
      <c r="G37961" s="2"/>
      <c r="H37961" s="2"/>
    </row>
    <row r="37962" spans="2:8">
      <c r="B37962" s="2" t="s">
        <v>38411</v>
      </c>
      <c r="C37962" s="2">
        <v>37</v>
      </c>
      <c r="D37962" s="2" t="s">
        <v>467</v>
      </c>
      <c r="E37962" s="2"/>
      <c r="F37962" s="2"/>
      <c r="G37962" s="2"/>
      <c r="H37962" s="2"/>
    </row>
    <row r="37963" spans="2:8">
      <c r="B37963" s="2" t="s">
        <v>38412</v>
      </c>
      <c r="C37963" s="2">
        <v>21</v>
      </c>
      <c r="D37963" s="2" t="s">
        <v>467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467</v>
      </c>
      <c r="E37968" s="2"/>
      <c r="F37968" s="2"/>
      <c r="G37968" s="2"/>
      <c r="H37968" s="2"/>
    </row>
    <row r="37969" spans="2:8">
      <c r="B37969" s="2" t="s">
        <v>38418</v>
      </c>
      <c r="C37969" s="2">
        <v>36</v>
      </c>
      <c r="D37969" s="2" t="s">
        <v>467</v>
      </c>
      <c r="E37969" s="2"/>
      <c r="F37969" s="2"/>
      <c r="G37969" s="2"/>
      <c r="H37969" s="2"/>
    </row>
    <row r="37970" spans="2:8">
      <c r="B37970" s="2" t="s">
        <v>38419</v>
      </c>
      <c r="C37970" s="2">
        <v>40</v>
      </c>
      <c r="D37970" s="2" t="s">
        <v>467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467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467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467</v>
      </c>
      <c r="E37973" s="2"/>
      <c r="F37973" s="2"/>
      <c r="G37973" s="2"/>
      <c r="H37973" s="2"/>
    </row>
    <row r="37974" spans="2:8">
      <c r="B37974" s="2" t="s">
        <v>38423</v>
      </c>
      <c r="C37974" s="2">
        <v>33</v>
      </c>
      <c r="D37974" s="2" t="s">
        <v>467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467</v>
      </c>
      <c r="E37975" s="2"/>
      <c r="F37975" s="2"/>
      <c r="G37975" s="2"/>
      <c r="H37975" s="2"/>
    </row>
    <row r="37976" spans="2:8">
      <c r="B37976" s="2" t="s">
        <v>38425</v>
      </c>
      <c r="C37976" s="2">
        <v>36</v>
      </c>
      <c r="D37976" s="2" t="s">
        <v>467</v>
      </c>
      <c r="E37976" s="2"/>
      <c r="F37976" s="2"/>
      <c r="G37976" s="2"/>
      <c r="H37976" s="2"/>
    </row>
    <row r="37977" spans="2:8">
      <c r="B37977" s="2" t="s">
        <v>38426</v>
      </c>
      <c r="C37977" s="2">
        <v>37</v>
      </c>
      <c r="D37977" s="2" t="s">
        <v>467</v>
      </c>
      <c r="E37977" s="2"/>
      <c r="F37977" s="2"/>
      <c r="G37977" s="2"/>
      <c r="H37977" s="2"/>
    </row>
    <row r="37978" spans="2:8">
      <c r="B37978" s="2" t="s">
        <v>38427</v>
      </c>
      <c r="C37978" s="2">
        <v>35</v>
      </c>
      <c r="D37978" s="2" t="s">
        <v>467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467</v>
      </c>
      <c r="E37979" s="2"/>
      <c r="F37979" s="2"/>
      <c r="G37979" s="2"/>
      <c r="H37979" s="2"/>
    </row>
    <row r="37980" spans="2:8">
      <c r="B37980" s="2" t="s">
        <v>38429</v>
      </c>
      <c r="C37980" s="2">
        <v>19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31</v>
      </c>
      <c r="D37985" s="2" t="s">
        <v>467</v>
      </c>
      <c r="E37985" s="2"/>
      <c r="F37985" s="2"/>
      <c r="G37985" s="2"/>
      <c r="H37985" s="2"/>
    </row>
    <row r="37986" spans="2:8">
      <c r="B37986" s="2" t="s">
        <v>38435</v>
      </c>
      <c r="C37986" s="2">
        <v>34</v>
      </c>
      <c r="D37986" s="2" t="s">
        <v>467</v>
      </c>
      <c r="E37986" s="2"/>
      <c r="F37986" s="2"/>
      <c r="G37986" s="2"/>
      <c r="H37986" s="2"/>
    </row>
    <row r="37987" spans="2:8">
      <c r="B37987" s="2" t="s">
        <v>38436</v>
      </c>
      <c r="C37987" s="2">
        <v>34</v>
      </c>
      <c r="D37987" s="2" t="s">
        <v>467</v>
      </c>
      <c r="E37987" s="2"/>
      <c r="F37987" s="2"/>
      <c r="G37987" s="2"/>
      <c r="H37987" s="2"/>
    </row>
    <row r="37988" spans="2:8">
      <c r="B37988" s="2" t="s">
        <v>38437</v>
      </c>
      <c r="C37988" s="2">
        <v>33</v>
      </c>
      <c r="D37988" s="2" t="s">
        <v>467</v>
      </c>
      <c r="E37988" s="2"/>
      <c r="F37988" s="2"/>
      <c r="G37988" s="2"/>
      <c r="H37988" s="2"/>
    </row>
    <row r="37989" spans="2:8">
      <c r="B37989" s="2" t="s">
        <v>38438</v>
      </c>
      <c r="C37989" s="2">
        <v>32</v>
      </c>
      <c r="D37989" s="2" t="s">
        <v>467</v>
      </c>
      <c r="E37989" s="2"/>
      <c r="F37989" s="2"/>
      <c r="G37989" s="2"/>
      <c r="H37989" s="2"/>
    </row>
    <row r="37990" spans="2:8">
      <c r="B37990" s="2" t="s">
        <v>38439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24</v>
      </c>
      <c r="D37991" s="2" t="s">
        <v>467</v>
      </c>
      <c r="E37991" s="2"/>
      <c r="F37991" s="2"/>
      <c r="G37991" s="2"/>
      <c r="H37991" s="2"/>
    </row>
    <row r="37992" spans="2:8">
      <c r="B37992" s="2" t="s">
        <v>38441</v>
      </c>
      <c r="C37992" s="2">
        <v>20</v>
      </c>
      <c r="D37992" s="2" t="s">
        <v>467</v>
      </c>
      <c r="E37992" s="2"/>
      <c r="F37992" s="2"/>
      <c r="G37992" s="2"/>
      <c r="H37992" s="2"/>
    </row>
    <row r="37993" spans="2:8">
      <c r="B37993" s="2" t="s">
        <v>38442</v>
      </c>
      <c r="C37993" s="2">
        <v>24</v>
      </c>
      <c r="D37993" s="2" t="s">
        <v>467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467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467</v>
      </c>
      <c r="E37995" s="2"/>
      <c r="F37995" s="2"/>
      <c r="G37995" s="2"/>
      <c r="H37995" s="2"/>
    </row>
    <row r="37996" spans="2:8">
      <c r="B37996" s="2" t="s">
        <v>38445</v>
      </c>
      <c r="C37996" s="2">
        <v>17</v>
      </c>
      <c r="D37996" s="2" t="s">
        <v>467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467</v>
      </c>
      <c r="E37997" s="2"/>
      <c r="F37997" s="2"/>
      <c r="G37997" s="2"/>
      <c r="H37997" s="2"/>
    </row>
    <row r="37998" spans="2:8">
      <c r="B37998" s="2" t="s">
        <v>38447</v>
      </c>
      <c r="C37998" s="2">
        <v>32</v>
      </c>
      <c r="D37998" s="2" t="s">
        <v>467</v>
      </c>
      <c r="E37998" s="2"/>
      <c r="F37998" s="2"/>
      <c r="G37998" s="2"/>
      <c r="H37998" s="2"/>
    </row>
    <row r="37999" spans="2:8">
      <c r="B37999" s="2" t="s">
        <v>38448</v>
      </c>
      <c r="C37999" s="2">
        <v>32</v>
      </c>
      <c r="D37999" s="2" t="s">
        <v>467</v>
      </c>
      <c r="E37999" s="2"/>
      <c r="F37999" s="2"/>
      <c r="G37999" s="2"/>
      <c r="H37999" s="2"/>
    </row>
    <row r="38000" spans="2:8">
      <c r="B38000" s="2" t="s">
        <v>38449</v>
      </c>
      <c r="C38000" s="2">
        <v>26</v>
      </c>
      <c r="D38000" s="2" t="s">
        <v>467</v>
      </c>
      <c r="E38000" s="2"/>
      <c r="F38000" s="2"/>
      <c r="G38000" s="2"/>
      <c r="H38000" s="2"/>
    </row>
    <row r="38001" spans="2:8">
      <c r="B38001" s="2" t="s">
        <v>38450</v>
      </c>
      <c r="C38001" s="2">
        <v>29</v>
      </c>
      <c r="D38001" s="2" t="s">
        <v>467</v>
      </c>
      <c r="E38001" s="2"/>
      <c r="F38001" s="2"/>
      <c r="G38001" s="2"/>
      <c r="H38001" s="2"/>
    </row>
    <row r="38002" spans="2:8">
      <c r="B38002" s="2" t="s">
        <v>38451</v>
      </c>
      <c r="C38002" s="2">
        <v>21</v>
      </c>
      <c r="D38002" s="2" t="s">
        <v>467</v>
      </c>
      <c r="E38002" s="2"/>
      <c r="F38002" s="2"/>
      <c r="G38002" s="2"/>
      <c r="H38002" s="2"/>
    </row>
    <row r="38003" spans="2:8">
      <c r="B38003" s="2" t="s">
        <v>38452</v>
      </c>
      <c r="C38003" s="2">
        <v>16</v>
      </c>
      <c r="D38003" s="2" t="s">
        <v>467</v>
      </c>
      <c r="E38003" s="2"/>
      <c r="F38003" s="2"/>
      <c r="G38003" s="2"/>
      <c r="H38003" s="2"/>
    </row>
    <row r="38004" spans="2:8">
      <c r="B38004" s="2" t="s">
        <v>38453</v>
      </c>
      <c r="C38004" s="2">
        <v>16</v>
      </c>
      <c r="D38004" s="2" t="s">
        <v>467</v>
      </c>
      <c r="E38004" s="2"/>
      <c r="F38004" s="2"/>
      <c r="G38004" s="2"/>
      <c r="H38004" s="2"/>
    </row>
    <row r="38005" spans="2:8">
      <c r="B38005" s="2" t="s">
        <v>38454</v>
      </c>
      <c r="C38005" s="2">
        <v>16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10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19</v>
      </c>
      <c r="D38009" s="2" t="s">
        <v>467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467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467</v>
      </c>
      <c r="E38011" s="2"/>
      <c r="F38011" s="2"/>
      <c r="G38011" s="2"/>
      <c r="H38011" s="2"/>
    </row>
    <row r="38012" spans="2:8">
      <c r="B38012" s="2" t="s">
        <v>38461</v>
      </c>
      <c r="C38012" s="2">
        <v>24</v>
      </c>
      <c r="D38012" s="2" t="s">
        <v>467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467</v>
      </c>
      <c r="E38013" s="2"/>
      <c r="F38013" s="2"/>
      <c r="G38013" s="2"/>
      <c r="H38013" s="2"/>
    </row>
    <row r="38014" spans="2:8">
      <c r="B38014" s="2" t="s">
        <v>38463</v>
      </c>
      <c r="C38014" s="2">
        <v>25</v>
      </c>
      <c r="D38014" s="2" t="s">
        <v>467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467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467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467</v>
      </c>
      <c r="E38017" s="2"/>
      <c r="F38017" s="2"/>
      <c r="G38017" s="2"/>
      <c r="H38017" s="2"/>
    </row>
    <row r="38018" spans="2:8">
      <c r="B38018" s="2" t="s">
        <v>38467</v>
      </c>
      <c r="C38018" s="2">
        <v>28</v>
      </c>
      <c r="D38018" s="2" t="s">
        <v>467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467</v>
      </c>
      <c r="E38019" s="2"/>
      <c r="F38019" s="2"/>
      <c r="G38019" s="2"/>
      <c r="H38019" s="2"/>
    </row>
    <row r="38020" spans="2:8">
      <c r="B38020" s="2" t="s">
        <v>38469</v>
      </c>
      <c r="C38020" s="2">
        <v>31</v>
      </c>
      <c r="D38020" s="2" t="s">
        <v>467</v>
      </c>
      <c r="E38020" s="2"/>
      <c r="F38020" s="2"/>
      <c r="G38020" s="2"/>
      <c r="H38020" s="2"/>
    </row>
    <row r="38021" spans="2:8">
      <c r="B38021" s="2" t="s">
        <v>38470</v>
      </c>
      <c r="C38021" s="2">
        <v>27</v>
      </c>
      <c r="D38021" s="2" t="s">
        <v>467</v>
      </c>
      <c r="E38021" s="2"/>
      <c r="F38021" s="2"/>
      <c r="G38021" s="2"/>
      <c r="H38021" s="2"/>
    </row>
    <row r="38022" spans="2:8">
      <c r="B38022" s="2" t="s">
        <v>38471</v>
      </c>
      <c r="C38022" s="2">
        <v>32</v>
      </c>
      <c r="D38022" s="2" t="s">
        <v>467</v>
      </c>
      <c r="E38022" s="2"/>
      <c r="F38022" s="2"/>
      <c r="G38022" s="2"/>
      <c r="H38022" s="2"/>
    </row>
    <row r="38023" spans="2:8">
      <c r="B38023" s="2" t="s">
        <v>38472</v>
      </c>
      <c r="C38023" s="2">
        <v>35</v>
      </c>
      <c r="D38023" s="2" t="s">
        <v>467</v>
      </c>
      <c r="E38023" s="2"/>
      <c r="F38023" s="2"/>
      <c r="G38023" s="2"/>
      <c r="H3802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12</v>
      </c>
      <c r="D49" s="2">
        <v>13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22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50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24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54</v>
      </c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>
        <v>22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40.472567080496596</v>
      </c>
      <c r="G27" t="s">
        <v>14</v>
      </c>
      <c r="H27" s="15">
        <v>12485</v>
      </c>
      <c r="I27">
        <v>1476</v>
      </c>
      <c r="J27" s="16">
        <v>28.025470564677612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2023-07-04T07:11:14Z</dcterms:modified>
</cp:coreProperties>
</file>