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'raw(T)'!$B$1:$H$30087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<sst xmlns="http://schemas.openxmlformats.org/spreadsheetml/2006/main" count="62088" uniqueCount="30533">
  <si>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</si>
  <si>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</si>
  <si>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</si>
  <si>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</si>
  <si>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</si>
  <si>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2023,07:00  -  Dienstag, 28. März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</si>
  <si>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</si>
  <si>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</si>
  <si>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</si>
  <si>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</si>
  <si>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</si>
  <si>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</si>
  <si>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</si>
  <si>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</si>
  <si>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</si>
  <si>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</si>
  <si>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</si>
  <si>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</si>
  <si>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</si>
  <si>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</si>
  <si>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</si>
  <si>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</si>
  <si>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</si>
  <si>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</si>
  <si>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</si>
  <si>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</si>
  <si>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</si>
  <si>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</si>
  <si>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</si>
  <si>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</si>
  <si>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</si>
  <si>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</si>
  <si>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</si>
  <si>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</si>
  <si>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</si>
  <si>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</si>
  <si>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</si>
  <si>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</si>
  <si>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</si>
  <si>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</si>
  <si>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</si>
  <si>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</si>
  <si>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</si>
  <si>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</si>
  <si>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</si>
  <si>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</si>
  <si>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</si>
  <si>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</si>
  <si>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</si>
  <si>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</si>
  <si>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</si>
  <si>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</si>
  <si>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</si>
  <si>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</si>
  <si>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</si>
  <si>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</si>
  <si>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</si>
  <si>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</si>
  <si>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</si>
  <si>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</si>
  <si>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</si>
  <si>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</si>
  <si>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</si>
  <si>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</si>
  <si>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</si>
  <si>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</si>
  <si>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</si>
  <si>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</si>
  <si>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</si>
  <si>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</si>
  <si>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</si>
  <si>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</si>
  <si>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</si>
  <si>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</si>
  <si>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</si>
  <si>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</si>
  <si>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</si>
  <si>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</si>
  <si>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</si>
  <si>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</si>
  <si>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</si>
  <si>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</si>
  <si>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</si>
  <si>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</si>
  <si>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</si>
  <si>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</si>
  <si>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</si>
  <si>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</si>
  <si>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</si>
  <si>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</si>
  <si>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</si>
  <si>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</si>
  <si>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</si>
  <si>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</si>
  <si>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</si>
  <si>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</si>
  <si>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</si>
  <si>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</si>
  <si>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</si>
  <si>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</si>
  <si>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</si>
  <si>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</si>
  <si>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</si>
  <si>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</si>
  <si>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</si>
  <si>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</si>
  <si>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</si>
  <si>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</si>
  <si>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</si>
  <si>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</si>
  <si>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</si>
  <si>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</si>
  <si>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</si>
  <si>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</si>
  <si>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</si>
  <si>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</si>
  <si>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</si>
  <si>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</si>
  <si>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</si>
  <si>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</si>
  <si>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</si>
  <si>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</si>
  <si>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</si>
  <si>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</si>
  <si>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</si>
  <si>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</si>
  <si>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</si>
  <si>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</si>
  <si>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</si>
  <si>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</si>
  <si>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</si>
  <si>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</si>
  <si>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</si>
  <si>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</si>
  <si>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</si>
  <si>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</si>
  <si>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</si>
  <si>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</si>
  <si>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</si>
  <si>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</si>
  <si>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</si>
  <si>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</si>
  <si>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</si>
  <si>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</si>
  <si>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</si>
  <si>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</si>
  <si>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</si>
  <si>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</si>
  <si>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</si>
  <si>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</si>
  <si>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</si>
  <si>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</si>
  <si>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</si>
  <si>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</si>
  <si>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</si>
  <si>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</si>
  <si>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</si>
  <si>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</si>
  <si>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</si>
  <si>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</si>
  <si>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</si>
  <si>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</si>
  <si>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</si>
  <si>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</si>
  <si>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</si>
  <si>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</si>
  <si>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</si>
  <si>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</si>
  <si>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</si>
  <si>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</si>
  <si>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</si>
  <si>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</si>
  <si>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</si>
  <si>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</si>
  <si>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</si>
  <si>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</si>
  <si>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</si>
  <si>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</si>
  <si>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</si>
  <si>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</si>
  <si>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</si>
  <si>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</si>
  <si>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</si>
  <si>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</si>
  <si>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</si>
  <si>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</si>
  <si>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</si>
  <si>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</si>
  <si>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</si>
  <si>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</si>
  <si>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</si>
  <si>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</si>
  <si>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</si>
  <si>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</si>
  <si>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</si>
  <si>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</si>
  <si>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</si>
  <si>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</si>
  <si>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</si>
  <si>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</si>
  <si>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</si>
  <si>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</si>
  <si>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</si>
  <si>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</si>
  <si>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</si>
  <si>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</si>
  <si>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</si>
  <si>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</si>
  <si>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</si>
  <si>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</si>
  <si>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</si>
  <si>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</si>
  <si>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</si>
  <si>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</si>
  <si>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</si>
  <si>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</si>
  <si>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</si>
  <si>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</si>
  <si>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</si>
  <si>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</si>
  <si>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</si>
  <si>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</si>
  <si>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</si>
  <si>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</si>
  <si>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</si>
  <si>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</si>
  <si>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</si>
  <si>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</si>
  <si>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</si>
  <si>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</si>
  <si>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</si>
  <si>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</si>
  <si>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</si>
  <si>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</si>
  <si>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</si>
  <si>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</si>
  <si>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</si>
  <si>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</si>
  <si>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</si>
  <si>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</si>
  <si>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</si>
  <si>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</si>
  <si>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07:00-08:00</t>
  </si>
  <si>
    <t>21.03.2023 08:00-09:00</t>
  </si>
  <si>
    <t>21.03.2023 09:00-10:00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</si>
  <si>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</si>
  <si>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</si>
  <si>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</si>
  <si>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</si>
  <si>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</si>
  <si>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</si>
  <si>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</si>
  <si>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</si>
  <si>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</si>
  <si>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</si>
  <si>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</si>
  <si>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</si>
  <si>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</si>
  <si>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</si>
  <si>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</si>
  <si>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</si>
  <si>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</si>
  <si>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</si>
  <si>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</si>
  <si>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</si>
  <si>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</si>
  <si>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</si>
  <si>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</si>
  <si>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</si>
  <si>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</si>
  <si>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</si>
  <si>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</si>
  <si>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</si>
  <si>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</si>
  <si>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</si>
  <si>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</si>
  <si>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</si>
  <si>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</si>
  <si>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</si>
  <si>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</si>
  <si>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</si>
  <si>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</si>
  <si>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</si>
  <si>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</si>
  <si>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</si>
  <si>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</si>
  <si>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</si>
  <si>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</si>
  <si>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</si>
  <si>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</si>
  <si>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</si>
  <si>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</si>
  <si>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</si>
  <si>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</si>
  <si>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</si>
  <si>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</si>
  <si>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</si>
  <si>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</si>
  <si>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</si>
  <si>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</si>
  <si>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</si>
  <si>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</si>
  <si>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</si>
  <si>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</si>
  <si>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</si>
  <si>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</si>
  <si>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</si>
  <si>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</si>
  <si>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</si>
  <si>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</si>
  <si>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</si>
  <si>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</si>
  <si>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</si>
  <si>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</si>
  <si>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</si>
  <si>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</si>
  <si>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</si>
  <si>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</si>
  <si>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</si>
  <si>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</si>
  <si>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</si>
  <si>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</si>
  <si>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</si>
  <si>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</si>
  <si>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</si>
  <si>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</si>
  <si>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</si>
  <si>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</si>
  <si>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</si>
  <si>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</si>
  <si>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</si>
  <si>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</si>
  <si>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</si>
  <si>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</si>
  <si>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</si>
  <si>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</si>
  <si>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</si>
  <si>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</si>
  <si>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</si>
  <si>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</si>
  <si>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</si>
  <si>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</si>
  <si>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</si>
  <si>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</si>
  <si>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</si>
  <si>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</si>
  <si>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</si>
  <si>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</si>
  <si>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</si>
  <si>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</si>
  <si>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</si>
  <si>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</si>
  <si>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</si>
  <si>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</si>
  <si>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</si>
  <si>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</si>
  <si>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</si>
  <si>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</si>
  <si>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</si>
  <si>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</si>
  <si>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</si>
  <si>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</si>
  <si>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</si>
  <si>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</si>
  <si>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</si>
  <si>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</si>
  <si>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</si>
  <si>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</si>
  <si>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</si>
  <si>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</si>
  <si>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</si>
  <si>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</si>
  <si>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</si>
  <si>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</si>
  <si>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</si>
  <si>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</si>
  <si>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</si>
  <si>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</si>
  <si>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</si>
  <si>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</si>
  <si>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</si>
  <si>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</si>
  <si>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</si>
  <si>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</si>
  <si>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</si>
  <si>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</si>
  <si>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</si>
  <si>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</si>
  <si>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</si>
  <si>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</si>
  <si>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</si>
  <si>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</si>
  <si>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</si>
  <si>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</si>
  <si>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</si>
  <si>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</si>
  <si>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</si>
  <si>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</si>
  <si>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</si>
  <si>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</si>
  <si>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</si>
  <si>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</si>
  <si>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</si>
  <si>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</si>
  <si>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</si>
  <si>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</si>
  <si>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</si>
  <si>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</si>
  <si>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</si>
  <si>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</si>
  <si>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</si>
  <si>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</si>
  <si>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</si>
  <si>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</si>
  <si>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</si>
  <si>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</si>
  <si>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</si>
  <si>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</si>
  <si>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</si>
  <si>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</si>
  <si>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</si>
  <si>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</si>
  <si>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</si>
  <si>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</si>
  <si>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</si>
  <si>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</si>
  <si>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</si>
  <si>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</si>
  <si>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</si>
  <si>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</si>
  <si>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</si>
  <si>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</si>
  <si>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</si>
  <si>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</si>
  <si>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</si>
  <si>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</si>
  <si>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</si>
  <si>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</si>
  <si>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</si>
  <si>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</si>
  <si>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</si>
  <si>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</si>
  <si>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</si>
  <si>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</si>
  <si>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</si>
  <si>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</si>
  <si>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</si>
  <si>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21.03.2023 07:01:53</t>
  </si>
  <si>
    <t>Abfahrend</t>
  </si>
  <si>
    <t>21.03.2023 07:02:56</t>
  </si>
  <si>
    <t>21.03.2023 07:03:08</t>
  </si>
  <si>
    <t>21.03.2023 07:03:26</t>
  </si>
  <si>
    <t>21.03.2023 07:03:27</t>
  </si>
  <si>
    <t>21.03.2023 07:03:29</t>
  </si>
  <si>
    <t>21.03.2023 07:03:32</t>
  </si>
  <si>
    <t>21.03.2023 07:03:47</t>
  </si>
  <si>
    <t>21.03.2023 07:03:48</t>
  </si>
  <si>
    <t>21.03.2023 07:03:50</t>
  </si>
  <si>
    <t>21.03.2023 07:03:51</t>
  </si>
  <si>
    <t>21.03.2023 07:03:53</t>
  </si>
  <si>
    <t>21.03.2023 07:03:54</t>
  </si>
  <si>
    <t>21.03.2023 07:03:59</t>
  </si>
  <si>
    <t>21.03.2023 07:04:00</t>
  </si>
  <si>
    <t>21.03.2023 07:04:02</t>
  </si>
  <si>
    <t>21.03.2023 07:04:39</t>
  </si>
  <si>
    <t>21.03.2023 07:04:41</t>
  </si>
  <si>
    <t>21.03.2023 07:06:14</t>
  </si>
  <si>
    <t>21.03.2023 07:06:23</t>
  </si>
  <si>
    <t>21.03.2023 07:06:24</t>
  </si>
  <si>
    <t>21.03.2023 07:06:31</t>
  </si>
  <si>
    <t>21.03.2023 07:06:33</t>
  </si>
  <si>
    <t>21.03.2023 07:06:34</t>
  </si>
  <si>
    <t>21.03.2023 07:07:13</t>
  </si>
  <si>
    <t>21.03.2023 07:07:15</t>
  </si>
  <si>
    <t>21.03.2023 07:07:16</t>
  </si>
  <si>
    <t>21.03.2023 07:07:18</t>
  </si>
  <si>
    <t>21.03.2023 07:07:19</t>
  </si>
  <si>
    <t>21.03.2023 07:07:22</t>
  </si>
  <si>
    <t>21.03.2023 07:07:58</t>
  </si>
  <si>
    <t>21.03.2023 07:08:00</t>
  </si>
  <si>
    <t>21.03.2023 07:08:01</t>
  </si>
  <si>
    <t>21.03.2023 07:08:03</t>
  </si>
  <si>
    <t>21.03.2023 07:08:07</t>
  </si>
  <si>
    <t>21.03.2023 07:08:12</t>
  </si>
  <si>
    <t>21.03.2023 07:09:07</t>
  </si>
  <si>
    <t>21.03.2023 07:09:39</t>
  </si>
  <si>
    <t>21.03.2023 07:09:40</t>
  </si>
  <si>
    <t>21.03.2023 07:09:42</t>
  </si>
  <si>
    <t>21.03.2023 07:09:43</t>
  </si>
  <si>
    <t>21.03.2023 07:09:45</t>
  </si>
  <si>
    <t>21.03.2023 07:09:46</t>
  </si>
  <si>
    <t>21.03.2023 07:09:57</t>
  </si>
  <si>
    <t>21.03.2023 07:09:58</t>
  </si>
  <si>
    <t>21.03.2023 07:10:01</t>
  </si>
  <si>
    <t>21.03.2023 07:10:03</t>
  </si>
  <si>
    <t>21.03.2023 07:10:10</t>
  </si>
  <si>
    <t>21.03.2023 07:10:12</t>
  </si>
  <si>
    <t>21.03.2023 07:10:13</t>
  </si>
  <si>
    <t>21.03.2023 07:10:15</t>
  </si>
  <si>
    <t>21.03.2023 07:10:55</t>
  </si>
  <si>
    <t>21.03.2023 07:10:57</t>
  </si>
  <si>
    <t>21.03.2023 07:11:25</t>
  </si>
  <si>
    <t>21.03.2023 07:11:27</t>
  </si>
  <si>
    <t>21.03.2023 07:11:36</t>
  </si>
  <si>
    <t>21.03.2023 07:12:36</t>
  </si>
  <si>
    <t>21.03.2023 07:12:37</t>
  </si>
  <si>
    <t>21.03.2023 07:12:49</t>
  </si>
  <si>
    <t>21.03.2023 07:12:51</t>
  </si>
  <si>
    <t>21.03.2023 07:12:52</t>
  </si>
  <si>
    <t>21.03.2023 07:13:15</t>
  </si>
  <si>
    <t>21.03.2023 07:13:16</t>
  </si>
  <si>
    <t>21.03.2023 07:13:18</t>
  </si>
  <si>
    <t>21.03.2023 07:13:19</t>
  </si>
  <si>
    <t>21.03.2023 07:13:49</t>
  </si>
  <si>
    <t>21.03.2023 07:13:50</t>
  </si>
  <si>
    <t>21.03.2023 07:14:16</t>
  </si>
  <si>
    <t>21.03.2023 07:14:37</t>
  </si>
  <si>
    <t>21.03.2023 07:14:38</t>
  </si>
  <si>
    <t>21.03.2023 07:14:40</t>
  </si>
  <si>
    <t>21.03.2023 07:14:41</t>
  </si>
  <si>
    <t>21.03.2023 07:14:59</t>
  </si>
  <si>
    <t>21.03.2023 07:15:01</t>
  </si>
  <si>
    <t>21.03.2023 07:15:02</t>
  </si>
  <si>
    <t>21.03.2023 07:15:04</t>
  </si>
  <si>
    <t>21.03.2023 07:15:32</t>
  </si>
  <si>
    <t>21.03.2023 07:15:34</t>
  </si>
  <si>
    <t>21.03.2023 07:15:35</t>
  </si>
  <si>
    <t>21.03.2023 07:16:14</t>
  </si>
  <si>
    <t>21.03.2023 07:16:16</t>
  </si>
  <si>
    <t>21.03.2023 07:16:17</t>
  </si>
  <si>
    <t>21.03.2023 07:16:19</t>
  </si>
  <si>
    <t>21.03.2023 07:16:20</t>
  </si>
  <si>
    <t>21.03.2023 07:16:25</t>
  </si>
  <si>
    <t>21.03.2023 07:16:26</t>
  </si>
  <si>
    <t>21.03.2023 07:16:28</t>
  </si>
  <si>
    <t>21.03.2023 07:16:29</t>
  </si>
  <si>
    <t>21.03.2023 07:16:37</t>
  </si>
  <si>
    <t>21.03.2023 07:16:38</t>
  </si>
  <si>
    <t>21.03.2023 07:16:39</t>
  </si>
  <si>
    <t>21.03.2023 07:16:42</t>
  </si>
  <si>
    <t>21.03.2023 07:16:50</t>
  </si>
  <si>
    <t>21.03.2023 07:16:51</t>
  </si>
  <si>
    <t>21.03.2023 07:16:53</t>
  </si>
  <si>
    <t>21.03.2023 07:16:54</t>
  </si>
  <si>
    <t>21.03.2023 07:17:26</t>
  </si>
  <si>
    <t>21.03.2023 07:17:27</t>
  </si>
  <si>
    <t>21.03.2023 07:17:29</t>
  </si>
  <si>
    <t>21.03.2023 07:17:32</t>
  </si>
  <si>
    <t>21.03.2023 07:17:56</t>
  </si>
  <si>
    <t>21.03.2023 07:17:57</t>
  </si>
  <si>
    <t>21.03.2023 07:17:59</t>
  </si>
  <si>
    <t>21.03.2023 07:18:15</t>
  </si>
  <si>
    <t>21.03.2023 07:18:21</t>
  </si>
  <si>
    <t>21.03.2023 07:18:23</t>
  </si>
  <si>
    <t>21.03.2023 07:18:24</t>
  </si>
  <si>
    <t>21.03.2023 07:18:56</t>
  </si>
  <si>
    <t>21.03.2023 07:18:57</t>
  </si>
  <si>
    <t>21.03.2023 07:18:59</t>
  </si>
  <si>
    <t>21.03.2023 07:19:24</t>
  </si>
  <si>
    <t>21.03.2023 07:19:26</t>
  </si>
  <si>
    <t>21.03.2023 07:19:27</t>
  </si>
  <si>
    <t>21.03.2023 07:19:30</t>
  </si>
  <si>
    <t>21.03.2023 07:19:32</t>
  </si>
  <si>
    <t>21.03.2023 07:19:47</t>
  </si>
  <si>
    <t>21.03.2023 07:21:35</t>
  </si>
  <si>
    <t>21.03.2023 07:21:36</t>
  </si>
  <si>
    <t>21.03.2023 07:21:38</t>
  </si>
  <si>
    <t>21.03.2023 07:21:39</t>
  </si>
  <si>
    <t>21.03.2023 07:21:41</t>
  </si>
  <si>
    <t>21.03.2023 07:21:42</t>
  </si>
  <si>
    <t>21.03.2023 07:22:02</t>
  </si>
  <si>
    <t>21.03.2023 07:22:03</t>
  </si>
  <si>
    <t>21.03.2023 07:22:05</t>
  </si>
  <si>
    <t>21.03.2023 07:22:06</t>
  </si>
  <si>
    <t>21.03.2023 07:22:08</t>
  </si>
  <si>
    <t>21.03.2023 07:22:11</t>
  </si>
  <si>
    <t>21.03.2023 07:22:29</t>
  </si>
  <si>
    <t>21.03.2023 07:22:30</t>
  </si>
  <si>
    <t>21.03.2023 07:22:42</t>
  </si>
  <si>
    <t>21.03.2023 07:22:44</t>
  </si>
  <si>
    <t>21.03.2023 07:22:45</t>
  </si>
  <si>
    <t>21.03.2023 07:23:15</t>
  </si>
  <si>
    <t>21.03.2023 07:23:17</t>
  </si>
  <si>
    <t>21.03.2023 07:23:44</t>
  </si>
  <si>
    <t>21.03.2023 07:24:12</t>
  </si>
  <si>
    <t>21.03.2023 07:24:14</t>
  </si>
  <si>
    <t>21.03.2023 07:24:15</t>
  </si>
  <si>
    <t>21.03.2023 07:24:29</t>
  </si>
  <si>
    <t>21.03.2023 07:24:30</t>
  </si>
  <si>
    <t>21.03.2023 07:25:23</t>
  </si>
  <si>
    <t>21.03.2023 07:25:24</t>
  </si>
  <si>
    <t>21.03.2023 07:25:26</t>
  </si>
  <si>
    <t>21.03.2023 07:26:53</t>
  </si>
  <si>
    <t>21.03.2023 07:26:54</t>
  </si>
  <si>
    <t>21.03.2023 07:26:56</t>
  </si>
  <si>
    <t>21.03.2023 07:26:57</t>
  </si>
  <si>
    <t>21.03.2023 07:27:20</t>
  </si>
  <si>
    <t>21.03.2023 07:27:21</t>
  </si>
  <si>
    <t>21.03.2023 07:27:23</t>
  </si>
  <si>
    <t>21.03.2023 07:27:27</t>
  </si>
  <si>
    <t>21.03.2023 07:27:29</t>
  </si>
  <si>
    <t>21.03.2023 07:27:30</t>
  </si>
  <si>
    <t>21.03.2023 07:29:11</t>
  </si>
  <si>
    <t>21.03.2023 07:29:12</t>
  </si>
  <si>
    <t>21.03.2023 07:29:14</t>
  </si>
  <si>
    <t>21.03.2023 07:29:15</t>
  </si>
  <si>
    <t>21.03.2023 07:29:56</t>
  </si>
  <si>
    <t>21.03.2023 07:29:57</t>
  </si>
  <si>
    <t>21.03.2023 07:30:02</t>
  </si>
  <si>
    <t>21.03.2023 07:30:03</t>
  </si>
  <si>
    <t>21.03.2023 07:30:05</t>
  </si>
  <si>
    <t>21.03.2023 07:30:54</t>
  </si>
  <si>
    <t>21.03.2023 07:30:57</t>
  </si>
  <si>
    <t>21.03.2023 07:31:00</t>
  </si>
  <si>
    <t>21.03.2023 07:31:02</t>
  </si>
  <si>
    <t>21.03.2023 07:31:03</t>
  </si>
  <si>
    <t>21.03.2023 07:31:06</t>
  </si>
  <si>
    <t>21.03.2023 07:31:08</t>
  </si>
  <si>
    <t>21.03.2023 07:31:09</t>
  </si>
  <si>
    <t>21.03.2023 07:31:45</t>
  </si>
  <si>
    <t>21.03.2023 07:31:47</t>
  </si>
  <si>
    <t>21.03.2023 07:32:20</t>
  </si>
  <si>
    <t>21.03.2023 07:32:21</t>
  </si>
  <si>
    <t>21.03.2023 07:32:23</t>
  </si>
  <si>
    <t>21.03.2023 07:32:24</t>
  </si>
  <si>
    <t>21.03.2023 07:33:45</t>
  </si>
  <si>
    <t>21.03.2023 07:33:47</t>
  </si>
  <si>
    <t>21.03.2023 07:34:18</t>
  </si>
  <si>
    <t>21.03.2023 07:34:29</t>
  </si>
  <si>
    <t>21.03.2023 07:34:32</t>
  </si>
  <si>
    <t>21.03.2023 07:34:35</t>
  </si>
  <si>
    <t>21.03.2023 07:34:39</t>
  </si>
  <si>
    <t>21.03.2023 07:34:48</t>
  </si>
  <si>
    <t>21.03.2023 07:34:50</t>
  </si>
  <si>
    <t>21.03.2023 07:35:30</t>
  </si>
  <si>
    <t>21.03.2023 07:35:32</t>
  </si>
  <si>
    <t>21.03.2023 07:35:33</t>
  </si>
  <si>
    <t>21.03.2023 07:35:35</t>
  </si>
  <si>
    <t>21.03.2023 07:35:36</t>
  </si>
  <si>
    <t>21.03.2023 07:35:38</t>
  </si>
  <si>
    <t>21.03.2023 07:35:39</t>
  </si>
  <si>
    <t>21.03.2023 07:35:44</t>
  </si>
  <si>
    <t>21.03.2023 07:36:03</t>
  </si>
  <si>
    <t>21.03.2023 07:36:34</t>
  </si>
  <si>
    <t>21.03.2023 07:36:36</t>
  </si>
  <si>
    <t>21.03.2023 07:36:42</t>
  </si>
  <si>
    <t>21.03.2023 07:36:43</t>
  </si>
  <si>
    <t>21.03.2023 07:37:39</t>
  </si>
  <si>
    <t>21.03.2023 07:37:40</t>
  </si>
  <si>
    <t>21.03.2023 07:37:42</t>
  </si>
  <si>
    <t>21.03.2023 07:37:55</t>
  </si>
  <si>
    <t>21.03.2023 07:37:57</t>
  </si>
  <si>
    <t>21.03.2023 07:38:30</t>
  </si>
  <si>
    <t>21.03.2023 07:38:31</t>
  </si>
  <si>
    <t>21.03.2023 07:38:54</t>
  </si>
  <si>
    <t>21.03.2023 07:38:55</t>
  </si>
  <si>
    <t>21.03.2023 07:38:58</t>
  </si>
  <si>
    <t>21.03.2023 07:39:00</t>
  </si>
  <si>
    <t>21.03.2023 07:40:00</t>
  </si>
  <si>
    <t>21.03.2023 07:40:01</t>
  </si>
  <si>
    <t>21.03.2023 07:40:03</t>
  </si>
  <si>
    <t>21.03.2023 07:40:07</t>
  </si>
  <si>
    <t>21.03.2023 07:40:13</t>
  </si>
  <si>
    <t>21.03.2023 07:40:16</t>
  </si>
  <si>
    <t>21.03.2023 07:40:28</t>
  </si>
  <si>
    <t>21.03.2023 07:40:30</t>
  </si>
  <si>
    <t>21.03.2023 07:40:46</t>
  </si>
  <si>
    <t>21.03.2023 07:40:51</t>
  </si>
  <si>
    <t>21.03.2023 07:40:52</t>
  </si>
  <si>
    <t>21.03.2023 07:40:54</t>
  </si>
  <si>
    <t>21.03.2023 07:40:55</t>
  </si>
  <si>
    <t>21.03.2023 07:40:58</t>
  </si>
  <si>
    <t>21.03.2023 07:41:16</t>
  </si>
  <si>
    <t>21.03.2023 07:41:18</t>
  </si>
  <si>
    <t>21.03.2023 07:41:21</t>
  </si>
  <si>
    <t>21.03.2023 07:41:22</t>
  </si>
  <si>
    <t>21.03.2023 07:41:24</t>
  </si>
  <si>
    <t>21.03.2023 07:42:06</t>
  </si>
  <si>
    <t>21.03.2023 07:42:09</t>
  </si>
  <si>
    <t>21.03.2023 07:42:13</t>
  </si>
  <si>
    <t>21.03.2023 07:42:46</t>
  </si>
  <si>
    <t>21.03.2023 07:42:49</t>
  </si>
  <si>
    <t>21.03.2023 07:42:51</t>
  </si>
  <si>
    <t>21.03.2023 07:43:03</t>
  </si>
  <si>
    <t>21.03.2023 07:43:04</t>
  </si>
  <si>
    <t>21.03.2023 07:43:24</t>
  </si>
  <si>
    <t>21.03.2023 07:43:25</t>
  </si>
  <si>
    <t>21.03.2023 07:43:27</t>
  </si>
  <si>
    <t>21.03.2023 07:43:28</t>
  </si>
  <si>
    <t>21.03.2023 07:43:57</t>
  </si>
  <si>
    <t>21.03.2023 07:43:58</t>
  </si>
  <si>
    <t>21.03.2023 07:44:00</t>
  </si>
  <si>
    <t>21.03.2023 07:44:01</t>
  </si>
  <si>
    <t>21.03.2023 07:44:04</t>
  </si>
  <si>
    <t>21.03.2023 07:44:09</t>
  </si>
  <si>
    <t>21.03.2023 07:44:10</t>
  </si>
  <si>
    <t>21.03.2023 07:44:12</t>
  </si>
  <si>
    <t>21.03.2023 07:44:13</t>
  </si>
  <si>
    <t>21.03.2023 07:44:16</t>
  </si>
  <si>
    <t>21.03.2023 07:44:19</t>
  </si>
  <si>
    <t>21.03.2023 07:44:20</t>
  </si>
  <si>
    <t>21.03.2023 07:44:46</t>
  </si>
  <si>
    <t>21.03.2023 07:44:47</t>
  </si>
  <si>
    <t>21.03.2023 07:45:05</t>
  </si>
  <si>
    <t>21.03.2023 07:45:10</t>
  </si>
  <si>
    <t>21.03.2023 07:45:11</t>
  </si>
  <si>
    <t>21.03.2023 07:45:13</t>
  </si>
  <si>
    <t>21.03.2023 07:45:14</t>
  </si>
  <si>
    <t>21.03.2023 07:45:17</t>
  </si>
  <si>
    <t>21.03.2023 07:45:19</t>
  </si>
  <si>
    <t>21.03.2023 07:45:20</t>
  </si>
  <si>
    <t>21.03.2023 07:45:34</t>
  </si>
  <si>
    <t>21.03.2023 07:45:35</t>
  </si>
  <si>
    <t>21.03.2023 07:45:37</t>
  </si>
  <si>
    <t>21.03.2023 07:45:40</t>
  </si>
  <si>
    <t>21.03.2023 07:45:50</t>
  </si>
  <si>
    <t>21.03.2023 07:45:52</t>
  </si>
  <si>
    <t>21.03.2023 07:45:53</t>
  </si>
  <si>
    <t>21.03.2023 07:45:55</t>
  </si>
  <si>
    <t>21.03.2023 07:46:01</t>
  </si>
  <si>
    <t>21.03.2023 07:46:02</t>
  </si>
  <si>
    <t>21.03.2023 07:46:05</t>
  </si>
  <si>
    <t>21.03.2023 07:46:07</t>
  </si>
  <si>
    <t>21.03.2023 07:46:22</t>
  </si>
  <si>
    <t>21.03.2023 07:46:23</t>
  </si>
  <si>
    <t>21.03.2023 07:46:38</t>
  </si>
  <si>
    <t>21.03.2023 07:46:40</t>
  </si>
  <si>
    <t>21.03.2023 07:46:43</t>
  </si>
  <si>
    <t>21.03.2023 07:46:50</t>
  </si>
  <si>
    <t>21.03.2023 07:46:52</t>
  </si>
  <si>
    <t>21.03.2023 07:46:53</t>
  </si>
  <si>
    <t>21.03.2023 07:46:55</t>
  </si>
  <si>
    <t>21.03.2023 07:46:56</t>
  </si>
  <si>
    <t>21.03.2023 07:46:58</t>
  </si>
  <si>
    <t>21.03.2023 07:47:23</t>
  </si>
  <si>
    <t>21.03.2023 07:48:02</t>
  </si>
  <si>
    <t>21.03.2023 07:48:04</t>
  </si>
  <si>
    <t>21.03.2023 07:48:49</t>
  </si>
  <si>
    <t>21.03.2023 07:48:52</t>
  </si>
  <si>
    <t>21.03.2023 07:48:58</t>
  </si>
  <si>
    <t>21.03.2023 07:48:59</t>
  </si>
  <si>
    <t>21.03.2023 07:49:47</t>
  </si>
  <si>
    <t>21.03.2023 07:49:49</t>
  </si>
  <si>
    <t>21.03.2023 07:49:50</t>
  </si>
  <si>
    <t>21.03.2023 07:49:52</t>
  </si>
  <si>
    <t>21.03.2023 07:49:53</t>
  </si>
  <si>
    <t>21.03.2023 07:50:20</t>
  </si>
  <si>
    <t>21.03.2023 07:50:22</t>
  </si>
  <si>
    <t>21.03.2023 07:50:23</t>
  </si>
  <si>
    <t>21.03.2023 07:50:25</t>
  </si>
  <si>
    <t>21.03.2023 07:50:26</t>
  </si>
  <si>
    <t>21.03.2023 07:50:28</t>
  </si>
  <si>
    <t>21.03.2023 07:50:44</t>
  </si>
  <si>
    <t>21.03.2023 07:50:46</t>
  </si>
  <si>
    <t>21.03.2023 07:50:47</t>
  </si>
  <si>
    <t>21.03.2023 07:51:31</t>
  </si>
  <si>
    <t>21.03.2023 07:51:32</t>
  </si>
  <si>
    <t>21.03.2023 07:51:34</t>
  </si>
  <si>
    <t>21.03.2023 07:51:37</t>
  </si>
  <si>
    <t>21.03.2023 07:52:01</t>
  </si>
  <si>
    <t>21.03.2023 07:52:02</t>
  </si>
  <si>
    <t>21.03.2023 07:52:04</t>
  </si>
  <si>
    <t>21.03.2023 07:52:14</t>
  </si>
  <si>
    <t>21.03.2023 07:52:16</t>
  </si>
  <si>
    <t>21.03.2023 07:52:17</t>
  </si>
  <si>
    <t>21.03.2023 07:52:19</t>
  </si>
  <si>
    <t>21.03.2023 07:52:22</t>
  </si>
  <si>
    <t>21.03.2023 07:52:43</t>
  </si>
  <si>
    <t>21.03.2023 07:52:44</t>
  </si>
  <si>
    <t>21.03.2023 07:52:46</t>
  </si>
  <si>
    <t>21.03.2023 07:52:47</t>
  </si>
  <si>
    <t>21.03.2023 07:52:50</t>
  </si>
  <si>
    <t>21.03.2023 07:53:02</t>
  </si>
  <si>
    <t>21.03.2023 07:53:04</t>
  </si>
  <si>
    <t>21.03.2023 07:53:08</t>
  </si>
  <si>
    <t>21.03.2023 07:53:10</t>
  </si>
  <si>
    <t>21.03.2023 07:53:13</t>
  </si>
  <si>
    <t>21.03.2023 07:53:14</t>
  </si>
  <si>
    <t>21.03.2023 07:53:16</t>
  </si>
  <si>
    <t>21.03.2023 07:53:20</t>
  </si>
  <si>
    <t>21.03.2023 07:53:22</t>
  </si>
  <si>
    <t>21.03.2023 07:54:37</t>
  </si>
  <si>
    <t>21.03.2023 07:54:38</t>
  </si>
  <si>
    <t>21.03.2023 07:54:40</t>
  </si>
  <si>
    <t>21.03.2023 07:54:41</t>
  </si>
  <si>
    <t>21.03.2023 07:54:58</t>
  </si>
  <si>
    <t>21.03.2023 07:54:59</t>
  </si>
  <si>
    <t>21.03.2023 07:55:01</t>
  </si>
  <si>
    <t>21.03.2023 07:55:02</t>
  </si>
  <si>
    <t>21.03.2023 07:55:04</t>
  </si>
  <si>
    <t>21.03.2023 07:55:05</t>
  </si>
  <si>
    <t>21.03.2023 07:55:07</t>
  </si>
  <si>
    <t>21.03.2023 07:55:08</t>
  </si>
  <si>
    <t>21.03.2023 07:55:22</t>
  </si>
  <si>
    <t>21.03.2023 07:56:25</t>
  </si>
  <si>
    <t>21.03.2023 07:56:26</t>
  </si>
  <si>
    <t>21.03.2023 07:56:29</t>
  </si>
  <si>
    <t>21.03.2023 07:56:31</t>
  </si>
  <si>
    <t>21.03.2023 07:56:32</t>
  </si>
  <si>
    <t>21.03.2023 07:56:34</t>
  </si>
  <si>
    <t>21.03.2023 07:56:35</t>
  </si>
  <si>
    <t>21.03.2023 07:56:50</t>
  </si>
  <si>
    <t>21.03.2023 07:56:52</t>
  </si>
  <si>
    <t>21.03.2023 07:57:01</t>
  </si>
  <si>
    <t>21.03.2023 07:57:02</t>
  </si>
  <si>
    <t>21.03.2023 07:57:04</t>
  </si>
  <si>
    <t>21.03.2023 07:57:05</t>
  </si>
  <si>
    <t>21.03.2023 07:57:29</t>
  </si>
  <si>
    <t>21.03.2023 07:57:44</t>
  </si>
  <si>
    <t>21.03.2023 07:57:46</t>
  </si>
  <si>
    <t>21.03.2023 07:57:47</t>
  </si>
  <si>
    <t>21.03.2023 07:57:53</t>
  </si>
  <si>
    <t>21.03.2023 07:57:55</t>
  </si>
  <si>
    <t>21.03.2023 07:58:16</t>
  </si>
  <si>
    <t>21.03.2023 07:58:17</t>
  </si>
  <si>
    <t>21.03.2023 07:58:19</t>
  </si>
  <si>
    <t>21.03.2023 07:58:22</t>
  </si>
  <si>
    <t>21.03.2023 07:58:23</t>
  </si>
  <si>
    <t>21.03.2023 07:59:02</t>
  </si>
  <si>
    <t>21.03.2023 07:59:04</t>
  </si>
  <si>
    <t>21.03.2023 07:59:07</t>
  </si>
  <si>
    <t>21.03.2023 07:59:08</t>
  </si>
  <si>
    <t>21.03.2023 07:59:13</t>
  </si>
  <si>
    <t>21.03.2023 07:59:14</t>
  </si>
  <si>
    <t>21.03.2023 07:59:16</t>
  </si>
  <si>
    <t>21.03.2023 07:59:17</t>
  </si>
  <si>
    <t>21.03.2023 07:59:19</t>
  </si>
  <si>
    <t>21.03.2023 07:59:22</t>
  </si>
  <si>
    <t>21.03.2023 07:59:23</t>
  </si>
  <si>
    <t>21.03.2023 07:59:55</t>
  </si>
  <si>
    <t>21.03.2023 07:59:56</t>
  </si>
  <si>
    <t>21.03.2023 07:59:58</t>
  </si>
  <si>
    <t>21.03.2023 07:59:59</t>
  </si>
  <si>
    <t>21.03.2023 08:00:01</t>
  </si>
  <si>
    <t>21.03.2023 08:00:02</t>
  </si>
  <si>
    <t>21.03.2023 08:00:05</t>
  </si>
  <si>
    <t>21.03.2023 08:00:07</t>
  </si>
  <si>
    <t>21.03.2023 08:00:16</t>
  </si>
  <si>
    <t>21.03.2023 08:00:17</t>
  </si>
  <si>
    <t>21.03.2023 08:00:19</t>
  </si>
  <si>
    <t>21.03.2023 08:00:53</t>
  </si>
  <si>
    <t>21.03.2023 08:00:55</t>
  </si>
  <si>
    <t>21.03.2023 08:01:29</t>
  </si>
  <si>
    <t>21.03.2023 08:01:30</t>
  </si>
  <si>
    <t>21.03.2023 08:01:32</t>
  </si>
  <si>
    <t>21.03.2023 08:01:35</t>
  </si>
  <si>
    <t>21.03.2023 08:01:36</t>
  </si>
  <si>
    <t>21.03.2023 08:01:38</t>
  </si>
  <si>
    <t>21.03.2023 08:01:39</t>
  </si>
  <si>
    <t>21.03.2023 08:02:38</t>
  </si>
  <si>
    <t>21.03.2023 08:02:39</t>
  </si>
  <si>
    <t>21.03.2023 08:02:41</t>
  </si>
  <si>
    <t>21.03.2023 08:02:44</t>
  </si>
  <si>
    <t>21.03.2023 08:02:45</t>
  </si>
  <si>
    <t>21.03.2023 08:03:03</t>
  </si>
  <si>
    <t>21.03.2023 08:03:05</t>
  </si>
  <si>
    <t>21.03.2023 08:03:06</t>
  </si>
  <si>
    <t>21.03.2023 08:03:09</t>
  </si>
  <si>
    <t>21.03.2023 08:03:11</t>
  </si>
  <si>
    <t>21.03.2023 08:03:15</t>
  </si>
  <si>
    <t>21.03.2023 08:03:17</t>
  </si>
  <si>
    <t>21.03.2023 08:03:20</t>
  </si>
  <si>
    <t>21.03.2023 08:03:21</t>
  </si>
  <si>
    <t>21.03.2023 08:03:24</t>
  </si>
  <si>
    <t>21.03.2023 08:03:26</t>
  </si>
  <si>
    <t>21.03.2023 08:03:27</t>
  </si>
  <si>
    <t>21.03.2023 08:04:57</t>
  </si>
  <si>
    <t>21.03.2023 08:05:14</t>
  </si>
  <si>
    <t>21.03.2023 08:06:02</t>
  </si>
  <si>
    <t>21.03.2023 08:06:12</t>
  </si>
  <si>
    <t>21.03.2023 08:07:17</t>
  </si>
  <si>
    <t>21.03.2023 08:07:26</t>
  </si>
  <si>
    <t>21.03.2023 08:07:27</t>
  </si>
  <si>
    <t>21.03.2023 08:07:29</t>
  </si>
  <si>
    <t>21.03.2023 08:07:30</t>
  </si>
  <si>
    <t>21.03.2023 08:07:32</t>
  </si>
  <si>
    <t>21.03.2023 08:07:33</t>
  </si>
  <si>
    <t>21.03.2023 08:07:35</t>
  </si>
  <si>
    <t>21.03.2023 08:08:11</t>
  </si>
  <si>
    <t>21.03.2023 08:08:12</t>
  </si>
  <si>
    <t>21.03.2023 08:08:14</t>
  </si>
  <si>
    <t>21.03.2023 08:08:15</t>
  </si>
  <si>
    <t>21.03.2023 08:08:50</t>
  </si>
  <si>
    <t>21.03.2023 08:09:06</t>
  </si>
  <si>
    <t>21.03.2023 08:09:26</t>
  </si>
  <si>
    <t>21.03.2023 08:09:27</t>
  </si>
  <si>
    <t>21.03.2023 08:09:29</t>
  </si>
  <si>
    <t>21.03.2023 08:10:08</t>
  </si>
  <si>
    <t>21.03.2023 08:10:09</t>
  </si>
  <si>
    <t>21.03.2023 08:10:45</t>
  </si>
  <si>
    <t>21.03.2023 08:10:47</t>
  </si>
  <si>
    <t>21.03.2023 08:10:48</t>
  </si>
  <si>
    <t>21.03.2023 08:10:50</t>
  </si>
  <si>
    <t>21.03.2023 08:10:51</t>
  </si>
  <si>
    <t>21.03.2023 08:12:57</t>
  </si>
  <si>
    <t>21.03.2023 08:12:59</t>
  </si>
  <si>
    <t>21.03.2023 08:13:00</t>
  </si>
  <si>
    <t>21.03.2023 08:13:02</t>
  </si>
  <si>
    <t>21.03.2023 08:13:05</t>
  </si>
  <si>
    <t>21.03.2023 08:13:48</t>
  </si>
  <si>
    <t>21.03.2023 08:13:50</t>
  </si>
  <si>
    <t>21.03.2023 08:15:36</t>
  </si>
  <si>
    <t>21.03.2023 08:15:38</t>
  </si>
  <si>
    <t>21.03.2023 08:15:39</t>
  </si>
  <si>
    <t>21.03.2023 08:15:41</t>
  </si>
  <si>
    <t>21.03.2023 08:15:42</t>
  </si>
  <si>
    <t>21.03.2023 08:15:44</t>
  </si>
  <si>
    <t>21.03.2023 08:15:45</t>
  </si>
  <si>
    <t>21.03.2023 08:16:20</t>
  </si>
  <si>
    <t>21.03.2023 08:16:21</t>
  </si>
  <si>
    <t>21.03.2023 08:16:23</t>
  </si>
  <si>
    <t>21.03.2023 08:16:24</t>
  </si>
  <si>
    <t>21.03.2023 08:17:11</t>
  </si>
  <si>
    <t>21.03.2023 08:17:17</t>
  </si>
  <si>
    <t>21.03.2023 08:17:18</t>
  </si>
  <si>
    <t>21.03.2023 08:17:20</t>
  </si>
  <si>
    <t>21.03.2023 08:17:21</t>
  </si>
  <si>
    <t>21.03.2023 08:18:48</t>
  </si>
  <si>
    <t>21.03.2023 08:18:50</t>
  </si>
  <si>
    <t>21.03.2023 08:18:51</t>
  </si>
  <si>
    <t>21.03.2023 08:18:53</t>
  </si>
  <si>
    <t>21.03.2023 08:18:54</t>
  </si>
  <si>
    <t>21.03.2023 08:18:57</t>
  </si>
  <si>
    <t>21.03.2023 08:20:47</t>
  </si>
  <si>
    <t>21.03.2023 08:20:54</t>
  </si>
  <si>
    <t>21.03.2023 08:20:57</t>
  </si>
  <si>
    <t>21.03.2023 08:20:59</t>
  </si>
  <si>
    <t>21.03.2023 08:21:24</t>
  </si>
  <si>
    <t>21.03.2023 08:21:26</t>
  </si>
  <si>
    <t>21.03.2023 08:21:29</t>
  </si>
  <si>
    <t>21.03.2023 08:21:57</t>
  </si>
  <si>
    <t>21.03.2023 08:21:59</t>
  </si>
  <si>
    <t>21.03.2023 08:22:00</t>
  </si>
  <si>
    <t>21.03.2023 08:22:02</t>
  </si>
  <si>
    <t>21.03.2023 08:22:09</t>
  </si>
  <si>
    <t>21.03.2023 08:22:11</t>
  </si>
  <si>
    <t>21.03.2023 08:22:18</t>
  </si>
  <si>
    <t>21.03.2023 08:22:20</t>
  </si>
  <si>
    <t>21.03.2023 08:22:21</t>
  </si>
  <si>
    <t>21.03.2023 08:22:23</t>
  </si>
  <si>
    <t>21.03.2023 08:22:38</t>
  </si>
  <si>
    <t>21.03.2023 08:22:39</t>
  </si>
  <si>
    <t>21.03.2023 08:23:42</t>
  </si>
  <si>
    <t>21.03.2023 08:24:41</t>
  </si>
  <si>
    <t>21.03.2023 08:24:42</t>
  </si>
  <si>
    <t>21.03.2023 08:25:09</t>
  </si>
  <si>
    <t>21.03.2023 08:25:11</t>
  </si>
  <si>
    <t>21.03.2023 08:25:12</t>
  </si>
  <si>
    <t>21.03.2023 08:25:14</t>
  </si>
  <si>
    <t>21.03.2023 08:25:15</t>
  </si>
  <si>
    <t>21.03.2023 08:25:24</t>
  </si>
  <si>
    <t>21.03.2023 08:25:26</t>
  </si>
  <si>
    <t>21.03.2023 08:25:27</t>
  </si>
  <si>
    <t>21.03.2023 08:26:29</t>
  </si>
  <si>
    <t>21.03.2023 08:26:33</t>
  </si>
  <si>
    <t>21.03.2023 08:26:35</t>
  </si>
  <si>
    <t>21.03.2023 08:27:02</t>
  </si>
  <si>
    <t>21.03.2023 08:27:03</t>
  </si>
  <si>
    <t>21.03.2023 08:28:54</t>
  </si>
  <si>
    <t>21.03.2023 08:28:56</t>
  </si>
  <si>
    <t>21.03.2023 08:29:06</t>
  </si>
  <si>
    <t>21.03.2023 08:29:08</t>
  </si>
  <si>
    <t>21.03.2023 08:29:09</t>
  </si>
  <si>
    <t>21.03.2023 08:29:11</t>
  </si>
  <si>
    <t>21.03.2023 08:29:12</t>
  </si>
  <si>
    <t>21.03.2023 08:29:15</t>
  </si>
  <si>
    <t>21.03.2023 08:29:17</t>
  </si>
  <si>
    <t>21.03.2023 08:31:41</t>
  </si>
  <si>
    <t>21.03.2023 08:31:42</t>
  </si>
  <si>
    <t>21.03.2023 08:31:44</t>
  </si>
  <si>
    <t>21.03.2023 08:31:45</t>
  </si>
  <si>
    <t>21.03.2023 08:32:29</t>
  </si>
  <si>
    <t>21.03.2023 08:32:30</t>
  </si>
  <si>
    <t>21.03.2023 08:33:00</t>
  </si>
  <si>
    <t>21.03.2023 08:33:02</t>
  </si>
  <si>
    <t>21.03.2023 08:33:03</t>
  </si>
  <si>
    <t>21.03.2023 08:33:05</t>
  </si>
  <si>
    <t>21.03.2023 08:33:09</t>
  </si>
  <si>
    <t>21.03.2023 08:33:11</t>
  </si>
  <si>
    <t>21.03.2023 08:33:50</t>
  </si>
  <si>
    <t>21.03.2023 08:33:51</t>
  </si>
  <si>
    <t>21.03.2023 08:33:53</t>
  </si>
  <si>
    <t>21.03.2023 08:34:11</t>
  </si>
  <si>
    <t>21.03.2023 08:34:12</t>
  </si>
  <si>
    <t>21.03.2023 08:34:15</t>
  </si>
  <si>
    <t>21.03.2023 08:34:36</t>
  </si>
  <si>
    <t>21.03.2023 08:34:38</t>
  </si>
  <si>
    <t>21.03.2023 08:34:42</t>
  </si>
  <si>
    <t>21.03.2023 08:35:17</t>
  </si>
  <si>
    <t>21.03.2023 08:35:18</t>
  </si>
  <si>
    <t>21.03.2023 08:35:20</t>
  </si>
  <si>
    <t>21.03.2023 08:35:21</t>
  </si>
  <si>
    <t>21.03.2023 08:35:35</t>
  </si>
  <si>
    <t>21.03.2023 08:35:36</t>
  </si>
  <si>
    <t>21.03.2023 08:35:38</t>
  </si>
  <si>
    <t>21.03.2023 08:35:39</t>
  </si>
  <si>
    <t>21.03.2023 08:35:41</t>
  </si>
  <si>
    <t>21.03.2023 08:35:42</t>
  </si>
  <si>
    <t>21.03.2023 08:35:44</t>
  </si>
  <si>
    <t>21.03.2023 08:35:47</t>
  </si>
  <si>
    <t>21.03.2023 08:35:48</t>
  </si>
  <si>
    <t>21.03.2023 08:35:50</t>
  </si>
  <si>
    <t>21.03.2023 08:35:51</t>
  </si>
  <si>
    <t>21.03.2023 08:35:53</t>
  </si>
  <si>
    <t>21.03.2023 08:35:54</t>
  </si>
  <si>
    <t>21.03.2023 08:36:44</t>
  </si>
  <si>
    <t>21.03.2023 08:36:45</t>
  </si>
  <si>
    <t>21.03.2023 08:37:15</t>
  </si>
  <si>
    <t>21.03.2023 08:37:17</t>
  </si>
  <si>
    <t>21.03.2023 08:37:21</t>
  </si>
  <si>
    <t>21.03.2023 08:37:33</t>
  </si>
  <si>
    <t>21.03.2023 08:37:35</t>
  </si>
  <si>
    <t>21.03.2023 08:37:36</t>
  </si>
  <si>
    <t>21.03.2023 08:37:38</t>
  </si>
  <si>
    <t>21.03.2023 08:37:39</t>
  </si>
  <si>
    <t>21.03.2023 08:37:41</t>
  </si>
  <si>
    <t>21.03.2023 08:37:44</t>
  </si>
  <si>
    <t>21.03.2023 08:37:57</t>
  </si>
  <si>
    <t>21.03.2023 08:37:58</t>
  </si>
  <si>
    <t>21.03.2023 08:38:00</t>
  </si>
  <si>
    <t>21.03.2023 08:38:01</t>
  </si>
  <si>
    <t>21.03.2023 08:38:03</t>
  </si>
  <si>
    <t>21.03.2023 08:38:04</t>
  </si>
  <si>
    <t>21.03.2023 08:39:06</t>
  </si>
  <si>
    <t>21.03.2023 08:39:07</t>
  </si>
  <si>
    <t>21.03.2023 08:39:10</t>
  </si>
  <si>
    <t>21.03.2023 08:39:12</t>
  </si>
  <si>
    <t>21.03.2023 08:39:30</t>
  </si>
  <si>
    <t>21.03.2023 08:41:16</t>
  </si>
  <si>
    <t>21.03.2023 08:41:18</t>
  </si>
  <si>
    <t>21.03.2023 08:41:19</t>
  </si>
  <si>
    <t>21.03.2023 08:42:00</t>
  </si>
  <si>
    <t>21.03.2023 08:42:04</t>
  </si>
  <si>
    <t>21.03.2023 08:42:57</t>
  </si>
  <si>
    <t>21.03.2023 08:42:58</t>
  </si>
  <si>
    <t>21.03.2023 08:43:00</t>
  </si>
  <si>
    <t>21.03.2023 08:43:03</t>
  </si>
  <si>
    <t>21.03.2023 08:43:27</t>
  </si>
  <si>
    <t>21.03.2023 08:43:28</t>
  </si>
  <si>
    <t>21.03.2023 08:43:30</t>
  </si>
  <si>
    <t>21.03.2023 08:43:31</t>
  </si>
  <si>
    <t>21.03.2023 08:43:33</t>
  </si>
  <si>
    <t>21.03.2023 08:43:36</t>
  </si>
  <si>
    <t>21.03.2023 08:43:37</t>
  </si>
  <si>
    <t>21.03.2023 08:43:39</t>
  </si>
  <si>
    <t>21.03.2023 08:43:42</t>
  </si>
  <si>
    <t>21.03.2023 08:43:46</t>
  </si>
  <si>
    <t>21.03.2023 08:43:48</t>
  </si>
  <si>
    <t>21.03.2023 08:43:49</t>
  </si>
  <si>
    <t>21.03.2023 08:43:51</t>
  </si>
  <si>
    <t>21.03.2023 08:44:13</t>
  </si>
  <si>
    <t>21.03.2023 08:44:15</t>
  </si>
  <si>
    <t>21.03.2023 08:44:28</t>
  </si>
  <si>
    <t>21.03.2023 08:45:57</t>
  </si>
  <si>
    <t>21.03.2023 08:45:58</t>
  </si>
  <si>
    <t>21.03.2023 08:46:00</t>
  </si>
  <si>
    <t>21.03.2023 08:46:01</t>
  </si>
  <si>
    <t>21.03.2023 08:46:03</t>
  </si>
  <si>
    <t>21.03.2023 08:46:04</t>
  </si>
  <si>
    <t>21.03.2023 08:46:09</t>
  </si>
  <si>
    <t>21.03.2023 08:46:10</t>
  </si>
  <si>
    <t>21.03.2023 08:46:13</t>
  </si>
  <si>
    <t>21.03.2023 08:46:40</t>
  </si>
  <si>
    <t>21.03.2023 08:46:42</t>
  </si>
  <si>
    <t>21.03.2023 08:46:43</t>
  </si>
  <si>
    <t>21.03.2023 08:46:45</t>
  </si>
  <si>
    <t>21.03.2023 08:47:06</t>
  </si>
  <si>
    <t>21.03.2023 08:47:07</t>
  </si>
  <si>
    <t>21.03.2023 08:47:09</t>
  </si>
  <si>
    <t>21.03.2023 08:47:21</t>
  </si>
  <si>
    <t>21.03.2023 08:47:54</t>
  </si>
  <si>
    <t>21.03.2023 08:47:55</t>
  </si>
  <si>
    <t>21.03.2023 08:47:57</t>
  </si>
  <si>
    <t>21.03.2023 08:47:58</t>
  </si>
  <si>
    <t>21.03.2023 08:48:00</t>
  </si>
  <si>
    <t>21.03.2023 08:48:01</t>
  </si>
  <si>
    <t>21.03.2023 08:48:18</t>
  </si>
  <si>
    <t>21.03.2023 08:48:19</t>
  </si>
  <si>
    <t>21.03.2023 08:49:01</t>
  </si>
  <si>
    <t>21.03.2023 08:49:03</t>
  </si>
  <si>
    <t>21.03.2023 08:49:04</t>
  </si>
  <si>
    <t>21.03.2023 08:49:13</t>
  </si>
  <si>
    <t>21.03.2023 08:49:15</t>
  </si>
  <si>
    <t>21.03.2023 08:49:16</t>
  </si>
  <si>
    <t>21.03.2023 08:49:18</t>
  </si>
  <si>
    <t>21.03.2023 08:51:40</t>
  </si>
  <si>
    <t>21.03.2023 08:52:57</t>
  </si>
  <si>
    <t>21.03.2023 08:52:58</t>
  </si>
  <si>
    <t>21.03.2023 08:54:18</t>
  </si>
  <si>
    <t>21.03.2023 08:54:19</t>
  </si>
  <si>
    <t>21.03.2023 08:54:21</t>
  </si>
  <si>
    <t>21.03.2023 08:54:36</t>
  </si>
  <si>
    <t>21.03.2023 08:54:54</t>
  </si>
  <si>
    <t>21.03.2023 08:54:55</t>
  </si>
  <si>
    <t>21.03.2023 08:54:56</t>
  </si>
  <si>
    <t>21.03.2023 08:54:58</t>
  </si>
  <si>
    <t>21.03.2023 08:55:29</t>
  </si>
  <si>
    <t>21.03.2023 08:55:31</t>
  </si>
  <si>
    <t>21.03.2023 08:55:32</t>
  </si>
  <si>
    <t>21.03.2023 08:55:34</t>
  </si>
  <si>
    <t>21.03.2023 08:55:35</t>
  </si>
  <si>
    <t>21.03.2023 08:55:37</t>
  </si>
  <si>
    <t>21.03.2023 08:55:38</t>
  </si>
  <si>
    <t>21.03.2023 08:56:35</t>
  </si>
  <si>
    <t>21.03.2023 08:56:37</t>
  </si>
  <si>
    <t>21.03.2023 08:56:38</t>
  </si>
  <si>
    <t>21.03.2023 08:57:46</t>
  </si>
  <si>
    <t>21.03.2023 08:57:53</t>
  </si>
  <si>
    <t>21.03.2023 08:58:35</t>
  </si>
  <si>
    <t>21.03.2023 08:58:49</t>
  </si>
  <si>
    <t>21.03.2023 08:59:02</t>
  </si>
  <si>
    <t>21.03.2023 08:59:04</t>
  </si>
  <si>
    <t>21.03.2023 08:59:05</t>
  </si>
  <si>
    <t>21.03.2023 08:59:08</t>
  </si>
  <si>
    <t>21.03.2023 08:59:10</t>
  </si>
  <si>
    <t>21.03.2023 08:59:55</t>
  </si>
  <si>
    <t>21.03.2023 08:59:59</t>
  </si>
  <si>
    <t>21.03.2023 09:00:01</t>
  </si>
  <si>
    <t>21.03.2023 09:00:47</t>
  </si>
  <si>
    <t>21.03.2023 09:00:49</t>
  </si>
  <si>
    <t>21.03.2023 09:00:53</t>
  </si>
  <si>
    <t>21.03.2023 09:00:55</t>
  </si>
  <si>
    <t>21.03.2023 09:02:01</t>
  </si>
  <si>
    <t>21.03.2023 09:02:02</t>
  </si>
  <si>
    <t>21.03.2023 09:02:04</t>
  </si>
  <si>
    <t>21.03.2023 09:02:05</t>
  </si>
  <si>
    <t>21.03.2023 09:02:07</t>
  </si>
  <si>
    <t>21.03.2023 09:03:19</t>
  </si>
  <si>
    <t>21.03.2023 09:03:22</t>
  </si>
  <si>
    <t>21.03.2023 09:03:46</t>
  </si>
  <si>
    <t>21.03.2023 09:03:49</t>
  </si>
  <si>
    <t>21.03.2023 09:03:50</t>
  </si>
  <si>
    <t>21.03.2023 09:03:51</t>
  </si>
  <si>
    <t>21.03.2023 09:03:53</t>
  </si>
  <si>
    <t>21.03.2023 09:03:54</t>
  </si>
  <si>
    <t>21.03.2023 09:04:00</t>
  </si>
  <si>
    <t>21.03.2023 09:04:02</t>
  </si>
  <si>
    <t>21.03.2023 09:04:29</t>
  </si>
  <si>
    <t>21.03.2023 09:05:12</t>
  </si>
  <si>
    <t>21.03.2023 09:05:14</t>
  </si>
  <si>
    <t>21.03.2023 09:05:42</t>
  </si>
  <si>
    <t>21.03.2023 09:05:44</t>
  </si>
  <si>
    <t>21.03.2023 09:05:45</t>
  </si>
  <si>
    <t>21.03.2023 09:05:47</t>
  </si>
  <si>
    <t>21.03.2023 09:05:51</t>
  </si>
  <si>
    <t>21.03.2023 09:05:53</t>
  </si>
  <si>
    <t>21.03.2023 09:05:54</t>
  </si>
  <si>
    <t>21.03.2023 09:06:00</t>
  </si>
  <si>
    <t>21.03.2023 09:06:05</t>
  </si>
  <si>
    <t>21.03.2023 09:06:06</t>
  </si>
  <si>
    <t>21.03.2023 09:06:08</t>
  </si>
  <si>
    <t>21.03.2023 09:06:54</t>
  </si>
  <si>
    <t>21.03.2023 09:06:56</t>
  </si>
  <si>
    <t>21.03.2023 09:06:57</t>
  </si>
  <si>
    <t>21.03.2023 09:06:59</t>
  </si>
  <si>
    <t>21.03.2023 09:07:03</t>
  </si>
  <si>
    <t>21.03.2023 09:07:05</t>
  </si>
  <si>
    <t>21.03.2023 09:07:06</t>
  </si>
  <si>
    <t>21.03.2023 09:07:08</t>
  </si>
  <si>
    <t>21.03.2023 09:07:45</t>
  </si>
  <si>
    <t>21.03.2023 09:07:47</t>
  </si>
  <si>
    <t>21.03.2023 09:07:48</t>
  </si>
  <si>
    <t>21.03.2023 09:07:51</t>
  </si>
  <si>
    <t>21.03.2023 09:08:17</t>
  </si>
  <si>
    <t>21.03.2023 09:08:18</t>
  </si>
  <si>
    <t>21.03.2023 09:08:20</t>
  </si>
  <si>
    <t>21.03.2023 09:08:21</t>
  </si>
  <si>
    <t>21.03.2023 09:08:23</t>
  </si>
  <si>
    <t>21.03.2023 09:08:50</t>
  </si>
  <si>
    <t>21.03.2023 09:08:51</t>
  </si>
  <si>
    <t>21.03.2023 09:08:59</t>
  </si>
  <si>
    <t>21.03.2023 09:09:00</t>
  </si>
  <si>
    <t>21.03.2023 09:09:45</t>
  </si>
  <si>
    <t>21.03.2023 09:09:47</t>
  </si>
  <si>
    <t>21.03.2023 09:09:48</t>
  </si>
  <si>
    <t>21.03.2023 09:09:57</t>
  </si>
  <si>
    <t>21.03.2023 09:09:59</t>
  </si>
  <si>
    <t>21.03.2023 09:11:11</t>
  </si>
  <si>
    <t>21.03.2023 09:11:12</t>
  </si>
  <si>
    <t>21.03.2023 09:11:36</t>
  </si>
  <si>
    <t>21.03.2023 09:13:44</t>
  </si>
  <si>
    <t>21.03.2023 09:13:47</t>
  </si>
  <si>
    <t>21.03.2023 09:14:26</t>
  </si>
  <si>
    <t>21.03.2023 09:14:27</t>
  </si>
  <si>
    <t>21.03.2023 09:14:30</t>
  </si>
  <si>
    <t>21.03.2023 09:14:39</t>
  </si>
  <si>
    <t>21.03.2023 09:14:40</t>
  </si>
  <si>
    <t>21.03.2023 09:14:42</t>
  </si>
  <si>
    <t>21.03.2023 09:14:43</t>
  </si>
  <si>
    <t>21.03.2023 09:14:45</t>
  </si>
  <si>
    <t>21.03.2023 09:15:22</t>
  </si>
  <si>
    <t>21.03.2023 09:15:24</t>
  </si>
  <si>
    <t>21.03.2023 09:15:30</t>
  </si>
  <si>
    <t>21.03.2023 09:15:31</t>
  </si>
  <si>
    <t>21.03.2023 09:15:33</t>
  </si>
  <si>
    <t>21.03.2023 09:15:34</t>
  </si>
  <si>
    <t>21.03.2023 09:15:54</t>
  </si>
  <si>
    <t>21.03.2023 09:15:55</t>
  </si>
  <si>
    <t>21.03.2023 09:16:25</t>
  </si>
  <si>
    <t>21.03.2023 09:16:27</t>
  </si>
  <si>
    <t>21.03.2023 09:16:31</t>
  </si>
  <si>
    <t>21.03.2023 09:16:37</t>
  </si>
  <si>
    <t>21.03.2023 09:16:39</t>
  </si>
  <si>
    <t>21.03.2023 09:16:40</t>
  </si>
  <si>
    <t>21.03.2023 09:16:43</t>
  </si>
  <si>
    <t>21.03.2023 09:17:39</t>
  </si>
  <si>
    <t>21.03.2023 09:17:40</t>
  </si>
  <si>
    <t>21.03.2023 09:17:42</t>
  </si>
  <si>
    <t>21.03.2023 09:17:43</t>
  </si>
  <si>
    <t>21.03.2023 09:17:45</t>
  </si>
  <si>
    <t>21.03.2023 09:17:46</t>
  </si>
  <si>
    <t>21.03.2023 09:17:52</t>
  </si>
  <si>
    <t>21.03.2023 09:17:54</t>
  </si>
  <si>
    <t>21.03.2023 09:17:55</t>
  </si>
  <si>
    <t>21.03.2023 09:18:06</t>
  </si>
  <si>
    <t>21.03.2023 09:18:07</t>
  </si>
  <si>
    <t>21.03.2023 09:18:09</t>
  </si>
  <si>
    <t>21.03.2023 09:18:12</t>
  </si>
  <si>
    <t>21.03.2023 09:18:13</t>
  </si>
  <si>
    <t>21.03.2023 09:18:24</t>
  </si>
  <si>
    <t>21.03.2023 09:18:25</t>
  </si>
  <si>
    <t>21.03.2023 09:19:22</t>
  </si>
  <si>
    <t>21.03.2023 09:19:24</t>
  </si>
  <si>
    <t>21.03.2023 09:19:25</t>
  </si>
  <si>
    <t>21.03.2023 09:19:27</t>
  </si>
  <si>
    <t>21.03.2023 09:19:28</t>
  </si>
  <si>
    <t>21.03.2023 09:19:30</t>
  </si>
  <si>
    <t>21.03.2023 09:19:31</t>
  </si>
  <si>
    <t>21.03.2023 09:19:33</t>
  </si>
  <si>
    <t>21.03.2023 09:20:28</t>
  </si>
  <si>
    <t>21.03.2023 09:20:30</t>
  </si>
  <si>
    <t>21.03.2023 09:20:33</t>
  </si>
  <si>
    <t>21.03.2023 09:20:34</t>
  </si>
  <si>
    <t>21.03.2023 09:20:36</t>
  </si>
  <si>
    <t>21.03.2023 09:20:37</t>
  </si>
  <si>
    <t>21.03.2023 09:20:39</t>
  </si>
  <si>
    <t>21.03.2023 09:20:42</t>
  </si>
  <si>
    <t>21.03.2023 09:21:04</t>
  </si>
  <si>
    <t>21.03.2023 09:21:06</t>
  </si>
  <si>
    <t>21.03.2023 09:21:07</t>
  </si>
  <si>
    <t>21.03.2023 09:21:09</t>
  </si>
  <si>
    <t>21.03.2023 09:21:18</t>
  </si>
  <si>
    <t>21.03.2023 09:21:19</t>
  </si>
  <si>
    <t>21.03.2023 09:21:40</t>
  </si>
  <si>
    <t>21.03.2023 09:21:42</t>
  </si>
  <si>
    <t>21.03.2023 09:21:43</t>
  </si>
  <si>
    <t>21.03.2023 09:22:04</t>
  </si>
  <si>
    <t>21.03.2023 09:22:06</t>
  </si>
  <si>
    <t>21.03.2023 09:22:07</t>
  </si>
  <si>
    <t>21.03.2023 09:22:09</t>
  </si>
  <si>
    <t>21.03.2023 09:22:28</t>
  </si>
  <si>
    <t>21.03.2023 09:22:39</t>
  </si>
  <si>
    <t>21.03.2023 09:22:40</t>
  </si>
  <si>
    <t>21.03.2023 09:22:42</t>
  </si>
  <si>
    <t>21.03.2023 09:22:43</t>
  </si>
  <si>
    <t>21.03.2023 09:22:48</t>
  </si>
  <si>
    <t>21.03.2023 09:23:36</t>
  </si>
  <si>
    <t>21.03.2023 09:23:37</t>
  </si>
  <si>
    <t>21.03.2023 09:23:39</t>
  </si>
  <si>
    <t>21.03.2023 09:23:40</t>
  </si>
  <si>
    <t>21.03.2023 09:23:42</t>
  </si>
  <si>
    <t>21.03.2023 09:24:25</t>
  </si>
  <si>
    <t>21.03.2023 09:25:01</t>
  </si>
  <si>
    <t>21.03.2023 09:25:04</t>
  </si>
  <si>
    <t>21.03.2023 09:25:06</t>
  </si>
  <si>
    <t>21.03.2023 09:25:09</t>
  </si>
  <si>
    <t>21.03.2023 09:25:10</t>
  </si>
  <si>
    <t>21.03.2023 09:25:15</t>
  </si>
  <si>
    <t>21.03.2023 09:25:16</t>
  </si>
  <si>
    <t>21.03.2023 09:25:48</t>
  </si>
  <si>
    <t>21.03.2023 09:25:49</t>
  </si>
  <si>
    <t>21.03.2023 09:25:51</t>
  </si>
  <si>
    <t>21.03.2023 09:25:52</t>
  </si>
  <si>
    <t>21.03.2023 09:25:54</t>
  </si>
  <si>
    <t>21.03.2023 09:25:55</t>
  </si>
  <si>
    <t>21.03.2023 09:26:39</t>
  </si>
  <si>
    <t>21.03.2023 09:26:40</t>
  </si>
  <si>
    <t>21.03.2023 09:26:43</t>
  </si>
  <si>
    <t>21.03.2023 09:28:01</t>
  </si>
  <si>
    <t>21.03.2023 09:28:03</t>
  </si>
  <si>
    <t>21.03.2023 09:28:04</t>
  </si>
  <si>
    <t>21.03.2023 09:28:40</t>
  </si>
  <si>
    <t>21.03.2023 09:28:42</t>
  </si>
  <si>
    <t>21.03.2023 09:28:43</t>
  </si>
  <si>
    <t>21.03.2023 09:28:45</t>
  </si>
  <si>
    <t>21.03.2023 09:28:46</t>
  </si>
  <si>
    <t>21.03.2023 09:28:48</t>
  </si>
  <si>
    <t>21.03.2023 09:28:49</t>
  </si>
  <si>
    <t>21.03.2023 09:28:51</t>
  </si>
  <si>
    <t>21.03.2023 09:29:03</t>
  </si>
  <si>
    <t>21.03.2023 09:29:04</t>
  </si>
  <si>
    <t>21.03.2023 09:29:06</t>
  </si>
  <si>
    <t>21.03.2023 09:29:36</t>
  </si>
  <si>
    <t>21.03.2023 09:29:52</t>
  </si>
  <si>
    <t>21.03.2023 09:29:54</t>
  </si>
  <si>
    <t>21.03.2023 09:29:55</t>
  </si>
  <si>
    <t>21.03.2023 09:29:57</t>
  </si>
  <si>
    <t>21.03.2023 09:30:13</t>
  </si>
  <si>
    <t>21.03.2023 09:30:21</t>
  </si>
  <si>
    <t>21.03.2023 09:30:22</t>
  </si>
  <si>
    <t>21.03.2023 09:30:24</t>
  </si>
  <si>
    <t>21.03.2023 09:30:49</t>
  </si>
  <si>
    <t>21.03.2023 09:30:51</t>
  </si>
  <si>
    <t>21.03.2023 09:30:52</t>
  </si>
  <si>
    <t>21.03.2023 09:30:54</t>
  </si>
  <si>
    <t>21.03.2023 09:30:55</t>
  </si>
  <si>
    <t>21.03.2023 09:32:04</t>
  </si>
  <si>
    <t>21.03.2023 09:32:06</t>
  </si>
  <si>
    <t>21.03.2023 09:32:07</t>
  </si>
  <si>
    <t>21.03.2023 09:32:12</t>
  </si>
  <si>
    <t>21.03.2023 09:32:33</t>
  </si>
  <si>
    <t>21.03.2023 09:33:30</t>
  </si>
  <si>
    <t>21.03.2023 09:33:31</t>
  </si>
  <si>
    <t>21.03.2023 09:33:33</t>
  </si>
  <si>
    <t>21.03.2023 09:33:34</t>
  </si>
  <si>
    <t>21.03.2023 09:33:36</t>
  </si>
  <si>
    <t>21.03.2023 09:33:37</t>
  </si>
  <si>
    <t>21.03.2023 09:33:40</t>
  </si>
  <si>
    <t>21.03.2023 09:33:42</t>
  </si>
  <si>
    <t>21.03.2023 09:33:43</t>
  </si>
  <si>
    <t>21.03.2023 09:33:45</t>
  </si>
  <si>
    <t>21.03.2023 09:33:49</t>
  </si>
  <si>
    <t>21.03.2023 09:33:51</t>
  </si>
  <si>
    <t>21.03.2023 09:33:52</t>
  </si>
  <si>
    <t>21.03.2023 09:33:54</t>
  </si>
  <si>
    <t>21.03.2023 09:34:00</t>
  </si>
  <si>
    <t>21.03.2023 09:34:33</t>
  </si>
  <si>
    <t>21.03.2023 09:34:34</t>
  </si>
  <si>
    <t>21.03.2023 09:34:39</t>
  </si>
  <si>
    <t>21.03.2023 09:34:40</t>
  </si>
  <si>
    <t>21.03.2023 09:34:42</t>
  </si>
  <si>
    <t>21.03.2023 09:34:43</t>
  </si>
  <si>
    <t>21.03.2023 09:34:45</t>
  </si>
  <si>
    <t>21.03.2023 09:34:48</t>
  </si>
  <si>
    <t>21.03.2023 09:34:57</t>
  </si>
  <si>
    <t>21.03.2023 09:34:58</t>
  </si>
  <si>
    <t>21.03.2023 09:35:10</t>
  </si>
  <si>
    <t>21.03.2023 09:35:12</t>
  </si>
  <si>
    <t>21.03.2023 09:35:13</t>
  </si>
  <si>
    <t>21.03.2023 09:35:15</t>
  </si>
  <si>
    <t>21.03.2023 09:35:46</t>
  </si>
  <si>
    <t>21.03.2023 09:35:48</t>
  </si>
  <si>
    <t>21.03.2023 09:35:49</t>
  </si>
  <si>
    <t>21.03.2023 09:35:51</t>
  </si>
  <si>
    <t>21.03.2023 09:36:04</t>
  </si>
  <si>
    <t>21.03.2023 09:36:06</t>
  </si>
  <si>
    <t>21.03.2023 09:36:07</t>
  </si>
  <si>
    <t>21.03.2023 09:36:09</t>
  </si>
  <si>
    <t>21.03.2023 09:36:12</t>
  </si>
  <si>
    <t>21.03.2023 09:36:36</t>
  </si>
  <si>
    <t>21.03.2023 09:36:37</t>
  </si>
  <si>
    <t>21.03.2023 09:36:39</t>
  </si>
  <si>
    <t>21.03.2023 09:38:30</t>
  </si>
  <si>
    <t>21.03.2023 09:38:33</t>
  </si>
  <si>
    <t>21.03.2023 09:38:36</t>
  </si>
  <si>
    <t>21.03.2023 09:38:49</t>
  </si>
  <si>
    <t>21.03.2023 09:38:51</t>
  </si>
  <si>
    <t>21.03.2023 09:38:52</t>
  </si>
  <si>
    <t>21.03.2023 09:38:54</t>
  </si>
  <si>
    <t>21.03.2023 09:38:57</t>
  </si>
  <si>
    <t>21.03.2023 09:40:14</t>
  </si>
  <si>
    <t>21.03.2023 09:40:16</t>
  </si>
  <si>
    <t>21.03.2023 09:40:17</t>
  </si>
  <si>
    <t>21.03.2023 09:40:20</t>
  </si>
  <si>
    <t>21.03.2023 09:40:22</t>
  </si>
  <si>
    <t>21.03.2023 09:40:29</t>
  </si>
  <si>
    <t>21.03.2023 09:40:31</t>
  </si>
  <si>
    <t>21.03.2023 09:40:49</t>
  </si>
  <si>
    <t>21.03.2023 09:40:50</t>
  </si>
  <si>
    <t>21.03.2023 09:40:52</t>
  </si>
  <si>
    <t>21.03.2023 09:41:19</t>
  </si>
  <si>
    <t>21.03.2023 09:41:20</t>
  </si>
  <si>
    <t>21.03.2023 09:41:23</t>
  </si>
  <si>
    <t>21.03.2023 09:42:04</t>
  </si>
  <si>
    <t>21.03.2023 09:42:05</t>
  </si>
  <si>
    <t>21.03.2023 09:42:08</t>
  </si>
  <si>
    <t>21.03.2023 09:42:10</t>
  </si>
  <si>
    <t>21.03.2023 09:43:01</t>
  </si>
  <si>
    <t>21.03.2023 09:43:02</t>
  </si>
  <si>
    <t>21.03.2023 09:43:04</t>
  </si>
  <si>
    <t>21.03.2023 09:43:07</t>
  </si>
  <si>
    <t>21.03.2023 09:43:08</t>
  </si>
  <si>
    <t>21.03.2023 09:43:31</t>
  </si>
  <si>
    <t>21.03.2023 09:43:32</t>
  </si>
  <si>
    <t>21.03.2023 09:43:34</t>
  </si>
  <si>
    <t>21.03.2023 09:43:44</t>
  </si>
  <si>
    <t>21.03.2023 09:43:46</t>
  </si>
  <si>
    <t>21.03.2023 09:43:49</t>
  </si>
  <si>
    <t>21.03.2023 09:43:53</t>
  </si>
  <si>
    <t>21.03.2023 09:43:55</t>
  </si>
  <si>
    <t>21.03.2023 09:43:58</t>
  </si>
  <si>
    <t>21.03.2023 09:43:59</t>
  </si>
  <si>
    <t>21.03.2023 09:44:19</t>
  </si>
  <si>
    <t>21.03.2023 09:44:20</t>
  </si>
  <si>
    <t>21.03.2023 09:44:31</t>
  </si>
  <si>
    <t>21.03.2023 09:44:32</t>
  </si>
  <si>
    <t>21.03.2023 09:44:34</t>
  </si>
  <si>
    <t>21.03.2023 09:44:35</t>
  </si>
  <si>
    <t>21.03.2023 09:44:37</t>
  </si>
  <si>
    <t>21.03.2023 09:44:40</t>
  </si>
  <si>
    <t>21.03.2023 09:44:43</t>
  </si>
  <si>
    <t>21.03.2023 09:45:13</t>
  </si>
  <si>
    <t>21.03.2023 09:45:14</t>
  </si>
  <si>
    <t>21.03.2023 09:45:20</t>
  </si>
  <si>
    <t>21.03.2023 09:45:29</t>
  </si>
  <si>
    <t>21.03.2023 09:46:40</t>
  </si>
  <si>
    <t>21.03.2023 09:46:41</t>
  </si>
  <si>
    <t>21.03.2023 09:46:43</t>
  </si>
  <si>
    <t>21.03.2023 09:46:49</t>
  </si>
  <si>
    <t>21.03.2023 09:46:50</t>
  </si>
  <si>
    <t>21.03.2023 09:47:08</t>
  </si>
  <si>
    <t>21.03.2023 09:47:11</t>
  </si>
  <si>
    <t>21.03.2023 09:47:13</t>
  </si>
  <si>
    <t>21.03.2023 09:47:14</t>
  </si>
  <si>
    <t>21.03.2023 09:47:16</t>
  </si>
  <si>
    <t>21.03.2023 09:47:59</t>
  </si>
  <si>
    <t>21.03.2023 09:48:04</t>
  </si>
  <si>
    <t>21.03.2023 09:48:05</t>
  </si>
  <si>
    <t>21.03.2023 09:48:25</t>
  </si>
  <si>
    <t>21.03.2023 09:48:26</t>
  </si>
  <si>
    <t>21.03.2023 09:48:28</t>
  </si>
  <si>
    <t>21.03.2023 09:48:31</t>
  </si>
  <si>
    <t>21.03.2023 09:48:32</t>
  </si>
  <si>
    <t>21.03.2023 09:48:34</t>
  </si>
  <si>
    <t>21.03.2023 09:48:35</t>
  </si>
  <si>
    <t>21.03.2023 09:48:46</t>
  </si>
  <si>
    <t>21.03.2023 09:48:47</t>
  </si>
  <si>
    <t>21.03.2023 09:48:49</t>
  </si>
  <si>
    <t>21.03.2023 09:48:50</t>
  </si>
  <si>
    <t>21.03.2023 09:48:52</t>
  </si>
  <si>
    <t>21.03.2023 09:49:53</t>
  </si>
  <si>
    <t>21.03.2023 09:49:55</t>
  </si>
  <si>
    <t>21.03.2023 09:49:56</t>
  </si>
  <si>
    <t>21.03.2023 09:49:59</t>
  </si>
  <si>
    <t>21.03.2023 09:50:01</t>
  </si>
  <si>
    <t>21.03.2023 09:50:44</t>
  </si>
  <si>
    <t>21.03.2023 09:50:46</t>
  </si>
  <si>
    <t>21.03.2023 09:50:47</t>
  </si>
  <si>
    <t>21.03.2023 09:50:49</t>
  </si>
  <si>
    <t>21.03.2023 09:50:50</t>
  </si>
  <si>
    <t>21.03.2023 09:50:53</t>
  </si>
  <si>
    <t>21.03.2023 09:50:55</t>
  </si>
  <si>
    <t>21.03.2023 09:50:56</t>
  </si>
  <si>
    <t>21.03.2023 09:51:05</t>
  </si>
  <si>
    <t>21.03.2023 09:51:07</t>
  </si>
  <si>
    <t>21.03.2023 09:51:08</t>
  </si>
  <si>
    <t>21.03.2023 09:52:10</t>
  </si>
  <si>
    <t>21.03.2023 09:52:11</t>
  </si>
  <si>
    <t>21.03.2023 09:53:07</t>
  </si>
  <si>
    <t>21.03.2023 09:53:08</t>
  </si>
  <si>
    <t>21.03.2023 09:53:17</t>
  </si>
  <si>
    <t>21.03.2023 09:53:19</t>
  </si>
  <si>
    <t>21.03.2023 09:53:20</t>
  </si>
  <si>
    <t>21.03.2023 09:53:22</t>
  </si>
  <si>
    <t>21.03.2023 09:53:23</t>
  </si>
  <si>
    <t>21.03.2023 09:53:59</t>
  </si>
  <si>
    <t>21.03.2023 09:54:05</t>
  </si>
  <si>
    <t>21.03.2023 09:54:07</t>
  </si>
  <si>
    <t>21.03.2023 09:54:08</t>
  </si>
  <si>
    <t>21.03.2023 09:54:11</t>
  </si>
  <si>
    <t>21.03.2023 09:55:10</t>
  </si>
  <si>
    <t>21.03.2023 09:55:11</t>
  </si>
  <si>
    <t>21.03.2023 09:55:35</t>
  </si>
  <si>
    <t>21.03.2023 09:55:37</t>
  </si>
  <si>
    <t>21.03.2023 09:55:38</t>
  </si>
  <si>
    <t>21.03.2023 09:55:41</t>
  </si>
  <si>
    <t>21.03.2023 09:55:43</t>
  </si>
  <si>
    <t>21.03.2023 09:57:37</t>
  </si>
  <si>
    <t>21.03.2023 09:59:08</t>
  </si>
  <si>
    <t>21.03.2023 09:59:10</t>
  </si>
  <si>
    <t>21.03.2023 09:59:58</t>
  </si>
  <si>
    <t>21.03.2023 09:59:59</t>
  </si>
  <si>
    <t>21.03.2023 10:00:01</t>
  </si>
  <si>
    <t>21.03.2023 10:00:02</t>
  </si>
  <si>
    <t>21.03.2023 10:00:04</t>
  </si>
  <si>
    <t>21.03.2023 10:00:25</t>
  </si>
  <si>
    <t>21.03.2023 10:00:32</t>
  </si>
  <si>
    <t>21.03.2023 10:00:34</t>
  </si>
  <si>
    <t>21.03.2023 10:00:53</t>
  </si>
  <si>
    <t>21.03.2023 10:00:54</t>
  </si>
  <si>
    <t>21.03.2023 10:00:56</t>
  </si>
  <si>
    <t>21.03.2023 10:00:57</t>
  </si>
  <si>
    <t>21.03.2023 10:02:21</t>
  </si>
  <si>
    <t>21.03.2023 10:02:45</t>
  </si>
  <si>
    <t>21.03.2023 10:02:47</t>
  </si>
  <si>
    <t>21.03.2023 10:02:48</t>
  </si>
  <si>
    <t>21.03.2023 10:02:59</t>
  </si>
  <si>
    <t>21.03.2023 10:03:00</t>
  </si>
  <si>
    <t>21.03.2023 10:03:02</t>
  </si>
  <si>
    <t>21.03.2023 10:03:06</t>
  </si>
  <si>
    <t>21.03.2023 10:03:08</t>
  </si>
  <si>
    <t>21.03.2023 10:03:12</t>
  </si>
  <si>
    <t>21.03.2023 10:03:14</t>
  </si>
  <si>
    <t>21.03.2023 10:03:15</t>
  </si>
  <si>
    <t>21.03.2023 10:03:17</t>
  </si>
  <si>
    <t>21.03.2023 10:03:20</t>
  </si>
  <si>
    <t>21.03.2023 10:03:21</t>
  </si>
  <si>
    <t>21.03.2023 10:03:53</t>
  </si>
  <si>
    <t>21.03.2023 10:03:54</t>
  </si>
  <si>
    <t>21.03.2023 10:03:55</t>
  </si>
  <si>
    <t>21.03.2023 10:03:57</t>
  </si>
  <si>
    <t>21.03.2023 10:04:31</t>
  </si>
  <si>
    <t>21.03.2023 10:05:43</t>
  </si>
  <si>
    <t>21.03.2023 10:05:45</t>
  </si>
  <si>
    <t>21.03.2023 10:05:46</t>
  </si>
  <si>
    <t>21.03.2023 10:05:48</t>
  </si>
  <si>
    <t>21.03.2023 10:05:49</t>
  </si>
  <si>
    <t>21.03.2023 10:05:54</t>
  </si>
  <si>
    <t>21.03.2023 10:05:55</t>
  </si>
  <si>
    <t>21.03.2023 10:05:58</t>
  </si>
  <si>
    <t>21.03.2023 10:06:12</t>
  </si>
  <si>
    <t>21.03.2023 10:06:13</t>
  </si>
  <si>
    <t>21.03.2023 10:06:40</t>
  </si>
  <si>
    <t>21.03.2023 10:06:42</t>
  </si>
  <si>
    <t>21.03.2023 10:06:43</t>
  </si>
  <si>
    <t>21.03.2023 10:06:45</t>
  </si>
  <si>
    <t>21.03.2023 10:07:07</t>
  </si>
  <si>
    <t>21.03.2023 10:07:09</t>
  </si>
  <si>
    <t>21.03.2023 10:07:10</t>
  </si>
  <si>
    <t>21.03.2023 10:07:16</t>
  </si>
  <si>
    <t>21.03.2023 10:07:19</t>
  </si>
  <si>
    <t>21.03.2023 10:07:21</t>
  </si>
  <si>
    <t>21.03.2023 10:07:33</t>
  </si>
  <si>
    <t>21.03.2023 10:07:34</t>
  </si>
  <si>
    <t>21.03.2023 10:07:36</t>
  </si>
  <si>
    <t>21.03.2023 10:07:39</t>
  </si>
  <si>
    <t>21.03.2023 10:07:40</t>
  </si>
  <si>
    <t>21.03.2023 10:07:41</t>
  </si>
  <si>
    <t>21.03.2023 10:08:04</t>
  </si>
  <si>
    <t>21.03.2023 10:09:08</t>
  </si>
  <si>
    <t>21.03.2023 10:09:10</t>
  </si>
  <si>
    <t>21.03.2023 10:09:11</t>
  </si>
  <si>
    <t>21.03.2023 10:10:17</t>
  </si>
  <si>
    <t>21.03.2023 10:10:22</t>
  </si>
  <si>
    <t>21.03.2023 10:10:23</t>
  </si>
  <si>
    <t>21.03.2023 10:10:26</t>
  </si>
  <si>
    <t>21.03.2023 10:10:52</t>
  </si>
  <si>
    <t>21.03.2023 10:11:58</t>
  </si>
  <si>
    <t>21.03.2023 10:11:59</t>
  </si>
  <si>
    <t>21.03.2023 10:12:01</t>
  </si>
  <si>
    <t>21.03.2023 10:12:02</t>
  </si>
  <si>
    <t>21.03.2023 10:12:10</t>
  </si>
  <si>
    <t>21.03.2023 10:12:11</t>
  </si>
  <si>
    <t>21.03.2023 10:12:13</t>
  </si>
  <si>
    <t>21.03.2023 10:12:14</t>
  </si>
  <si>
    <t>21.03.2023 10:12:16</t>
  </si>
  <si>
    <t>21.03.2023 10:12:17</t>
  </si>
  <si>
    <t>21.03.2023 10:12:20</t>
  </si>
  <si>
    <t>21.03.2023 10:12:22</t>
  </si>
  <si>
    <t>21.03.2023 10:12:23</t>
  </si>
  <si>
    <t>21.03.2023 10:12:44</t>
  </si>
  <si>
    <t>21.03.2023 10:12:46</t>
  </si>
  <si>
    <t>21.03.2023 10:12:47</t>
  </si>
  <si>
    <t>21.03.2023 10:12:49</t>
  </si>
  <si>
    <t>21.03.2023 10:13:07</t>
  </si>
  <si>
    <t>21.03.2023 10:13:08</t>
  </si>
  <si>
    <t>21.03.2023 10:14:29</t>
  </si>
  <si>
    <t>21.03.2023 10:14:31</t>
  </si>
  <si>
    <t>21.03.2023 10:14:32</t>
  </si>
  <si>
    <t>21.03.2023 10:14:37</t>
  </si>
  <si>
    <t>21.03.2023 10:14:56</t>
  </si>
  <si>
    <t>21.03.2023 10:14:58</t>
  </si>
  <si>
    <t>21.03.2023 10:14:59</t>
  </si>
  <si>
    <t>21.03.2023 10:15:01</t>
  </si>
  <si>
    <t>21.03.2023 10:15:02</t>
  </si>
  <si>
    <t>21.03.2023 10:15:23</t>
  </si>
  <si>
    <t>21.03.2023 10:15:24</t>
  </si>
  <si>
    <t>21.03.2023 10:15:26</t>
  </si>
  <si>
    <t>21.03.2023 10:15:29</t>
  </si>
  <si>
    <t>21.03.2023 10:15:30</t>
  </si>
  <si>
    <t>21.03.2023 10:15:32</t>
  </si>
  <si>
    <t>21.03.2023 10:15:56</t>
  </si>
  <si>
    <t>21.03.2023 10:15:57</t>
  </si>
  <si>
    <t>21.03.2023 10:15:59</t>
  </si>
  <si>
    <t>21.03.2023 10:16:03</t>
  </si>
  <si>
    <t>21.03.2023 10:16:05</t>
  </si>
  <si>
    <t>21.03.2023 10:16:06</t>
  </si>
  <si>
    <t>21.03.2023 10:16:41</t>
  </si>
  <si>
    <t>21.03.2023 10:16:42</t>
  </si>
  <si>
    <t>21.03.2023 10:16:44</t>
  </si>
  <si>
    <t>21.03.2023 10:18:03</t>
  </si>
  <si>
    <t>21.03.2023 10:18:05</t>
  </si>
  <si>
    <t>21.03.2023 10:18:06</t>
  </si>
  <si>
    <t>21.03.2023 10:18:08</t>
  </si>
  <si>
    <t>21.03.2023 10:18:09</t>
  </si>
  <si>
    <t>21.03.2023 10:18:11</t>
  </si>
  <si>
    <t>21.03.2023 10:18:27</t>
  </si>
  <si>
    <t>21.03.2023 10:18:29</t>
  </si>
  <si>
    <t>21.03.2023 10:19:36</t>
  </si>
  <si>
    <t>21.03.2023 10:19:38</t>
  </si>
  <si>
    <t>21.03.2023 10:19:41</t>
  </si>
  <si>
    <t>21.03.2023 10:19:42</t>
  </si>
  <si>
    <t>21.03.2023 10:19:44</t>
  </si>
  <si>
    <t>21.03.2023 10:19:56</t>
  </si>
  <si>
    <t>21.03.2023 10:19:57</t>
  </si>
  <si>
    <t>21.03.2023 10:20:23</t>
  </si>
  <si>
    <t>21.03.2023 10:20:47</t>
  </si>
  <si>
    <t>21.03.2023 10:20:48</t>
  </si>
  <si>
    <t>21.03.2023 10:20:50</t>
  </si>
  <si>
    <t>21.03.2023 10:20:54</t>
  </si>
  <si>
    <t>21.03.2023 10:21:32</t>
  </si>
  <si>
    <t>21.03.2023 10:22:26</t>
  </si>
  <si>
    <t>21.03.2023 10:23:35</t>
  </si>
  <si>
    <t>21.03.2023 10:23:36</t>
  </si>
  <si>
    <t>21.03.2023 10:23:59</t>
  </si>
  <si>
    <t>21.03.2023 10:24:14</t>
  </si>
  <si>
    <t>21.03.2023 10:24:15</t>
  </si>
  <si>
    <t>21.03.2023 10:24:17</t>
  </si>
  <si>
    <t>21.03.2023 10:24:20</t>
  </si>
  <si>
    <t>21.03.2023 10:25:53</t>
  </si>
  <si>
    <t>21.03.2023 10:25:54</t>
  </si>
  <si>
    <t>21.03.2023 10:25:56</t>
  </si>
  <si>
    <t>21.03.2023 10:26:14</t>
  </si>
  <si>
    <t>21.03.2023 10:26:20</t>
  </si>
  <si>
    <t>21.03.2023 10:26:21</t>
  </si>
  <si>
    <t>21.03.2023 10:26:23</t>
  </si>
  <si>
    <t>21.03.2023 10:26:30</t>
  </si>
  <si>
    <t>21.03.2023 10:26:32</t>
  </si>
  <si>
    <t>21.03.2023 10:26:57</t>
  </si>
  <si>
    <t>21.03.2023 10:27:18</t>
  </si>
  <si>
    <t>21.03.2023 10:27:20</t>
  </si>
  <si>
    <t>21.03.2023 10:27:21</t>
  </si>
  <si>
    <t>21.03.2023 10:27:23</t>
  </si>
  <si>
    <t>21.03.2023 10:27:24</t>
  </si>
  <si>
    <t>21.03.2023 10:27:26</t>
  </si>
  <si>
    <t>21.03.2023 10:27:27</t>
  </si>
  <si>
    <t>21.03.2023 10:27:29</t>
  </si>
  <si>
    <t>21.03.2023 10:27:30</t>
  </si>
  <si>
    <t>21.03.2023 10:27:32</t>
  </si>
  <si>
    <t>21.03.2023 10:27:33</t>
  </si>
  <si>
    <t>21.03.2023 10:29:14</t>
  </si>
  <si>
    <t>21.03.2023 10:29:15</t>
  </si>
  <si>
    <t>21.03.2023 10:29:17</t>
  </si>
  <si>
    <t>21.03.2023 10:29:18</t>
  </si>
  <si>
    <t>21.03.2023 10:29:21</t>
  </si>
  <si>
    <t>21.03.2023 10:29:23</t>
  </si>
  <si>
    <t>21.03.2023 10:29:27</t>
  </si>
  <si>
    <t>21.03.2023 10:30:17</t>
  </si>
  <si>
    <t>21.03.2023 10:30:20</t>
  </si>
  <si>
    <t>21.03.2023 10:30:21</t>
  </si>
  <si>
    <t>21.03.2023 10:30:23</t>
  </si>
  <si>
    <t>21.03.2023 10:30:42</t>
  </si>
  <si>
    <t>21.03.2023 10:30:44</t>
  </si>
  <si>
    <t>21.03.2023 10:30:48</t>
  </si>
  <si>
    <t>21.03.2023 10:30:57</t>
  </si>
  <si>
    <t>21.03.2023 10:31:21</t>
  </si>
  <si>
    <t>21.03.2023 10:33:42</t>
  </si>
  <si>
    <t>21.03.2023 10:33:43</t>
  </si>
  <si>
    <t>21.03.2023 10:33:48</t>
  </si>
  <si>
    <t>21.03.2023 10:33:49</t>
  </si>
  <si>
    <t>21.03.2023 10:33:51</t>
  </si>
  <si>
    <t>21.03.2023 10:33:54</t>
  </si>
  <si>
    <t>21.03.2023 10:33:55</t>
  </si>
  <si>
    <t>21.03.2023 10:33:57</t>
  </si>
  <si>
    <t>21.03.2023 10:34:24</t>
  </si>
  <si>
    <t>21.03.2023 10:34:40</t>
  </si>
  <si>
    <t>21.03.2023 10:35:43</t>
  </si>
  <si>
    <t>21.03.2023 10:35:45</t>
  </si>
  <si>
    <t>21.03.2023 10:35:46</t>
  </si>
  <si>
    <t>21.03.2023 10:35:48</t>
  </si>
  <si>
    <t>21.03.2023 10:35:49</t>
  </si>
  <si>
    <t>21.03.2023 10:35:52</t>
  </si>
  <si>
    <t>21.03.2023 10:35:57</t>
  </si>
  <si>
    <t>21.03.2023 10:35:58</t>
  </si>
  <si>
    <t>21.03.2023 10:36:15</t>
  </si>
  <si>
    <t>21.03.2023 10:36:16</t>
  </si>
  <si>
    <t>21.03.2023 10:36:18</t>
  </si>
  <si>
    <t>21.03.2023 10:36:21</t>
  </si>
  <si>
    <t>21.03.2023 10:36:45</t>
  </si>
  <si>
    <t>21.03.2023 10:36:46</t>
  </si>
  <si>
    <t>21.03.2023 10:36:48</t>
  </si>
  <si>
    <t>21.03.2023 10:37:42</t>
  </si>
  <si>
    <t>21.03.2023 10:37:43</t>
  </si>
  <si>
    <t>21.03.2023 10:37:58</t>
  </si>
  <si>
    <t>21.03.2023 10:38:00</t>
  </si>
  <si>
    <t>21.03.2023 10:38:01</t>
  </si>
  <si>
    <t>21.03.2023 10:38:25</t>
  </si>
  <si>
    <t>21.03.2023 10:38:27</t>
  </si>
  <si>
    <t>21.03.2023 10:38:28</t>
  </si>
  <si>
    <t>21.03.2023 10:38:31</t>
  </si>
  <si>
    <t>21.03.2023 10:39:43</t>
  </si>
  <si>
    <t>21.03.2023 10:39:45</t>
  </si>
  <si>
    <t>21.03.2023 10:39:46</t>
  </si>
  <si>
    <t>21.03.2023 10:39:48</t>
  </si>
  <si>
    <t>21.03.2023 10:39:49</t>
  </si>
  <si>
    <t>21.03.2023 10:39:51</t>
  </si>
  <si>
    <t>21.03.2023 10:40:54</t>
  </si>
  <si>
    <t>21.03.2023 10:40:58</t>
  </si>
  <si>
    <t>21.03.2023 10:41:00</t>
  </si>
  <si>
    <t>21.03.2023 10:41:01</t>
  </si>
  <si>
    <t>21.03.2023 10:41:46</t>
  </si>
  <si>
    <t>21.03.2023 10:41:48</t>
  </si>
  <si>
    <t>21.03.2023 10:41:49</t>
  </si>
  <si>
    <t>21.03.2023 10:41:51</t>
  </si>
  <si>
    <t>21.03.2023 10:41:55</t>
  </si>
  <si>
    <t>21.03.2023 10:42:24</t>
  </si>
  <si>
    <t>21.03.2023 10:42:25</t>
  </si>
  <si>
    <t>21.03.2023 10:42:34</t>
  </si>
  <si>
    <t>21.03.2023 10:42:37</t>
  </si>
  <si>
    <t>21.03.2023 10:42:39</t>
  </si>
  <si>
    <t>21.03.2023 10:42:40</t>
  </si>
  <si>
    <t>21.03.2023 10:43:24</t>
  </si>
  <si>
    <t>21.03.2023 10:43:25</t>
  </si>
  <si>
    <t>21.03.2023 10:43:27</t>
  </si>
  <si>
    <t>21.03.2023 10:43:28</t>
  </si>
  <si>
    <t>21.03.2023 10:43:30</t>
  </si>
  <si>
    <t>21.03.2023 10:43:31</t>
  </si>
  <si>
    <t>21.03.2023 10:44:18</t>
  </si>
  <si>
    <t>21.03.2023 10:44:19</t>
  </si>
  <si>
    <t>21.03.2023 10:44:21</t>
  </si>
  <si>
    <t>21.03.2023 10:45:24</t>
  </si>
  <si>
    <t>21.03.2023 10:45:25</t>
  </si>
  <si>
    <t>21.03.2023 10:45:26</t>
  </si>
  <si>
    <t>21.03.2023 10:45:29</t>
  </si>
  <si>
    <t>21.03.2023 10:45:44</t>
  </si>
  <si>
    <t>21.03.2023 10:45:46</t>
  </si>
  <si>
    <t>21.03.2023 10:46:10</t>
  </si>
  <si>
    <t>21.03.2023 10:46:11</t>
  </si>
  <si>
    <t>21.03.2023 10:46:13</t>
  </si>
  <si>
    <t>21.03.2023 10:47:05</t>
  </si>
  <si>
    <t>21.03.2023 10:47:07</t>
  </si>
  <si>
    <t>21.03.2023 10:47:08</t>
  </si>
  <si>
    <t>21.03.2023 10:47:53</t>
  </si>
  <si>
    <t>21.03.2023 10:47:55</t>
  </si>
  <si>
    <t>21.03.2023 10:49:08</t>
  </si>
  <si>
    <t>21.03.2023 10:49:10</t>
  </si>
  <si>
    <t>21.03.2023 10:49:16</t>
  </si>
  <si>
    <t>21.03.2023 10:49:17</t>
  </si>
  <si>
    <t>21.03.2023 10:49:19</t>
  </si>
  <si>
    <t>21.03.2023 10:49:20</t>
  </si>
  <si>
    <t>21.03.2023 10:49:22</t>
  </si>
  <si>
    <t>21.03.2023 10:49:23</t>
  </si>
  <si>
    <t>21.03.2023 10:50:56</t>
  </si>
  <si>
    <t>21.03.2023 10:50:59</t>
  </si>
  <si>
    <t>21.03.2023 10:51:07</t>
  </si>
  <si>
    <t>21.03.2023 10:52:08</t>
  </si>
  <si>
    <t>21.03.2023 10:52:10</t>
  </si>
  <si>
    <t>21.03.2023 10:52:40</t>
  </si>
  <si>
    <t>21.03.2023 10:52:41</t>
  </si>
  <si>
    <t>21.03.2023 10:52:44</t>
  </si>
  <si>
    <t>21.03.2023 10:52:46</t>
  </si>
  <si>
    <t>21.03.2023 10:52:47</t>
  </si>
  <si>
    <t>21.03.2023 10:52:49</t>
  </si>
  <si>
    <t>21.03.2023 10:52:50</t>
  </si>
  <si>
    <t>21.03.2023 10:52:52</t>
  </si>
  <si>
    <t>21.03.2023 10:52:53</t>
  </si>
  <si>
    <t>21.03.2023 10:52:55</t>
  </si>
  <si>
    <t>21.03.2023 10:52:56</t>
  </si>
  <si>
    <t>21.03.2023 10:52:58</t>
  </si>
  <si>
    <t>21.03.2023 10:53:04</t>
  </si>
  <si>
    <t>21.03.2023 10:53:05</t>
  </si>
  <si>
    <t>21.03.2023 10:53:07</t>
  </si>
  <si>
    <t>21.03.2023 10:53:11</t>
  </si>
  <si>
    <t>21.03.2023 10:53:20</t>
  </si>
  <si>
    <t>21.03.2023 10:53:22</t>
  </si>
  <si>
    <t>21.03.2023 10:53:23</t>
  </si>
  <si>
    <t>21.03.2023 10:53:25</t>
  </si>
  <si>
    <t>21.03.2023 10:53:28</t>
  </si>
  <si>
    <t>21.03.2023 10:53:29</t>
  </si>
  <si>
    <t>21.03.2023 10:53:30</t>
  </si>
  <si>
    <t>21.03.2023 10:53:53</t>
  </si>
  <si>
    <t>21.03.2023 10:53:54</t>
  </si>
  <si>
    <t>21.03.2023 10:54:06</t>
  </si>
  <si>
    <t>21.03.2023 10:54:08</t>
  </si>
  <si>
    <t>21.03.2023 10:54:09</t>
  </si>
  <si>
    <t>21.03.2023 10:54:11</t>
  </si>
  <si>
    <t>21.03.2023 10:54:12</t>
  </si>
  <si>
    <t>21.03.2023 10:54:14</t>
  </si>
  <si>
    <t>21.03.2023 10:54:15</t>
  </si>
  <si>
    <t>21.03.2023 10:54:56</t>
  </si>
  <si>
    <t>21.03.2023 10:54:57</t>
  </si>
  <si>
    <t>21.03.2023 10:56:48</t>
  </si>
  <si>
    <t>21.03.2023 10:56:50</t>
  </si>
  <si>
    <t>21.03.2023 10:56:53</t>
  </si>
  <si>
    <t>21.03.2023 10:57:00</t>
  </si>
  <si>
    <t>21.03.2023 10:57:02</t>
  </si>
  <si>
    <t>21.03.2023 10:57:06</t>
  </si>
  <si>
    <t>21.03.2023 10:58:35</t>
  </si>
  <si>
    <t>21.03.2023 10:58:36</t>
  </si>
  <si>
    <t>21.03.2023 10:58:38</t>
  </si>
  <si>
    <t>21.03.2023 10:58:41</t>
  </si>
  <si>
    <t>21.03.2023 10:58:42</t>
  </si>
  <si>
    <t>21.03.2023 10:59:11</t>
  </si>
  <si>
    <t>21.03.2023 10:59:12</t>
  </si>
  <si>
    <t>21.03.2023 10:59:21</t>
  </si>
  <si>
    <t>21.03.2023 10:59:23</t>
  </si>
  <si>
    <t>21.03.2023 10:59:30</t>
  </si>
  <si>
    <t>21.03.2023 10:59:31</t>
  </si>
  <si>
    <t>21.03.2023 10:59:33</t>
  </si>
  <si>
    <t>21.03.2023 10:59:34</t>
  </si>
  <si>
    <t>21.03.2023 10:59:37</t>
  </si>
  <si>
    <t>21.03.2023 11:00:24</t>
  </si>
  <si>
    <t>21.03.2023 11:00:25</t>
  </si>
  <si>
    <t>21.03.2023 11:00:30</t>
  </si>
  <si>
    <t>21.03.2023 11:00:52</t>
  </si>
  <si>
    <t>21.03.2023 11:00:54</t>
  </si>
  <si>
    <t>21.03.2023 11:00:55</t>
  </si>
  <si>
    <t>21.03.2023 11:00:57</t>
  </si>
  <si>
    <t>21.03.2023 11:01:03</t>
  </si>
  <si>
    <t>21.03.2023 11:01:04</t>
  </si>
  <si>
    <t>21.03.2023 11:01:06</t>
  </si>
  <si>
    <t>21.03.2023 11:01:09</t>
  </si>
  <si>
    <t>21.03.2023 11:01:10</t>
  </si>
  <si>
    <t>21.03.2023 11:01:12</t>
  </si>
  <si>
    <t>21.03.2023 11:01:13</t>
  </si>
  <si>
    <t>21.03.2023 11:01:15</t>
  </si>
  <si>
    <t>21.03.2023 11:01:18</t>
  </si>
  <si>
    <t>21.03.2023 11:01:39</t>
  </si>
  <si>
    <t>21.03.2023 11:01:40</t>
  </si>
  <si>
    <t>21.03.2023 11:01:42</t>
  </si>
  <si>
    <t>21.03.2023 11:01:43</t>
  </si>
  <si>
    <t>21.03.2023 11:02:45</t>
  </si>
  <si>
    <t>21.03.2023 11:02:46</t>
  </si>
  <si>
    <t>21.03.2023 11:03:25</t>
  </si>
  <si>
    <t>21.03.2023 11:03:27</t>
  </si>
  <si>
    <t>21.03.2023 11:03:28</t>
  </si>
  <si>
    <t>21.03.2023 11:03:40</t>
  </si>
  <si>
    <t>21.03.2023 11:03:42</t>
  </si>
  <si>
    <t>21.03.2023 11:03:43</t>
  </si>
  <si>
    <t>21.03.2023 11:03:45</t>
  </si>
  <si>
    <t>21.03.2023 11:03:46</t>
  </si>
  <si>
    <t>21.03.2023 11:03:48</t>
  </si>
  <si>
    <t>21.03.2023 11:03:51</t>
  </si>
  <si>
    <t>21.03.2023 11:03:52</t>
  </si>
  <si>
    <t>21.03.2023 11:03:54</t>
  </si>
  <si>
    <t>21.03.2023 11:03:55</t>
  </si>
  <si>
    <t>21.03.2023 11:03:57</t>
  </si>
  <si>
    <t>21.03.2023 11:03:58</t>
  </si>
  <si>
    <t>21.03.2023 11:04:04</t>
  </si>
  <si>
    <t>21.03.2023 11:04:06</t>
  </si>
  <si>
    <t>21.03.2023 11:04:13</t>
  </si>
  <si>
    <t>21.03.2023 11:04:15</t>
  </si>
  <si>
    <t>21.03.2023 11:04:16</t>
  </si>
  <si>
    <t>21.03.2023 11:04:18</t>
  </si>
  <si>
    <t>21.03.2023 11:04:21</t>
  </si>
  <si>
    <t>21.03.2023 11:05:01</t>
  </si>
  <si>
    <t>21.03.2023 11:05:03</t>
  </si>
  <si>
    <t>21.03.2023 11:06:12</t>
  </si>
  <si>
    <t>21.03.2023 11:06:13</t>
  </si>
  <si>
    <t>21.03.2023 11:06:15</t>
  </si>
  <si>
    <t>21.03.2023 11:06:49</t>
  </si>
  <si>
    <t>21.03.2023 11:06:51</t>
  </si>
  <si>
    <t>21.03.2023 11:06:52</t>
  </si>
  <si>
    <t>21.03.2023 11:06:54</t>
  </si>
  <si>
    <t>21.03.2023 11:06:55</t>
  </si>
  <si>
    <t>21.03.2023 11:06:58</t>
  </si>
  <si>
    <t>21.03.2023 11:07:18</t>
  </si>
  <si>
    <t>21.03.2023 11:07:19</t>
  </si>
  <si>
    <t>21.03.2023 11:07:21</t>
  </si>
  <si>
    <t>21.03.2023 11:07:22</t>
  </si>
  <si>
    <t>21.03.2023 11:07:24</t>
  </si>
  <si>
    <t>21.03.2023 11:07:25</t>
  </si>
  <si>
    <t>21.03.2023 11:07:27</t>
  </si>
  <si>
    <t>21.03.2023 11:07:30</t>
  </si>
  <si>
    <t>21.03.2023 11:08:15</t>
  </si>
  <si>
    <t>21.03.2023 11:08:16</t>
  </si>
  <si>
    <t>21.03.2023 11:08:39</t>
  </si>
  <si>
    <t>21.03.2023 11:08:40</t>
  </si>
  <si>
    <t>21.03.2023 11:08:45</t>
  </si>
  <si>
    <t>21.03.2023 11:08:52</t>
  </si>
  <si>
    <t>21.03.2023 11:08:54</t>
  </si>
  <si>
    <t>21.03.2023 11:08:57</t>
  </si>
  <si>
    <t>21.03.2023 11:08:58</t>
  </si>
  <si>
    <t>21.03.2023 11:09:00</t>
  </si>
  <si>
    <t>21.03.2023 11:09:01</t>
  </si>
  <si>
    <t>21.03.2023 11:09:49</t>
  </si>
  <si>
    <t>21.03.2023 11:10:03</t>
  </si>
  <si>
    <t>21.03.2023 11:10:49</t>
  </si>
  <si>
    <t>21.03.2023 11:10:51</t>
  </si>
  <si>
    <t>21.03.2023 11:10:52</t>
  </si>
  <si>
    <t>21.03.2023 11:11:22</t>
  </si>
  <si>
    <t>21.03.2023 11:11:25</t>
  </si>
  <si>
    <t>21.03.2023 11:11:27</t>
  </si>
  <si>
    <t>21.03.2023 11:11:31</t>
  </si>
  <si>
    <t>21.03.2023 11:11:49</t>
  </si>
  <si>
    <t>21.03.2023 11:11:51</t>
  </si>
  <si>
    <t>21.03.2023 11:11:52</t>
  </si>
  <si>
    <t>21.03.2023 11:11:55</t>
  </si>
  <si>
    <t>21.03.2023 11:11:57</t>
  </si>
  <si>
    <t>21.03.2023 11:12:00</t>
  </si>
  <si>
    <t>21.03.2023 11:12:01</t>
  </si>
  <si>
    <t>21.03.2023 11:12:03</t>
  </si>
  <si>
    <t>21.03.2023 11:12:09</t>
  </si>
  <si>
    <t>21.03.2023 11:12:10</t>
  </si>
  <si>
    <t>21.03.2023 11:13:43</t>
  </si>
  <si>
    <t>21.03.2023 11:13:45</t>
  </si>
  <si>
    <t>21.03.2023 11:13:46</t>
  </si>
  <si>
    <t>21.03.2023 11:13:49</t>
  </si>
  <si>
    <t>21.03.2023 11:14:19</t>
  </si>
  <si>
    <t>21.03.2023 11:14:22</t>
  </si>
  <si>
    <t>21.03.2023 11:14:24</t>
  </si>
  <si>
    <t>21.03.2023 11:14:25</t>
  </si>
  <si>
    <t>21.03.2023 11:14:27</t>
  </si>
  <si>
    <t>21.03.2023 11:14:28</t>
  </si>
  <si>
    <t>21.03.2023 11:15:06</t>
  </si>
  <si>
    <t>21.03.2023 11:15:13</t>
  </si>
  <si>
    <t>21.03.2023 11:15:15</t>
  </si>
  <si>
    <t>21.03.2023 11:15:16</t>
  </si>
  <si>
    <t>21.03.2023 11:15:22</t>
  </si>
  <si>
    <t>21.03.2023 11:15:36</t>
  </si>
  <si>
    <t>21.03.2023 11:15:37</t>
  </si>
  <si>
    <t>21.03.2023 11:15:39</t>
  </si>
  <si>
    <t>21.03.2023 11:16:12</t>
  </si>
  <si>
    <t>21.03.2023 11:16:13</t>
  </si>
  <si>
    <t>21.03.2023 11:16:15</t>
  </si>
  <si>
    <t>21.03.2023 11:16:19</t>
  </si>
  <si>
    <t>21.03.2023 11:16:21</t>
  </si>
  <si>
    <t>21.03.2023 11:16:22</t>
  </si>
  <si>
    <t>21.03.2023 11:16:24</t>
  </si>
  <si>
    <t>21.03.2023 11:16:31</t>
  </si>
  <si>
    <t>21.03.2023 11:16:33</t>
  </si>
  <si>
    <t>21.03.2023 11:18:12</t>
  </si>
  <si>
    <t>21.03.2023 11:18:13</t>
  </si>
  <si>
    <t>21.03.2023 11:18:15</t>
  </si>
  <si>
    <t>21.03.2023 11:18:19</t>
  </si>
  <si>
    <t>21.03.2023 11:18:21</t>
  </si>
  <si>
    <t>21.03.2023 11:18:57</t>
  </si>
  <si>
    <t>21.03.2023 11:18:58</t>
  </si>
  <si>
    <t>21.03.2023 11:19:00</t>
  </si>
  <si>
    <t>21.03.2023 11:19:03</t>
  </si>
  <si>
    <t>21.03.2023 11:19:04</t>
  </si>
  <si>
    <t>21.03.2023 11:19:48</t>
  </si>
  <si>
    <t>21.03.2023 11:19:49</t>
  </si>
  <si>
    <t>21.03.2023 11:19:50</t>
  </si>
  <si>
    <t>21.03.2023 11:19:52</t>
  </si>
  <si>
    <t>21.03.2023 11:19:53</t>
  </si>
  <si>
    <t>21.03.2023 11:19:58</t>
  </si>
  <si>
    <t>21.03.2023 11:20:04</t>
  </si>
  <si>
    <t>21.03.2023 11:20:07</t>
  </si>
  <si>
    <t>21.03.2023 11:20:08</t>
  </si>
  <si>
    <t>21.03.2023 11:21:17</t>
  </si>
  <si>
    <t>21.03.2023 11:21:22</t>
  </si>
  <si>
    <t>21.03.2023 11:21:23</t>
  </si>
  <si>
    <t>21.03.2023 11:21:26</t>
  </si>
  <si>
    <t>21.03.2023 11:21:28</t>
  </si>
  <si>
    <t>21.03.2023 11:21:29</t>
  </si>
  <si>
    <t>21.03.2023 11:22:10</t>
  </si>
  <si>
    <t>21.03.2023 11:22:11</t>
  </si>
  <si>
    <t>21.03.2023 11:22:16</t>
  </si>
  <si>
    <t>21.03.2023 11:22:17</t>
  </si>
  <si>
    <t>21.03.2023 11:22:19</t>
  </si>
  <si>
    <t>21.03.2023 11:24:14</t>
  </si>
  <si>
    <t>21.03.2023 11:24:16</t>
  </si>
  <si>
    <t>21.03.2023 11:24:28</t>
  </si>
  <si>
    <t>21.03.2023 11:24:29</t>
  </si>
  <si>
    <t>21.03.2023 11:25:47</t>
  </si>
  <si>
    <t>21.03.2023 11:25:49</t>
  </si>
  <si>
    <t>21.03.2023 11:26:17</t>
  </si>
  <si>
    <t>21.03.2023 11:26:23</t>
  </si>
  <si>
    <t>21.03.2023 11:26:25</t>
  </si>
  <si>
    <t>21.03.2023 11:26:26</t>
  </si>
  <si>
    <t>21.03.2023 11:26:34</t>
  </si>
  <si>
    <t>21.03.2023 11:26:37</t>
  </si>
  <si>
    <t>21.03.2023 11:26:38</t>
  </si>
  <si>
    <t>21.03.2023 11:28:01</t>
  </si>
  <si>
    <t>21.03.2023 11:28:02</t>
  </si>
  <si>
    <t>21.03.2023 11:28:38</t>
  </si>
  <si>
    <t>21.03.2023 11:28:40</t>
  </si>
  <si>
    <t>21.03.2023 11:28:41</t>
  </si>
  <si>
    <t>21.03.2023 11:28:43</t>
  </si>
  <si>
    <t>21.03.2023 11:28:44</t>
  </si>
  <si>
    <t>21.03.2023 11:28:46</t>
  </si>
  <si>
    <t>21.03.2023 11:29:10</t>
  </si>
  <si>
    <t>21.03.2023 11:29:11</t>
  </si>
  <si>
    <t>21.03.2023 11:29:14</t>
  </si>
  <si>
    <t>21.03.2023 11:29:16</t>
  </si>
  <si>
    <t>21.03.2023 11:29:17</t>
  </si>
  <si>
    <t>21.03.2023 11:29:19</t>
  </si>
  <si>
    <t>21.03.2023 11:29:20</t>
  </si>
  <si>
    <t>21.03.2023 11:30:11</t>
  </si>
  <si>
    <t>21.03.2023 11:30:13</t>
  </si>
  <si>
    <t>21.03.2023 11:30:28</t>
  </si>
  <si>
    <t>21.03.2023 11:30:29</t>
  </si>
  <si>
    <t>21.03.2023 11:31:01</t>
  </si>
  <si>
    <t>21.03.2023 11:31:02</t>
  </si>
  <si>
    <t>21.03.2023 11:31:07</t>
  </si>
  <si>
    <t>21.03.2023 11:31:08</t>
  </si>
  <si>
    <t>21.03.2023 11:31:16</t>
  </si>
  <si>
    <t>21.03.2023 11:31:17</t>
  </si>
  <si>
    <t>21.03.2023 11:31:20</t>
  </si>
  <si>
    <t>21.03.2023 11:31:22</t>
  </si>
  <si>
    <t>21.03.2023 11:31:34</t>
  </si>
  <si>
    <t>21.03.2023 11:31:38</t>
  </si>
  <si>
    <t>21.03.2023 11:31:40</t>
  </si>
  <si>
    <t>21.03.2023 11:32:10</t>
  </si>
  <si>
    <t>21.03.2023 11:32:11</t>
  </si>
  <si>
    <t>21.03.2023 11:32:13</t>
  </si>
  <si>
    <t>21.03.2023 11:32:14</t>
  </si>
  <si>
    <t>21.03.2023 11:32:26</t>
  </si>
  <si>
    <t>21.03.2023 11:32:28</t>
  </si>
  <si>
    <t>21.03.2023 11:32:31</t>
  </si>
  <si>
    <t>21.03.2023 11:32:32</t>
  </si>
  <si>
    <t>21.03.2023 11:32:40</t>
  </si>
  <si>
    <t>21.03.2023 11:32:41</t>
  </si>
  <si>
    <t>21.03.2023 11:32:43</t>
  </si>
  <si>
    <t>21.03.2023 11:34:50</t>
  </si>
  <si>
    <t>21.03.2023 11:34:52</t>
  </si>
  <si>
    <t>21.03.2023 11:35:38</t>
  </si>
  <si>
    <t>21.03.2023 11:35:40</t>
  </si>
  <si>
    <t>21.03.2023 11:35:41</t>
  </si>
  <si>
    <t>21.03.2023 11:35:43</t>
  </si>
  <si>
    <t>21.03.2023 11:35:44</t>
  </si>
  <si>
    <t>21.03.2023 11:35:46</t>
  </si>
  <si>
    <t>21.03.2023 11:35:47</t>
  </si>
  <si>
    <t>21.03.2023 11:35:49</t>
  </si>
  <si>
    <t>21.03.2023 11:35:50</t>
  </si>
  <si>
    <t>21.03.2023 11:35:52</t>
  </si>
  <si>
    <t>21.03.2023 11:36:20</t>
  </si>
  <si>
    <t>21.03.2023 11:36:22</t>
  </si>
  <si>
    <t>21.03.2023 11:36:23</t>
  </si>
  <si>
    <t>21.03.2023 11:37:35</t>
  </si>
  <si>
    <t>21.03.2023 11:37:37</t>
  </si>
  <si>
    <t>21.03.2023 11:37:38</t>
  </si>
  <si>
    <t>21.03.2023 11:37:40</t>
  </si>
  <si>
    <t>21.03.2023 11:37:49</t>
  </si>
  <si>
    <t>21.03.2023 11:37:50</t>
  </si>
  <si>
    <t>21.03.2023 11:37:52</t>
  </si>
  <si>
    <t>21.03.2023 11:37:56</t>
  </si>
  <si>
    <t>21.03.2023 11:37:57</t>
  </si>
  <si>
    <t>21.03.2023 11:38:11</t>
  </si>
  <si>
    <t>21.03.2023 11:38:12</t>
  </si>
  <si>
    <t>21.03.2023 11:38:14</t>
  </si>
  <si>
    <t>21.03.2023 11:38:15</t>
  </si>
  <si>
    <t>21.03.2023 11:38:26</t>
  </si>
  <si>
    <t>21.03.2023 11:38:27</t>
  </si>
  <si>
    <t>21.03.2023 11:38:29</t>
  </si>
  <si>
    <t>21.03.2023 11:38:30</t>
  </si>
  <si>
    <t>21.03.2023 11:38:32</t>
  </si>
  <si>
    <t>21.03.2023 11:38:47</t>
  </si>
  <si>
    <t>21.03.2023 11:38:50</t>
  </si>
  <si>
    <t>21.03.2023 11:38:51</t>
  </si>
  <si>
    <t>21.03.2023 11:40:09</t>
  </si>
  <si>
    <t>21.03.2023 11:40:11</t>
  </si>
  <si>
    <t>21.03.2023 11:40:51</t>
  </si>
  <si>
    <t>21.03.2023 11:40:56</t>
  </si>
  <si>
    <t>21.03.2023 11:40:57</t>
  </si>
  <si>
    <t>21.03.2023 11:40:59</t>
  </si>
  <si>
    <t>21.03.2023 11:41:02</t>
  </si>
  <si>
    <t>21.03.2023 11:41:03</t>
  </si>
  <si>
    <t>21.03.2023 11:41:30</t>
  </si>
  <si>
    <t>21.03.2023 11:41:32</t>
  </si>
  <si>
    <t>21.03.2023 11:41:33</t>
  </si>
  <si>
    <t>21.03.2023 11:41:53</t>
  </si>
  <si>
    <t>21.03.2023 11:42:15</t>
  </si>
  <si>
    <t>21.03.2023 11:42:17</t>
  </si>
  <si>
    <t>21.03.2023 11:42:18</t>
  </si>
  <si>
    <t>21.03.2023 11:42:26</t>
  </si>
  <si>
    <t>21.03.2023 11:42:29</t>
  </si>
  <si>
    <t>21.03.2023 11:42:30</t>
  </si>
  <si>
    <t>21.03.2023 11:42:36</t>
  </si>
  <si>
    <t>21.03.2023 11:42:38</t>
  </si>
  <si>
    <t>21.03.2023 11:42:41</t>
  </si>
  <si>
    <t>21.03.2023 11:42:42</t>
  </si>
  <si>
    <t>21.03.2023 11:42:45</t>
  </si>
  <si>
    <t>21.03.2023 11:42:47</t>
  </si>
  <si>
    <t>21.03.2023 11:45:47</t>
  </si>
  <si>
    <t>21.03.2023 11:45:54</t>
  </si>
  <si>
    <t>21.03.2023 11:45:56</t>
  </si>
  <si>
    <t>21.03.2023 11:45:57</t>
  </si>
  <si>
    <t>21.03.2023 11:46:00</t>
  </si>
  <si>
    <t>21.03.2023 11:46:03</t>
  </si>
  <si>
    <t>21.03.2023 11:46:29</t>
  </si>
  <si>
    <t>21.03.2023 11:46:30</t>
  </si>
  <si>
    <t>21.03.2023 11:46:51</t>
  </si>
  <si>
    <t>21.03.2023 11:46:53</t>
  </si>
  <si>
    <t>21.03.2023 11:47:05</t>
  </si>
  <si>
    <t>21.03.2023 11:47:06</t>
  </si>
  <si>
    <t>21.03.2023 11:47:09</t>
  </si>
  <si>
    <t>21.03.2023 11:48:11</t>
  </si>
  <si>
    <t>21.03.2023 11:48:12</t>
  </si>
  <si>
    <t>21.03.2023 11:48:14</t>
  </si>
  <si>
    <t>21.03.2023 11:48:17</t>
  </si>
  <si>
    <t>21.03.2023 11:48:30</t>
  </si>
  <si>
    <t>21.03.2023 11:48:32</t>
  </si>
  <si>
    <t>21.03.2023 11:50:12</t>
  </si>
  <si>
    <t>21.03.2023 11:50:14</t>
  </si>
  <si>
    <t>21.03.2023 11:50:18</t>
  </si>
  <si>
    <t>21.03.2023 11:51:26</t>
  </si>
  <si>
    <t>21.03.2023 11:51:27</t>
  </si>
  <si>
    <t>21.03.2023 11:51:35</t>
  </si>
  <si>
    <t>21.03.2023 11:51:36</t>
  </si>
  <si>
    <t>21.03.2023 11:51:38</t>
  </si>
  <si>
    <t>21.03.2023 11:51:39</t>
  </si>
  <si>
    <t>21.03.2023 11:51:41</t>
  </si>
  <si>
    <t>21.03.2023 11:51:42</t>
  </si>
  <si>
    <t>21.03.2023 11:51:45</t>
  </si>
  <si>
    <t>21.03.2023 11:51:47</t>
  </si>
  <si>
    <t>21.03.2023 11:51:48</t>
  </si>
  <si>
    <t>21.03.2023 11:51:50</t>
  </si>
  <si>
    <t>21.03.2023 11:52:02</t>
  </si>
  <si>
    <t>21.03.2023 11:52:03</t>
  </si>
  <si>
    <t>21.03.2023 11:52:06</t>
  </si>
  <si>
    <t>21.03.2023 11:52:11</t>
  </si>
  <si>
    <t>21.03.2023 11:52:12</t>
  </si>
  <si>
    <t>21.03.2023 11:52:14</t>
  </si>
  <si>
    <t>21.03.2023 11:52:15</t>
  </si>
  <si>
    <t>21.03.2023 11:52:23</t>
  </si>
  <si>
    <t>21.03.2023 11:52:24</t>
  </si>
  <si>
    <t>21.03.2023 11:52:26</t>
  </si>
  <si>
    <t>21.03.2023 11:52:27</t>
  </si>
  <si>
    <t>21.03.2023 11:52:29</t>
  </si>
  <si>
    <t>21.03.2023 11:52:30</t>
  </si>
  <si>
    <t>21.03.2023 11:52:33</t>
  </si>
  <si>
    <t>21.03.2023 11:52:35</t>
  </si>
  <si>
    <t>21.03.2023 11:52:41</t>
  </si>
  <si>
    <t>21.03.2023 11:52:42</t>
  </si>
  <si>
    <t>21.03.2023 11:52:44</t>
  </si>
  <si>
    <t>21.03.2023 11:52:48</t>
  </si>
  <si>
    <t>21.03.2023 11:54:24</t>
  </si>
  <si>
    <t>21.03.2023 11:54:25</t>
  </si>
  <si>
    <t>21.03.2023 11:54:27</t>
  </si>
  <si>
    <t>21.03.2023 11:54:28</t>
  </si>
  <si>
    <t>21.03.2023 11:54:31</t>
  </si>
  <si>
    <t>21.03.2023 11:54:39</t>
  </si>
  <si>
    <t>21.03.2023 11:54:40</t>
  </si>
  <si>
    <t>21.03.2023 11:54:42</t>
  </si>
  <si>
    <t>21.03.2023 11:55:06</t>
  </si>
  <si>
    <t>21.03.2023 11:55:07</t>
  </si>
  <si>
    <t>21.03.2023 11:55:34</t>
  </si>
  <si>
    <t>21.03.2023 11:55:36</t>
  </si>
  <si>
    <t>21.03.2023 11:55:37</t>
  </si>
  <si>
    <t>21.03.2023 11:55:52</t>
  </si>
  <si>
    <t>21.03.2023 11:55:54</t>
  </si>
  <si>
    <t>21.03.2023 11:56:03</t>
  </si>
  <si>
    <t>21.03.2023 11:56:04</t>
  </si>
  <si>
    <t>21.03.2023 11:57:33</t>
  </si>
  <si>
    <t>21.03.2023 11:57:34</t>
  </si>
  <si>
    <t>21.03.2023 11:57:36</t>
  </si>
  <si>
    <t>21.03.2023 11:57:37</t>
  </si>
  <si>
    <t>21.03.2023 11:57:39</t>
  </si>
  <si>
    <t>21.03.2023 11:57:51</t>
  </si>
  <si>
    <t>21.03.2023 11:57:52</t>
  </si>
  <si>
    <t>21.03.2023 11:57:54</t>
  </si>
  <si>
    <t>21.03.2023 11:57:55</t>
  </si>
  <si>
    <t>21.03.2023 11:57:58</t>
  </si>
  <si>
    <t>21.03.2023 11:58:01</t>
  </si>
  <si>
    <t>21.03.2023 11:58:03</t>
  </si>
  <si>
    <t>21.03.2023 11:58:04</t>
  </si>
  <si>
    <t>21.03.2023 11:58:06</t>
  </si>
  <si>
    <t>21.03.2023 11:58:07</t>
  </si>
  <si>
    <t>21.03.2023 11:58:27</t>
  </si>
  <si>
    <t>21.03.2023 11:58:28</t>
  </si>
  <si>
    <t>21.03.2023 11:58:31</t>
  </si>
  <si>
    <t>21.03.2023 11:58:33</t>
  </si>
  <si>
    <t>21.03.2023 11:58:34</t>
  </si>
  <si>
    <t>21.03.2023 11:59:06</t>
  </si>
  <si>
    <t>21.03.2023 11:59:07</t>
  </si>
  <si>
    <t>21.03.2023 11:59:09</t>
  </si>
  <si>
    <t>21.03.2023 11:59:40</t>
  </si>
  <si>
    <t>21.03.2023 11:59:42</t>
  </si>
  <si>
    <t>21.03.2023 11:59:46</t>
  </si>
  <si>
    <t>21.03.2023 12:00:01</t>
  </si>
  <si>
    <t>21.03.2023 12:00:02</t>
  </si>
  <si>
    <t>21.03.2023 12:00:05</t>
  </si>
  <si>
    <t>21.03.2023 12:00:07</t>
  </si>
  <si>
    <t>21.03.2023 12:00:10</t>
  </si>
  <si>
    <t>21.03.2023 12:00:38</t>
  </si>
  <si>
    <t>21.03.2023 12:00:39</t>
  </si>
  <si>
    <t>21.03.2023 12:00:41</t>
  </si>
  <si>
    <t>21.03.2023 12:00:44</t>
  </si>
  <si>
    <t>21.03.2023 12:01:35</t>
  </si>
  <si>
    <t>21.03.2023 12:01:36</t>
  </si>
  <si>
    <t>21.03.2023 12:01:38</t>
  </si>
  <si>
    <t>21.03.2023 12:01:39</t>
  </si>
  <si>
    <t>21.03.2023 12:02:21</t>
  </si>
  <si>
    <t>21.03.2023 12:02:23</t>
  </si>
  <si>
    <t>21.03.2023 12:03:35</t>
  </si>
  <si>
    <t>21.03.2023 12:03:39</t>
  </si>
  <si>
    <t>21.03.2023 12:03:41</t>
  </si>
  <si>
    <t>21.03.2023 12:03:54</t>
  </si>
  <si>
    <t>21.03.2023 12:03:56</t>
  </si>
  <si>
    <t>21.03.2023 12:04:41</t>
  </si>
  <si>
    <t>21.03.2023 12:04:42</t>
  </si>
  <si>
    <t>21.03.2023 12:04:44</t>
  </si>
  <si>
    <t>21.03.2023 12:05:08</t>
  </si>
  <si>
    <t>21.03.2023 12:05:09</t>
  </si>
  <si>
    <t>21.03.2023 12:05:12</t>
  </si>
  <si>
    <t>21.03.2023 12:05:14</t>
  </si>
  <si>
    <t>21.03.2023 12:05:41</t>
  </si>
  <si>
    <t>21.03.2023 12:06:15</t>
  </si>
  <si>
    <t>21.03.2023 12:06:17</t>
  </si>
  <si>
    <t>21.03.2023 12:06:45</t>
  </si>
  <si>
    <t>21.03.2023 12:06:47</t>
  </si>
  <si>
    <t>21.03.2023 12:07:47</t>
  </si>
  <si>
    <t>21.03.2023 12:07:48</t>
  </si>
  <si>
    <t>21.03.2023 12:08:06</t>
  </si>
  <si>
    <t>21.03.2023 12:08:08</t>
  </si>
  <si>
    <t>21.03.2023 12:08:12</t>
  </si>
  <si>
    <t>21.03.2023 12:08:14</t>
  </si>
  <si>
    <t>21.03.2023 12:08:15</t>
  </si>
  <si>
    <t>21.03.2023 12:08:33</t>
  </si>
  <si>
    <t>21.03.2023 12:09:05</t>
  </si>
  <si>
    <t>21.03.2023 12:09:06</t>
  </si>
  <si>
    <t>21.03.2023 12:11:02</t>
  </si>
  <si>
    <t>21.03.2023 12:11:03</t>
  </si>
  <si>
    <t>21.03.2023 12:11:05</t>
  </si>
  <si>
    <t>21.03.2023 12:11:06</t>
  </si>
  <si>
    <t>21.03.2023 12:11:08</t>
  </si>
  <si>
    <t>21.03.2023 12:11:47</t>
  </si>
  <si>
    <t>21.03.2023 12:11:48</t>
  </si>
  <si>
    <t>21.03.2023 12:11:50</t>
  </si>
  <si>
    <t>21.03.2023 12:12:18</t>
  </si>
  <si>
    <t>21.03.2023 12:12:20</t>
  </si>
  <si>
    <t>21.03.2023 12:12:21</t>
  </si>
  <si>
    <t>21.03.2023 12:12:24</t>
  </si>
  <si>
    <t>21.03.2023 12:12:41</t>
  </si>
  <si>
    <t>21.03.2023 12:12:47</t>
  </si>
  <si>
    <t>21.03.2023 12:12:48</t>
  </si>
  <si>
    <t>21.03.2023 12:12:50</t>
  </si>
  <si>
    <t>21.03.2023 12:13:05</t>
  </si>
  <si>
    <t>21.03.2023 12:13:06</t>
  </si>
  <si>
    <t>21.03.2023 12:13:17</t>
  </si>
  <si>
    <t>21.03.2023 12:13:18</t>
  </si>
  <si>
    <t>21.03.2023 12:13:47</t>
  </si>
  <si>
    <t>21.03.2023 12:13:48</t>
  </si>
  <si>
    <t>21.03.2023 12:14:29</t>
  </si>
  <si>
    <t>21.03.2023 12:14:30</t>
  </si>
  <si>
    <t>21.03.2023 12:14:59</t>
  </si>
  <si>
    <t>21.03.2023 12:15:00</t>
  </si>
  <si>
    <t>21.03.2023 12:15:09</t>
  </si>
  <si>
    <t>21.03.2023 12:15:41</t>
  </si>
  <si>
    <t>21.03.2023 12:15:42</t>
  </si>
  <si>
    <t>21.03.2023 12:15:44</t>
  </si>
  <si>
    <t>21.03.2023 12:15:45</t>
  </si>
  <si>
    <t>21.03.2023 12:15:48</t>
  </si>
  <si>
    <t>21.03.2023 12:15:59</t>
  </si>
  <si>
    <t>21.03.2023 12:16:00</t>
  </si>
  <si>
    <t>21.03.2023 12:16:02</t>
  </si>
  <si>
    <t>21.03.2023 12:16:11</t>
  </si>
  <si>
    <t>21.03.2023 12:16:12</t>
  </si>
  <si>
    <t>21.03.2023 12:16:35</t>
  </si>
  <si>
    <t>21.03.2023 12:16:36</t>
  </si>
  <si>
    <t>21.03.2023 12:16:41</t>
  </si>
  <si>
    <t>21.03.2023 12:16:42</t>
  </si>
  <si>
    <t>21.03.2023 12:16:44</t>
  </si>
  <si>
    <t>21.03.2023 12:16:45</t>
  </si>
  <si>
    <t>21.03.2023 12:17:53</t>
  </si>
  <si>
    <t>21.03.2023 12:17:57</t>
  </si>
  <si>
    <t>21.03.2023 12:19:09</t>
  </si>
  <si>
    <t>21.03.2023 12:19:11</t>
  </si>
  <si>
    <t>21.03.2023 12:19:29</t>
  </si>
  <si>
    <t>21.03.2023 12:19:30</t>
  </si>
  <si>
    <t>21.03.2023 12:20:27</t>
  </si>
  <si>
    <t>21.03.2023 12:20:29</t>
  </si>
  <si>
    <t>21.03.2023 12:20:30</t>
  </si>
  <si>
    <t>21.03.2023 12:20:32</t>
  </si>
  <si>
    <t>21.03.2023 12:20:45</t>
  </si>
  <si>
    <t>21.03.2023 12:20:47</t>
  </si>
  <si>
    <t>21.03.2023 12:20:48</t>
  </si>
  <si>
    <t>21.03.2023 12:20:51</t>
  </si>
  <si>
    <t>21.03.2023 12:20:58</t>
  </si>
  <si>
    <t>21.03.2023 12:21:00</t>
  </si>
  <si>
    <t>21.03.2023 12:21:18</t>
  </si>
  <si>
    <t>21.03.2023 12:22:06</t>
  </si>
  <si>
    <t>21.03.2023 12:22:07</t>
  </si>
  <si>
    <t>21.03.2023 12:22:09</t>
  </si>
  <si>
    <t>21.03.2023 12:22:39</t>
  </si>
  <si>
    <t>21.03.2023 12:22:40</t>
  </si>
  <si>
    <t>21.03.2023 12:23:30</t>
  </si>
  <si>
    <t>21.03.2023 12:23:33</t>
  </si>
  <si>
    <t>21.03.2023 12:23:34</t>
  </si>
  <si>
    <t>21.03.2023 12:23:36</t>
  </si>
  <si>
    <t>21.03.2023 12:23:46</t>
  </si>
  <si>
    <t>21.03.2023 12:23:48</t>
  </si>
  <si>
    <t>21.03.2023 12:23:49</t>
  </si>
  <si>
    <t>21.03.2023 12:23:51</t>
  </si>
  <si>
    <t>21.03.2023 12:23:52</t>
  </si>
  <si>
    <t>21.03.2023 12:23:54</t>
  </si>
  <si>
    <t>21.03.2023 12:25:15</t>
  </si>
  <si>
    <t>21.03.2023 12:25:16</t>
  </si>
  <si>
    <t>21.03.2023 12:25:18</t>
  </si>
  <si>
    <t>21.03.2023 12:26:19</t>
  </si>
  <si>
    <t>21.03.2023 12:26:21</t>
  </si>
  <si>
    <t>21.03.2023 12:26:22</t>
  </si>
  <si>
    <t>21.03.2023 12:26:24</t>
  </si>
  <si>
    <t>21.03.2023 12:27:06</t>
  </si>
  <si>
    <t>21.03.2023 12:27:24</t>
  </si>
  <si>
    <t>21.03.2023 12:27:25</t>
  </si>
  <si>
    <t>21.03.2023 12:27:27</t>
  </si>
  <si>
    <t>21.03.2023 12:27:28</t>
  </si>
  <si>
    <t>21.03.2023 12:27:40</t>
  </si>
  <si>
    <t>21.03.2023 12:27:42</t>
  </si>
  <si>
    <t>21.03.2023 12:27:43</t>
  </si>
  <si>
    <t>21.03.2023 12:28:43</t>
  </si>
  <si>
    <t>21.03.2023 12:28:44</t>
  </si>
  <si>
    <t>21.03.2023 12:28:46</t>
  </si>
  <si>
    <t>21.03.2023 12:28:47</t>
  </si>
  <si>
    <t>21.03.2023 12:28:50</t>
  </si>
  <si>
    <t>21.03.2023 12:28:52</t>
  </si>
  <si>
    <t>21.03.2023 12:28:53</t>
  </si>
  <si>
    <t>21.03.2023 12:28:55</t>
  </si>
  <si>
    <t>21.03.2023 12:28:58</t>
  </si>
  <si>
    <t>21.03.2023 12:30:22</t>
  </si>
  <si>
    <t>21.03.2023 12:30:23</t>
  </si>
  <si>
    <t>21.03.2023 12:31:05</t>
  </si>
  <si>
    <t>21.03.2023 12:31:07</t>
  </si>
  <si>
    <t>21.03.2023 12:31:32</t>
  </si>
  <si>
    <t>21.03.2023 12:31:34</t>
  </si>
  <si>
    <t>21.03.2023 12:31:35</t>
  </si>
  <si>
    <t>21.03.2023 12:31:37</t>
  </si>
  <si>
    <t>21.03.2023 12:31:38</t>
  </si>
  <si>
    <t>21.03.2023 12:31:58</t>
  </si>
  <si>
    <t>21.03.2023 12:31:59</t>
  </si>
  <si>
    <t>21.03.2023 12:32:01</t>
  </si>
  <si>
    <t>21.03.2023 12:32:02</t>
  </si>
  <si>
    <t>21.03.2023 12:32:04</t>
  </si>
  <si>
    <t>21.03.2023 12:32:10</t>
  </si>
  <si>
    <t>21.03.2023 12:32:11</t>
  </si>
  <si>
    <t>21.03.2023 12:32:12</t>
  </si>
  <si>
    <t>21.03.2023 12:32:42</t>
  </si>
  <si>
    <t>21.03.2023 12:32:44</t>
  </si>
  <si>
    <t>21.03.2023 12:33:12</t>
  </si>
  <si>
    <t>21.03.2023 12:33:47</t>
  </si>
  <si>
    <t>21.03.2023 12:33:48</t>
  </si>
  <si>
    <t>21.03.2023 12:33:51</t>
  </si>
  <si>
    <t>21.03.2023 12:34:44</t>
  </si>
  <si>
    <t>21.03.2023 12:34:53</t>
  </si>
  <si>
    <t>21.03.2023 12:34:54</t>
  </si>
  <si>
    <t>21.03.2023 12:35:03</t>
  </si>
  <si>
    <t>21.03.2023 12:35:48</t>
  </si>
  <si>
    <t>21.03.2023 12:35:50</t>
  </si>
  <si>
    <t>21.03.2023 12:35:51</t>
  </si>
  <si>
    <t>21.03.2023 12:36:18</t>
  </si>
  <si>
    <t>21.03.2023 12:36:20</t>
  </si>
  <si>
    <t>21.03.2023 12:36:38</t>
  </si>
  <si>
    <t>21.03.2023 12:36:50</t>
  </si>
  <si>
    <t>21.03.2023 12:36:51</t>
  </si>
  <si>
    <t>21.03.2023 12:37:03</t>
  </si>
  <si>
    <t>21.03.2023 12:37:04</t>
  </si>
  <si>
    <t>21.03.2023 12:37:06</t>
  </si>
  <si>
    <t>21.03.2023 12:37:07</t>
  </si>
  <si>
    <t>21.03.2023 12:38:01</t>
  </si>
  <si>
    <t>21.03.2023 12:38:03</t>
  </si>
  <si>
    <t>21.03.2023 12:38:30</t>
  </si>
  <si>
    <t>21.03.2023 12:38:31</t>
  </si>
  <si>
    <t>21.03.2023 12:39:06</t>
  </si>
  <si>
    <t>21.03.2023 12:39:07</t>
  </si>
  <si>
    <t>21.03.2023 12:40:07</t>
  </si>
  <si>
    <t>21.03.2023 12:40:09</t>
  </si>
  <si>
    <t>21.03.2023 12:40:10</t>
  </si>
  <si>
    <t>21.03.2023 12:40:12</t>
  </si>
  <si>
    <t>21.03.2023 12:40:15</t>
  </si>
  <si>
    <t>21.03.2023 12:40:16</t>
  </si>
  <si>
    <t>21.03.2023 12:40:51</t>
  </si>
  <si>
    <t>21.03.2023 12:40:52</t>
  </si>
  <si>
    <t>21.03.2023 12:40:54</t>
  </si>
  <si>
    <t>21.03.2023 12:40:57</t>
  </si>
  <si>
    <t>21.03.2023 12:41:12</t>
  </si>
  <si>
    <t>21.03.2023 12:41:13</t>
  </si>
  <si>
    <t>21.03.2023 12:41:16</t>
  </si>
  <si>
    <t>21.03.2023 12:41:18</t>
  </si>
  <si>
    <t>21.03.2023 12:42:07</t>
  </si>
  <si>
    <t>21.03.2023 12:42:09</t>
  </si>
  <si>
    <t>21.03.2023 12:42:10</t>
  </si>
  <si>
    <t>21.03.2023 12:42:12</t>
  </si>
  <si>
    <t>21.03.2023 12:42:15</t>
  </si>
  <si>
    <t>21.03.2023 12:43:00</t>
  </si>
  <si>
    <t>21.03.2023 12:43:03</t>
  </si>
  <si>
    <t>21.03.2023 12:43:04</t>
  </si>
  <si>
    <t>21.03.2023 12:44:42</t>
  </si>
  <si>
    <t>21.03.2023 12:44:43</t>
  </si>
  <si>
    <t>21.03.2023 12:44:45</t>
  </si>
  <si>
    <t>21.03.2023 12:44:46</t>
  </si>
  <si>
    <t>21.03.2023 12:44:48</t>
  </si>
  <si>
    <t>21.03.2023 12:44:52</t>
  </si>
  <si>
    <t>21.03.2023 12:44:55</t>
  </si>
  <si>
    <t>21.03.2023 12:44:57</t>
  </si>
  <si>
    <t>21.03.2023 12:46:30</t>
  </si>
  <si>
    <t>21.03.2023 12:46:31</t>
  </si>
  <si>
    <t>21.03.2023 12:46:40</t>
  </si>
  <si>
    <t>21.03.2023 12:46:42</t>
  </si>
  <si>
    <t>21.03.2023 12:46:43</t>
  </si>
  <si>
    <t>21.03.2023 12:46:45</t>
  </si>
  <si>
    <t>21.03.2023 12:47:30</t>
  </si>
  <si>
    <t>21.03.2023 12:47:31</t>
  </si>
  <si>
    <t>21.03.2023 12:48:49</t>
  </si>
  <si>
    <t>21.03.2023 12:48:51</t>
  </si>
  <si>
    <t>21.03.2023 12:48:52</t>
  </si>
  <si>
    <t>21.03.2023 12:48:54</t>
  </si>
  <si>
    <t>21.03.2023 12:48:55</t>
  </si>
  <si>
    <t>21.03.2023 12:48:57</t>
  </si>
  <si>
    <t>21.03.2023 12:48:58</t>
  </si>
  <si>
    <t>21.03.2023 12:49:10</t>
  </si>
  <si>
    <t>21.03.2023 12:49:13</t>
  </si>
  <si>
    <t>21.03.2023 12:49:15</t>
  </si>
  <si>
    <t>21.03.2023 12:49:16</t>
  </si>
  <si>
    <t>21.03.2023 12:49:18</t>
  </si>
  <si>
    <t>21.03.2023 12:49:19</t>
  </si>
  <si>
    <t>21.03.2023 12:50:31</t>
  </si>
  <si>
    <t>21.03.2023 12:50:33</t>
  </si>
  <si>
    <t>21.03.2023 12:50:34</t>
  </si>
  <si>
    <t>21.03.2023 12:51:05</t>
  </si>
  <si>
    <t>21.03.2023 12:51:07</t>
  </si>
  <si>
    <t>21.03.2023 12:51:08</t>
  </si>
  <si>
    <t>21.03.2023 12:51:10</t>
  </si>
  <si>
    <t>21.03.2023 12:51:11</t>
  </si>
  <si>
    <t>21.03.2023 12:51:12</t>
  </si>
  <si>
    <t>21.03.2023 12:53:09</t>
  </si>
  <si>
    <t>21.03.2023 12:53:11</t>
  </si>
  <si>
    <t>21.03.2023 12:53:32</t>
  </si>
  <si>
    <t>21.03.2023 12:53:33</t>
  </si>
  <si>
    <t>21.03.2023 12:53:35</t>
  </si>
  <si>
    <t>21.03.2023 12:53:42</t>
  </si>
  <si>
    <t>21.03.2023 12:53:44</t>
  </si>
  <si>
    <t>21.03.2023 12:53:45</t>
  </si>
  <si>
    <t>21.03.2023 12:53:46</t>
  </si>
  <si>
    <t>21.03.2023 12:53:48</t>
  </si>
  <si>
    <t>21.03.2023 12:53:49</t>
  </si>
  <si>
    <t>21.03.2023 12:53:50</t>
  </si>
  <si>
    <t>21.03.2023 12:54:34</t>
  </si>
  <si>
    <t>21.03.2023 12:54:35</t>
  </si>
  <si>
    <t>21.03.2023 12:54:54</t>
  </si>
  <si>
    <t>21.03.2023 12:54:56</t>
  </si>
  <si>
    <t>21.03.2023 12:55:23</t>
  </si>
  <si>
    <t>21.03.2023 12:55:24</t>
  </si>
  <si>
    <t>21.03.2023 12:55:26</t>
  </si>
  <si>
    <t>21.03.2023 12:55:27</t>
  </si>
  <si>
    <t>21.03.2023 12:55:33</t>
  </si>
  <si>
    <t>21.03.2023 12:55:35</t>
  </si>
  <si>
    <t>21.03.2023 12:55:36</t>
  </si>
  <si>
    <t>21.03.2023 12:55:38</t>
  </si>
  <si>
    <t>21.03.2023 12:55:39</t>
  </si>
  <si>
    <t>21.03.2023 12:55:40</t>
  </si>
  <si>
    <t>21.03.2023 12:55:42</t>
  </si>
  <si>
    <t>21.03.2023 12:55:43</t>
  </si>
  <si>
    <t>21.03.2023 12:55:44</t>
  </si>
  <si>
    <t>21.03.2023 12:56:08</t>
  </si>
  <si>
    <t>21.03.2023 12:56:11</t>
  </si>
  <si>
    <t>21.03.2023 12:56:13</t>
  </si>
  <si>
    <t>21.03.2023 12:56:14</t>
  </si>
  <si>
    <t>21.03.2023 12:56:20</t>
  </si>
  <si>
    <t>21.03.2023 12:56:21</t>
  </si>
  <si>
    <t>21.03.2023 12:56:23</t>
  </si>
  <si>
    <t>21.03.2023 12:56:24</t>
  </si>
  <si>
    <t>21.03.2023 12:56:26</t>
  </si>
  <si>
    <t>21.03.2023 12:56:27</t>
  </si>
  <si>
    <t>21.03.2023 12:58:15</t>
  </si>
  <si>
    <t>21.03.2023 12:58:16</t>
  </si>
  <si>
    <t>21.03.2023 12:58:25</t>
  </si>
  <si>
    <t>21.03.2023 12:58:27</t>
  </si>
  <si>
    <t>21.03.2023 12:58:32</t>
  </si>
  <si>
    <t>21.03.2023 12:59:59</t>
  </si>
  <si>
    <t>21.03.2023 13:00:01</t>
  </si>
  <si>
    <t>21.03.2023 13:00:02</t>
  </si>
  <si>
    <t>21.03.2023 13:00:32</t>
  </si>
  <si>
    <t>21.03.2023 13:00:33</t>
  </si>
  <si>
    <t>21.03.2023 13:00:48</t>
  </si>
  <si>
    <t>21.03.2023 13:00:50</t>
  </si>
  <si>
    <t>21.03.2023 13:00:51</t>
  </si>
  <si>
    <t>21.03.2023 13:00:53</t>
  </si>
  <si>
    <t>21.03.2023 13:00:54</t>
  </si>
  <si>
    <t>21.03.2023 13:00:56</t>
  </si>
  <si>
    <t>21.03.2023 13:00:57</t>
  </si>
  <si>
    <t>21.03.2023 13:01:20</t>
  </si>
  <si>
    <t>21.03.2023 13:01:33</t>
  </si>
  <si>
    <t>21.03.2023 13:01:35</t>
  </si>
  <si>
    <t>21.03.2023 13:01:42</t>
  </si>
  <si>
    <t>21.03.2023 13:01:44</t>
  </si>
  <si>
    <t>21.03.2023 13:02:12</t>
  </si>
  <si>
    <t>21.03.2023 13:02:14</t>
  </si>
  <si>
    <t>21.03.2023 13:02:15</t>
  </si>
  <si>
    <t>21.03.2023 13:02:18</t>
  </si>
  <si>
    <t>21.03.2023 13:02:19</t>
  </si>
  <si>
    <t>21.03.2023 13:02:27</t>
  </si>
  <si>
    <t>21.03.2023 13:02:28</t>
  </si>
  <si>
    <t>21.03.2023 13:02:31</t>
  </si>
  <si>
    <t>21.03.2023 13:02:33</t>
  </si>
  <si>
    <t>21.03.2023 13:03:36</t>
  </si>
  <si>
    <t>21.03.2023 13:03:39</t>
  </si>
  <si>
    <t>21.03.2023 13:03:40</t>
  </si>
  <si>
    <t>21.03.2023 13:03:57</t>
  </si>
  <si>
    <t>21.03.2023 13:03:58</t>
  </si>
  <si>
    <t>21.03.2023 13:04:12</t>
  </si>
  <si>
    <t>21.03.2023 13:04:40</t>
  </si>
  <si>
    <t>21.03.2023 13:04:42</t>
  </si>
  <si>
    <t>21.03.2023 13:04:44</t>
  </si>
  <si>
    <t>21.03.2023 13:05:04</t>
  </si>
  <si>
    <t>21.03.2023 13:05:05</t>
  </si>
  <si>
    <t>21.03.2023 13:05:11</t>
  </si>
  <si>
    <t>21.03.2023 13:06:13</t>
  </si>
  <si>
    <t>21.03.2023 13:07:11</t>
  </si>
  <si>
    <t>21.03.2023 13:07:13</t>
  </si>
  <si>
    <t>21.03.2023 13:07:14</t>
  </si>
  <si>
    <t>21.03.2023 13:07:33</t>
  </si>
  <si>
    <t>21.03.2023 13:07:39</t>
  </si>
  <si>
    <t>21.03.2023 13:07:41</t>
  </si>
  <si>
    <t>21.03.2023 13:08:00</t>
  </si>
  <si>
    <t>21.03.2023 13:08:01</t>
  </si>
  <si>
    <t>21.03.2023 13:08:09</t>
  </si>
  <si>
    <t>21.03.2023 13:08:10</t>
  </si>
  <si>
    <t>21.03.2023 13:08:12</t>
  </si>
  <si>
    <t>21.03.2023 13:09:53</t>
  </si>
  <si>
    <t>21.03.2023 13:09:55</t>
  </si>
  <si>
    <t>21.03.2023 13:09:56</t>
  </si>
  <si>
    <t>21.03.2023 13:09:59</t>
  </si>
  <si>
    <t>21.03.2023 13:10:24</t>
  </si>
  <si>
    <t>21.03.2023 13:10:26</t>
  </si>
  <si>
    <t>21.03.2023 13:11:27</t>
  </si>
  <si>
    <t>21.03.2023 13:11:30</t>
  </si>
  <si>
    <t>21.03.2023 13:11:50</t>
  </si>
  <si>
    <t>21.03.2023 13:11:51</t>
  </si>
  <si>
    <t>21.03.2023 13:12:29</t>
  </si>
  <si>
    <t>21.03.2023 13:12:30</t>
  </si>
  <si>
    <t>21.03.2023 13:12:32</t>
  </si>
  <si>
    <t>21.03.2023 13:12:48</t>
  </si>
  <si>
    <t>21.03.2023 13:12:49</t>
  </si>
  <si>
    <t>21.03.2023 13:12:52</t>
  </si>
  <si>
    <t>21.03.2023 13:13:25</t>
  </si>
  <si>
    <t>21.03.2023 13:13:27</t>
  </si>
  <si>
    <t>21.03.2023 13:13:29</t>
  </si>
  <si>
    <t>21.03.2023 13:13:58</t>
  </si>
  <si>
    <t>21.03.2023 13:13:59</t>
  </si>
  <si>
    <t>21.03.2023 13:14:00</t>
  </si>
  <si>
    <t>21.03.2023 13:14:02</t>
  </si>
  <si>
    <t>21.03.2023 13:14:04</t>
  </si>
  <si>
    <t>21.03.2023 13:14:10</t>
  </si>
  <si>
    <t>21.03.2023 13:14:12</t>
  </si>
  <si>
    <t>21.03.2023 13:14:21</t>
  </si>
  <si>
    <t>21.03.2023 13:14:22</t>
  </si>
  <si>
    <t>21.03.2023 13:14:26</t>
  </si>
  <si>
    <t>21.03.2023 13:15:13</t>
  </si>
  <si>
    <t>21.03.2023 13:15:14</t>
  </si>
  <si>
    <t>21.03.2023 13:15:46</t>
  </si>
  <si>
    <t>21.03.2023 13:15:47</t>
  </si>
  <si>
    <t>21.03.2023 13:15:49</t>
  </si>
  <si>
    <t>21.03.2023 13:15:53</t>
  </si>
  <si>
    <t>21.03.2023 13:16:06</t>
  </si>
  <si>
    <t>21.03.2023 13:16:24</t>
  </si>
  <si>
    <t>21.03.2023 13:16:26</t>
  </si>
  <si>
    <t>21.03.2023 13:16:27</t>
  </si>
  <si>
    <t>21.03.2023 13:16:28</t>
  </si>
  <si>
    <t>21.03.2023 13:16:36</t>
  </si>
  <si>
    <t>21.03.2023 13:16:37</t>
  </si>
  <si>
    <t>21.03.2023 13:16:39</t>
  </si>
  <si>
    <t>21.03.2023 13:17:08</t>
  </si>
  <si>
    <t>21.03.2023 13:17:10</t>
  </si>
  <si>
    <t>21.03.2023 13:17:23</t>
  </si>
  <si>
    <t>21.03.2023 13:17:25</t>
  </si>
  <si>
    <t>21.03.2023 13:17:31</t>
  </si>
  <si>
    <t>21.03.2023 13:17:32</t>
  </si>
  <si>
    <t>21.03.2023 13:19:13</t>
  </si>
  <si>
    <t>21.03.2023 13:19:14</t>
  </si>
  <si>
    <t>21.03.2023 13:19:47</t>
  </si>
  <si>
    <t>21.03.2023 13:19:49</t>
  </si>
  <si>
    <t>21.03.2023 13:20:13</t>
  </si>
  <si>
    <t>21.03.2023 13:21:37</t>
  </si>
  <si>
    <t>21.03.2023 13:21:38</t>
  </si>
  <si>
    <t>21.03.2023 13:21:40</t>
  </si>
  <si>
    <t>21.03.2023 13:21:41</t>
  </si>
  <si>
    <t>21.03.2023 13:21:59</t>
  </si>
  <si>
    <t>21.03.2023 13:22:01</t>
  </si>
  <si>
    <t>21.03.2023 13:22:02</t>
  </si>
  <si>
    <t>21.03.2023 13:22:03</t>
  </si>
  <si>
    <t>21.03.2023 13:22:05</t>
  </si>
  <si>
    <t>21.03.2023 13:22:07</t>
  </si>
  <si>
    <t>21.03.2023 13:22:15</t>
  </si>
  <si>
    <t>21.03.2023 13:22:18</t>
  </si>
  <si>
    <t>21.03.2023 13:22:22</t>
  </si>
  <si>
    <t>21.03.2023 13:22:24</t>
  </si>
  <si>
    <t>21.03.2023 13:22:25</t>
  </si>
  <si>
    <t>21.03.2023 13:22:27</t>
  </si>
  <si>
    <t>21.03.2023 13:22:30</t>
  </si>
  <si>
    <t>21.03.2023 13:22:31</t>
  </si>
  <si>
    <t>21.03.2023 13:22:33</t>
  </si>
  <si>
    <t>21.03.2023 13:23:22</t>
  </si>
  <si>
    <t>21.03.2023 13:23:24</t>
  </si>
  <si>
    <t>21.03.2023 13:23:25</t>
  </si>
  <si>
    <t>21.03.2023 13:23:28</t>
  </si>
  <si>
    <t>21.03.2023 13:23:49</t>
  </si>
  <si>
    <t>21.03.2023 13:23:50</t>
  </si>
  <si>
    <t>21.03.2023 13:23:52</t>
  </si>
  <si>
    <t>21.03.2023 13:25:27</t>
  </si>
  <si>
    <t>21.03.2023 13:26:08</t>
  </si>
  <si>
    <t>21.03.2023 13:26:09</t>
  </si>
  <si>
    <t>21.03.2023 13:26:18</t>
  </si>
  <si>
    <t>21.03.2023 13:27:14</t>
  </si>
  <si>
    <t>21.03.2023 13:27:15</t>
  </si>
  <si>
    <t>21.03.2023 13:27:17</t>
  </si>
  <si>
    <t>21.03.2023 13:28:02</t>
  </si>
  <si>
    <t>21.03.2023 13:28:03</t>
  </si>
  <si>
    <t>21.03.2023 13:28:17</t>
  </si>
  <si>
    <t>21.03.2023 13:28:18</t>
  </si>
  <si>
    <t>21.03.2023 13:28:20</t>
  </si>
  <si>
    <t>21.03.2023 13:28:21</t>
  </si>
  <si>
    <t>21.03.2023 13:29:11</t>
  </si>
  <si>
    <t>21.03.2023 13:29:12</t>
  </si>
  <si>
    <t>21.03.2023 13:29:13</t>
  </si>
  <si>
    <t>21.03.2023 13:29:30</t>
  </si>
  <si>
    <t>21.03.2023 13:29:31</t>
  </si>
  <si>
    <t>21.03.2023 13:29:33</t>
  </si>
  <si>
    <t>21.03.2023 13:29:34</t>
  </si>
  <si>
    <t>21.03.2023 13:29:55</t>
  </si>
  <si>
    <t>21.03.2023 13:29:57</t>
  </si>
  <si>
    <t>21.03.2023 13:29:59</t>
  </si>
  <si>
    <t>21.03.2023 13:30:02</t>
  </si>
  <si>
    <t>21.03.2023 13:30:34</t>
  </si>
  <si>
    <t>21.03.2023 13:30:56</t>
  </si>
  <si>
    <t>21.03.2023 13:30:58</t>
  </si>
  <si>
    <t>21.03.2023 13:31:41</t>
  </si>
  <si>
    <t>21.03.2023 13:31:43</t>
  </si>
  <si>
    <t>21.03.2023 13:31:44</t>
  </si>
  <si>
    <t>21.03.2023 13:31:57</t>
  </si>
  <si>
    <t>21.03.2023 13:31:59</t>
  </si>
  <si>
    <t>21.03.2023 13:33:44</t>
  </si>
  <si>
    <t>21.03.2023 13:33:50</t>
  </si>
  <si>
    <t>21.03.2023 13:34:18</t>
  </si>
  <si>
    <t>21.03.2023 13:34:20</t>
  </si>
  <si>
    <t>21.03.2023 13:34:23</t>
  </si>
  <si>
    <t>21.03.2023 13:34:24</t>
  </si>
  <si>
    <t>21.03.2023 13:34:38</t>
  </si>
  <si>
    <t>21.03.2023 13:34:39</t>
  </si>
  <si>
    <t>21.03.2023 13:34:41</t>
  </si>
  <si>
    <t>21.03.2023 13:34:44</t>
  </si>
  <si>
    <t>21.03.2023 13:34:45</t>
  </si>
  <si>
    <t>21.03.2023 13:34:58</t>
  </si>
  <si>
    <t>21.03.2023 13:35:00</t>
  </si>
  <si>
    <t>21.03.2023 13:35:01</t>
  </si>
  <si>
    <t>21.03.2023 13:35:04</t>
  </si>
  <si>
    <t>21.03.2023 13:36:17</t>
  </si>
  <si>
    <t>21.03.2023 13:36:19</t>
  </si>
  <si>
    <t>21.03.2023 13:36:47</t>
  </si>
  <si>
    <t>21.03.2023 13:36:49</t>
  </si>
  <si>
    <t>21.03.2023 13:37:02</t>
  </si>
  <si>
    <t>21.03.2023 13:37:04</t>
  </si>
  <si>
    <t>21.03.2023 13:37:05</t>
  </si>
  <si>
    <t>21.03.2023 13:37:08</t>
  </si>
  <si>
    <t>21.03.2023 13:37:10</t>
  </si>
  <si>
    <t>21.03.2023 13:37:48</t>
  </si>
  <si>
    <t>21.03.2023 13:37:50</t>
  </si>
  <si>
    <t>21.03.2023 13:37:51</t>
  </si>
  <si>
    <t>21.03.2023 13:39:21</t>
  </si>
  <si>
    <t>21.03.2023 13:40:36</t>
  </si>
  <si>
    <t>21.03.2023 13:40:38</t>
  </si>
  <si>
    <t>21.03.2023 13:40:42</t>
  </si>
  <si>
    <t>21.03.2023 13:40:44</t>
  </si>
  <si>
    <t>21.03.2023 13:41:59</t>
  </si>
  <si>
    <t>21.03.2023 13:42:00</t>
  </si>
  <si>
    <t>21.03.2023 13:42:06</t>
  </si>
  <si>
    <t>21.03.2023 13:42:09</t>
  </si>
  <si>
    <t>21.03.2023 13:42:51</t>
  </si>
  <si>
    <t>21.03.2023 13:42:53</t>
  </si>
  <si>
    <t>21.03.2023 13:42:54</t>
  </si>
  <si>
    <t>21.03.2023 13:43:15</t>
  </si>
  <si>
    <t>21.03.2023 13:43:17</t>
  </si>
  <si>
    <t>21.03.2023 13:43:18</t>
  </si>
  <si>
    <t>21.03.2023 13:43:36</t>
  </si>
  <si>
    <t>21.03.2023 13:43:38</t>
  </si>
  <si>
    <t>21.03.2023 13:43:39</t>
  </si>
  <si>
    <t>21.03.2023 13:43:42</t>
  </si>
  <si>
    <t>21.03.2023 13:44:28</t>
  </si>
  <si>
    <t>21.03.2023 13:44:58</t>
  </si>
  <si>
    <t>21.03.2023 13:45:00</t>
  </si>
  <si>
    <t>21.03.2023 13:45:01</t>
  </si>
  <si>
    <t>21.03.2023 13:45:02</t>
  </si>
  <si>
    <t>21.03.2023 13:45:04</t>
  </si>
  <si>
    <t>21.03.2023 13:45:47</t>
  </si>
  <si>
    <t>21.03.2023 13:45:49</t>
  </si>
  <si>
    <t>21.03.2023 13:46:16</t>
  </si>
  <si>
    <t>21.03.2023 13:46:17</t>
  </si>
  <si>
    <t>21.03.2023 13:46:25</t>
  </si>
  <si>
    <t>21.03.2023 13:46:26</t>
  </si>
  <si>
    <t>21.03.2023 13:47:42</t>
  </si>
  <si>
    <t>21.03.2023 13:47:44</t>
  </si>
  <si>
    <t>21.03.2023 13:48:08</t>
  </si>
  <si>
    <t>21.03.2023 13:48:09</t>
  </si>
  <si>
    <t>21.03.2023 13:48:24</t>
  </si>
  <si>
    <t>21.03.2023 13:48:25</t>
  </si>
  <si>
    <t>21.03.2023 13:48:27</t>
  </si>
  <si>
    <t>21.03.2023 13:48:28</t>
  </si>
  <si>
    <t>21.03.2023 13:48:31</t>
  </si>
  <si>
    <t>21.03.2023 13:48:50</t>
  </si>
  <si>
    <t>21.03.2023 13:49:04</t>
  </si>
  <si>
    <t>21.03.2023 13:49:19</t>
  </si>
  <si>
    <t>21.03.2023 13:49:20</t>
  </si>
  <si>
    <t>21.03.2023 13:50:38</t>
  </si>
  <si>
    <t>21.03.2023 13:50:40</t>
  </si>
  <si>
    <t>21.03.2023 13:50:43</t>
  </si>
  <si>
    <t>21.03.2023 13:50:44</t>
  </si>
  <si>
    <t>21.03.2023 13:50:46</t>
  </si>
  <si>
    <t>21.03.2023 13:50:47</t>
  </si>
  <si>
    <t>21.03.2023 13:51:26</t>
  </si>
  <si>
    <t>21.03.2023 13:51:28</t>
  </si>
  <si>
    <t>21.03.2023 13:51:50</t>
  </si>
  <si>
    <t>21.03.2023 13:51:52</t>
  </si>
  <si>
    <t>21.03.2023 13:52:58</t>
  </si>
  <si>
    <t>21.03.2023 13:52:59</t>
  </si>
  <si>
    <t>21.03.2023 13:53:49</t>
  </si>
  <si>
    <t>21.03.2023 13:53:50</t>
  </si>
  <si>
    <t>21.03.2023 13:53:55</t>
  </si>
  <si>
    <t>21.03.2023 13:54:04</t>
  </si>
  <si>
    <t>21.03.2023 13:54:05</t>
  </si>
  <si>
    <t>21.03.2023 13:54:55</t>
  </si>
  <si>
    <t>21.03.2023 13:54:56</t>
  </si>
  <si>
    <t>21.03.2023 13:55:11</t>
  </si>
  <si>
    <t>21.03.2023 13:55:13</t>
  </si>
  <si>
    <t>21.03.2023 13:55:25</t>
  </si>
  <si>
    <t>21.03.2023 13:56:25</t>
  </si>
  <si>
    <t>21.03.2023 13:56:28</t>
  </si>
  <si>
    <t>21.03.2023 13:56:58</t>
  </si>
  <si>
    <t>21.03.2023 13:56:59</t>
  </si>
  <si>
    <t>21.03.2023 13:57:13</t>
  </si>
  <si>
    <t>21.03.2023 13:57:14</t>
  </si>
  <si>
    <t>21.03.2023 13:57:16</t>
  </si>
  <si>
    <t>21.03.2023 13:57:17</t>
  </si>
  <si>
    <t>21.03.2023 13:58:04</t>
  </si>
  <si>
    <t>21.03.2023 13:58:07</t>
  </si>
  <si>
    <t>21.03.2023 13:58:08</t>
  </si>
  <si>
    <t>21.03.2023 13:59:55</t>
  </si>
  <si>
    <t>21.03.2023 14:00:11</t>
  </si>
  <si>
    <t>21.03.2023 14:00:13</t>
  </si>
  <si>
    <t>21.03.2023 14:00:14</t>
  </si>
  <si>
    <t>21.03.2023 14:00:15</t>
  </si>
  <si>
    <t>21.03.2023 14:00:17</t>
  </si>
  <si>
    <t>21.03.2023 14:00:30</t>
  </si>
  <si>
    <t>21.03.2023 14:00:32</t>
  </si>
  <si>
    <t>21.03.2023 14:00:35</t>
  </si>
  <si>
    <t>21.03.2023 14:00:36</t>
  </si>
  <si>
    <t>21.03.2023 14:00:41</t>
  </si>
  <si>
    <t>21.03.2023 14:01:20</t>
  </si>
  <si>
    <t>21.03.2023 14:01:21</t>
  </si>
  <si>
    <t>21.03.2023 14:01:24</t>
  </si>
  <si>
    <t>21.03.2023 14:01:26</t>
  </si>
  <si>
    <t>21.03.2023 14:01:28</t>
  </si>
  <si>
    <t>21.03.2023 14:02:01</t>
  </si>
  <si>
    <t>21.03.2023 14:02:03</t>
  </si>
  <si>
    <t>21.03.2023 14:02:09</t>
  </si>
  <si>
    <t>21.03.2023 14:02:10</t>
  </si>
  <si>
    <t>21.03.2023 14:02:12</t>
  </si>
  <si>
    <t>21.03.2023 14:02:54</t>
  </si>
  <si>
    <t>21.03.2023 14:02:55</t>
  </si>
  <si>
    <t>21.03.2023 14:03:10</t>
  </si>
  <si>
    <t>21.03.2023 14:03:12</t>
  </si>
  <si>
    <t>21.03.2023 14:03:13</t>
  </si>
  <si>
    <t>21.03.2023 14:03:15</t>
  </si>
  <si>
    <t>21.03.2023 14:03:16</t>
  </si>
  <si>
    <t>21.03.2023 14:03:24</t>
  </si>
  <si>
    <t>21.03.2023 14:03:25</t>
  </si>
  <si>
    <t>21.03.2023 14:03:28</t>
  </si>
  <si>
    <t>21.03.2023 14:04:04</t>
  </si>
  <si>
    <t>21.03.2023 14:04:06</t>
  </si>
  <si>
    <t>21.03.2023 14:04:45</t>
  </si>
  <si>
    <t>21.03.2023 14:04:48</t>
  </si>
  <si>
    <t>21.03.2023 14:04:49</t>
  </si>
  <si>
    <t>21.03.2023 14:05:04</t>
  </si>
  <si>
    <t>21.03.2023 14:05:06</t>
  </si>
  <si>
    <t>21.03.2023 14:05:27</t>
  </si>
  <si>
    <t>21.03.2023 14:05:28</t>
  </si>
  <si>
    <t>21.03.2023 14:05:31</t>
  </si>
  <si>
    <t>21.03.2023 14:05:34</t>
  </si>
  <si>
    <t>21.03.2023 14:05:45</t>
  </si>
  <si>
    <t>21.03.2023 14:05:51</t>
  </si>
  <si>
    <t>21.03.2023 14:07:24</t>
  </si>
  <si>
    <t>21.03.2023 14:07:25</t>
  </si>
  <si>
    <t>21.03.2023 14:07:54</t>
  </si>
  <si>
    <t>21.03.2023 14:07:55</t>
  </si>
  <si>
    <t>21.03.2023 14:08:06</t>
  </si>
  <si>
    <t>21.03.2023 14:08:07</t>
  </si>
  <si>
    <t>21.03.2023 14:08:48</t>
  </si>
  <si>
    <t>21.03.2023 14:08:49</t>
  </si>
  <si>
    <t>21.03.2023 14:08:55</t>
  </si>
  <si>
    <t>21.03.2023 14:09:03</t>
  </si>
  <si>
    <t>21.03.2023 14:09:04</t>
  </si>
  <si>
    <t>21.03.2023 14:09:07</t>
  </si>
  <si>
    <t>21.03.2023 14:09:34</t>
  </si>
  <si>
    <t>21.03.2023 14:09:36</t>
  </si>
  <si>
    <t>21.03.2023 14:09:37</t>
  </si>
  <si>
    <t>21.03.2023 14:09:39</t>
  </si>
  <si>
    <t>21.03.2023 14:11:40</t>
  </si>
  <si>
    <t>21.03.2023 14:11:43</t>
  </si>
  <si>
    <t>21.03.2023 14:11:45</t>
  </si>
  <si>
    <t>21.03.2023 14:12:32</t>
  </si>
  <si>
    <t>21.03.2023 14:12:34</t>
  </si>
  <si>
    <t>21.03.2023 14:12:35</t>
  </si>
  <si>
    <t>21.03.2023 14:12:37</t>
  </si>
  <si>
    <t>21.03.2023 14:12:40</t>
  </si>
  <si>
    <t>21.03.2023 14:13:16</t>
  </si>
  <si>
    <t>21.03.2023 14:13:20</t>
  </si>
  <si>
    <t>21.03.2023 14:13:22</t>
  </si>
  <si>
    <t>21.03.2023 14:13:23</t>
  </si>
  <si>
    <t>21.03.2023 14:13:47</t>
  </si>
  <si>
    <t>21.03.2023 14:13:49</t>
  </si>
  <si>
    <t>21.03.2023 14:13:50</t>
  </si>
  <si>
    <t>21.03.2023 14:14:19</t>
  </si>
  <si>
    <t>21.03.2023 14:14:20</t>
  </si>
  <si>
    <t>21.03.2023 14:14:38</t>
  </si>
  <si>
    <t>21.03.2023 14:14:40</t>
  </si>
  <si>
    <t>21.03.2023 14:14:43</t>
  </si>
  <si>
    <t>21.03.2023 14:15:08</t>
  </si>
  <si>
    <t>21.03.2023 14:15:20</t>
  </si>
  <si>
    <t>21.03.2023 14:15:22</t>
  </si>
  <si>
    <t>21.03.2023 14:15:23</t>
  </si>
  <si>
    <t>21.03.2023 14:15:25</t>
  </si>
  <si>
    <t>21.03.2023 14:15:26</t>
  </si>
  <si>
    <t>21.03.2023 14:15:28</t>
  </si>
  <si>
    <t>21.03.2023 14:15:29</t>
  </si>
  <si>
    <t>21.03.2023 14:15:31</t>
  </si>
  <si>
    <t>21.03.2023 14:15:50</t>
  </si>
  <si>
    <t>21.03.2023 14:15:52</t>
  </si>
  <si>
    <t>21.03.2023 14:15:53</t>
  </si>
  <si>
    <t>21.03.2023 14:15:59</t>
  </si>
  <si>
    <t>21.03.2023 14:16:16</t>
  </si>
  <si>
    <t>21.03.2023 14:16:20</t>
  </si>
  <si>
    <t>21.03.2023 14:16:22</t>
  </si>
  <si>
    <t>21.03.2023 14:16:23</t>
  </si>
  <si>
    <t>21.03.2023 14:16:25</t>
  </si>
  <si>
    <t>21.03.2023 14:18:32</t>
  </si>
  <si>
    <t>21.03.2023 14:18:34</t>
  </si>
  <si>
    <t>21.03.2023 14:18:37</t>
  </si>
  <si>
    <t>21.03.2023 14:18:40</t>
  </si>
  <si>
    <t>21.03.2023 14:18:41</t>
  </si>
  <si>
    <t>21.03.2023 14:18:43</t>
  </si>
  <si>
    <t>21.03.2023 14:19:02</t>
  </si>
  <si>
    <t>21.03.2023 14:19:04</t>
  </si>
  <si>
    <t>21.03.2023 14:19:05</t>
  </si>
  <si>
    <t>21.03.2023 14:19:08</t>
  </si>
  <si>
    <t>21.03.2023 14:19:14</t>
  </si>
  <si>
    <t>21.03.2023 14:19:16</t>
  </si>
  <si>
    <t>21.03.2023 14:19:19</t>
  </si>
  <si>
    <t>21.03.2023 14:19:29</t>
  </si>
  <si>
    <t>21.03.2023 14:19:31</t>
  </si>
  <si>
    <t>21.03.2023 14:19:38</t>
  </si>
  <si>
    <t>21.03.2023 14:19:39</t>
  </si>
  <si>
    <t>21.03.2023 14:19:41</t>
  </si>
  <si>
    <t>21.03.2023 14:19:42</t>
  </si>
  <si>
    <t>21.03.2023 14:19:44</t>
  </si>
  <si>
    <t>21.03.2023 14:19:51</t>
  </si>
  <si>
    <t>21.03.2023 14:19:53</t>
  </si>
  <si>
    <t>21.03.2023 14:19:54</t>
  </si>
  <si>
    <t>21.03.2023 14:20:06</t>
  </si>
  <si>
    <t>21.03.2023 14:20:08</t>
  </si>
  <si>
    <t>21.03.2023 14:20:35</t>
  </si>
  <si>
    <t>21.03.2023 14:20:36</t>
  </si>
  <si>
    <t>21.03.2023 14:20:38</t>
  </si>
  <si>
    <t>21.03.2023 14:20:39</t>
  </si>
  <si>
    <t>21.03.2023 14:20:41</t>
  </si>
  <si>
    <t>21.03.2023 14:20:42</t>
  </si>
  <si>
    <t>21.03.2023 14:21:29</t>
  </si>
  <si>
    <t>21.03.2023 14:21:30</t>
  </si>
  <si>
    <t>21.03.2023 14:21:32</t>
  </si>
  <si>
    <t>21.03.2023 14:21:33</t>
  </si>
  <si>
    <t>21.03.2023 14:21:35</t>
  </si>
  <si>
    <t>21.03.2023 14:21:51</t>
  </si>
  <si>
    <t>21.03.2023 14:21:53</t>
  </si>
  <si>
    <t>21.03.2023 14:22:35</t>
  </si>
  <si>
    <t>21.03.2023 14:22:36</t>
  </si>
  <si>
    <t>21.03.2023 14:22:39</t>
  </si>
  <si>
    <t>21.03.2023 14:22:42</t>
  </si>
  <si>
    <t>21.03.2023 14:22:44</t>
  </si>
  <si>
    <t>21.03.2023 14:22:45</t>
  </si>
  <si>
    <t>21.03.2023 14:22:53</t>
  </si>
  <si>
    <t>21.03.2023 14:22:54</t>
  </si>
  <si>
    <t>21.03.2023 14:22:56</t>
  </si>
  <si>
    <t>21.03.2023 14:22:57</t>
  </si>
  <si>
    <t>21.03.2023 14:23:02</t>
  </si>
  <si>
    <t>21.03.2023 14:23:06</t>
  </si>
  <si>
    <t>21.03.2023 14:23:08</t>
  </si>
  <si>
    <t>21.03.2023 14:23:11</t>
  </si>
  <si>
    <t>21.03.2023 14:23:14</t>
  </si>
  <si>
    <t>21.03.2023 14:23:15</t>
  </si>
  <si>
    <t>21.03.2023 14:23:17</t>
  </si>
  <si>
    <t>21.03.2023 14:24:20</t>
  </si>
  <si>
    <t>21.03.2023 14:24:21</t>
  </si>
  <si>
    <t>21.03.2023 14:24:23</t>
  </si>
  <si>
    <t>21.03.2023 14:24:24</t>
  </si>
  <si>
    <t>21.03.2023 14:24:26</t>
  </si>
  <si>
    <t>21.03.2023 14:24:56</t>
  </si>
  <si>
    <t>21.03.2023 14:24:57</t>
  </si>
  <si>
    <t>21.03.2023 14:24:59</t>
  </si>
  <si>
    <t>21.03.2023 14:25:03</t>
  </si>
  <si>
    <t>21.03.2023 14:25:18</t>
  </si>
  <si>
    <t>21.03.2023 14:25:20</t>
  </si>
  <si>
    <t>21.03.2023 14:25:21</t>
  </si>
  <si>
    <t>21.03.2023 14:25:23</t>
  </si>
  <si>
    <t>21.03.2023 14:25:24</t>
  </si>
  <si>
    <t>21.03.2023 14:25:26</t>
  </si>
  <si>
    <t>21.03.2023 14:25:29</t>
  </si>
  <si>
    <t>21.03.2023 14:25:30</t>
  </si>
  <si>
    <t>21.03.2023 14:25:32</t>
  </si>
  <si>
    <t>21.03.2023 14:27:36</t>
  </si>
  <si>
    <t>21.03.2023 14:27:38</t>
  </si>
  <si>
    <t>21.03.2023 14:27:39</t>
  </si>
  <si>
    <t>21.03.2023 14:27:54</t>
  </si>
  <si>
    <t>21.03.2023 14:27:56</t>
  </si>
  <si>
    <t>21.03.2023 14:27:59</t>
  </si>
  <si>
    <t>21.03.2023 14:28:00</t>
  </si>
  <si>
    <t>21.03.2023 14:28:42</t>
  </si>
  <si>
    <t>21.03.2023 14:28:44</t>
  </si>
  <si>
    <t>21.03.2023 14:28:45</t>
  </si>
  <si>
    <t>21.03.2023 14:28:47</t>
  </si>
  <si>
    <t>21.03.2023 14:28:48</t>
  </si>
  <si>
    <t>21.03.2023 14:28:51</t>
  </si>
  <si>
    <t>21.03.2023 14:29:35</t>
  </si>
  <si>
    <t>21.03.2023 14:29:36</t>
  </si>
  <si>
    <t>21.03.2023 14:29:42</t>
  </si>
  <si>
    <t>21.03.2023 14:29:44</t>
  </si>
  <si>
    <t>21.03.2023 14:30:23</t>
  </si>
  <si>
    <t>21.03.2023 14:30:26</t>
  </si>
  <si>
    <t>21.03.2023 14:30:27</t>
  </si>
  <si>
    <t>21.03.2023 14:30:29</t>
  </si>
  <si>
    <t>21.03.2023 14:31:39</t>
  </si>
  <si>
    <t>21.03.2023 14:31:41</t>
  </si>
  <si>
    <t>21.03.2023 14:31:57</t>
  </si>
  <si>
    <t>21.03.2023 14:31:59</t>
  </si>
  <si>
    <t>21.03.2023 14:32:00</t>
  </si>
  <si>
    <t>21.03.2023 14:32:02</t>
  </si>
  <si>
    <t>21.03.2023 14:32:03</t>
  </si>
  <si>
    <t>21.03.2023 14:32:05</t>
  </si>
  <si>
    <t>21.03.2023 14:32:42</t>
  </si>
  <si>
    <t>21.03.2023 14:32:44</t>
  </si>
  <si>
    <t>21.03.2023 14:33:00</t>
  </si>
  <si>
    <t>21.03.2023 14:33:02</t>
  </si>
  <si>
    <t>21.03.2023 14:33:03</t>
  </si>
  <si>
    <t>21.03.2023 14:33:08</t>
  </si>
  <si>
    <t>21.03.2023 14:33:17</t>
  </si>
  <si>
    <t>21.03.2023 14:33:18</t>
  </si>
  <si>
    <t>21.03.2023 14:33:21</t>
  </si>
  <si>
    <t>21.03.2023 14:33:44</t>
  </si>
  <si>
    <t>21.03.2023 14:33:45</t>
  </si>
  <si>
    <t>21.03.2023 14:33:47</t>
  </si>
  <si>
    <t>21.03.2023 14:33:48</t>
  </si>
  <si>
    <t>21.03.2023 14:33:50</t>
  </si>
  <si>
    <t>21.03.2023 14:33:51</t>
  </si>
  <si>
    <t>21.03.2023 14:34:48</t>
  </si>
  <si>
    <t>21.03.2023 14:34:56</t>
  </si>
  <si>
    <t>21.03.2023 14:34:57</t>
  </si>
  <si>
    <t>21.03.2023 14:34:59</t>
  </si>
  <si>
    <t>21.03.2023 14:35:00</t>
  </si>
  <si>
    <t>21.03.2023 14:35:41</t>
  </si>
  <si>
    <t>21.03.2023 14:35:42</t>
  </si>
  <si>
    <t>21.03.2023 14:35:44</t>
  </si>
  <si>
    <t>21.03.2023 14:35:45</t>
  </si>
  <si>
    <t>21.03.2023 14:35:47</t>
  </si>
  <si>
    <t>21.03.2023 14:35:56</t>
  </si>
  <si>
    <t>21.03.2023 14:35:57</t>
  </si>
  <si>
    <t>21.03.2023 14:35:59</t>
  </si>
  <si>
    <t>21.03.2023 14:36:00</t>
  </si>
  <si>
    <t>21.03.2023 14:36:02</t>
  </si>
  <si>
    <t>21.03.2023 14:36:21</t>
  </si>
  <si>
    <t>21.03.2023 14:36:23</t>
  </si>
  <si>
    <t>21.03.2023 14:36:26</t>
  </si>
  <si>
    <t>21.03.2023 14:36:27</t>
  </si>
  <si>
    <t>21.03.2023 14:36:29</t>
  </si>
  <si>
    <t>21.03.2023 14:36:54</t>
  </si>
  <si>
    <t>21.03.2023 14:36:59</t>
  </si>
  <si>
    <t>21.03.2023 14:37:00</t>
  </si>
  <si>
    <t>21.03.2023 14:37:02</t>
  </si>
  <si>
    <t>21.03.2023 14:37:06</t>
  </si>
  <si>
    <t>21.03.2023 14:37:35</t>
  </si>
  <si>
    <t>21.03.2023 14:37:36</t>
  </si>
  <si>
    <t>21.03.2023 14:37:38</t>
  </si>
  <si>
    <t>21.03.2023 14:38:30</t>
  </si>
  <si>
    <t>21.03.2023 14:38:32</t>
  </si>
  <si>
    <t>21.03.2023 14:38:33</t>
  </si>
  <si>
    <t>21.03.2023 14:38:36</t>
  </si>
  <si>
    <t>21.03.2023 14:38:38</t>
  </si>
  <si>
    <t>21.03.2023 14:38:39</t>
  </si>
  <si>
    <t>21.03.2023 14:38:41</t>
  </si>
  <si>
    <t>21.03.2023 14:38:42</t>
  </si>
  <si>
    <t>21.03.2023 14:38:44</t>
  </si>
  <si>
    <t>21.03.2023 14:39:32</t>
  </si>
  <si>
    <t>21.03.2023 14:39:33</t>
  </si>
  <si>
    <t>21.03.2023 14:39:35</t>
  </si>
  <si>
    <t>21.03.2023 14:39:36</t>
  </si>
  <si>
    <t>21.03.2023 14:39:39</t>
  </si>
  <si>
    <t>21.03.2023 14:39:41</t>
  </si>
  <si>
    <t>21.03.2023 14:39:44</t>
  </si>
  <si>
    <t>21.03.2023 14:39:45</t>
  </si>
  <si>
    <t>21.03.2023 14:39:50</t>
  </si>
  <si>
    <t>21.03.2023 14:40:41</t>
  </si>
  <si>
    <t>21.03.2023 14:40:42</t>
  </si>
  <si>
    <t>21.03.2023 14:40:54</t>
  </si>
  <si>
    <t>21.03.2023 14:40:56</t>
  </si>
  <si>
    <t>21.03.2023 14:40:59</t>
  </si>
  <si>
    <t>21.03.2023 14:41:09</t>
  </si>
  <si>
    <t>21.03.2023 14:41:11</t>
  </si>
  <si>
    <t>21.03.2023 14:41:44</t>
  </si>
  <si>
    <t>21.03.2023 14:41:45</t>
  </si>
  <si>
    <t>21.03.2023 14:41:47</t>
  </si>
  <si>
    <t>21.03.2023 14:41:57</t>
  </si>
  <si>
    <t>21.03.2023 14:42:24</t>
  </si>
  <si>
    <t>21.03.2023 14:42:26</t>
  </si>
  <si>
    <t>21.03.2023 14:42:29</t>
  </si>
  <si>
    <t>21.03.2023 14:42:30</t>
  </si>
  <si>
    <t>21.03.2023 14:42:32</t>
  </si>
  <si>
    <t>21.03.2023 14:42:33</t>
  </si>
  <si>
    <t>21.03.2023 14:42:38</t>
  </si>
  <si>
    <t>21.03.2023 14:42:39</t>
  </si>
  <si>
    <t>21.03.2023 14:42:41</t>
  </si>
  <si>
    <t>21.03.2023 14:42:45</t>
  </si>
  <si>
    <t>21.03.2023 14:42:47</t>
  </si>
  <si>
    <t>21.03.2023 14:42:48</t>
  </si>
  <si>
    <t>21.03.2023 14:42:50</t>
  </si>
  <si>
    <t>21.03.2023 14:42:51</t>
  </si>
  <si>
    <t>21.03.2023 14:43:21</t>
  </si>
  <si>
    <t>21.03.2023 14:43:23</t>
  </si>
  <si>
    <t>21.03.2023 14:43:24</t>
  </si>
  <si>
    <t>21.03.2023 14:43:26</t>
  </si>
  <si>
    <t>21.03.2023 14:43:27</t>
  </si>
  <si>
    <t>21.03.2023 14:43:29</t>
  </si>
  <si>
    <t>21.03.2023 14:43:30</t>
  </si>
  <si>
    <t>21.03.2023 14:43:32</t>
  </si>
  <si>
    <t>21.03.2023 14:43:35</t>
  </si>
  <si>
    <t>21.03.2023 14:43:36</t>
  </si>
  <si>
    <t>21.03.2023 14:43:47</t>
  </si>
  <si>
    <t>21.03.2023 14:43:48</t>
  </si>
  <si>
    <t>21.03.2023 14:45:14</t>
  </si>
  <si>
    <t>21.03.2023 14:45:15</t>
  </si>
  <si>
    <t>21.03.2023 14:45:17</t>
  </si>
  <si>
    <t>21.03.2023 14:45:50</t>
  </si>
  <si>
    <t>21.03.2023 14:45:53</t>
  </si>
  <si>
    <t>21.03.2023 14:45:57</t>
  </si>
  <si>
    <t>21.03.2023 14:45:59</t>
  </si>
  <si>
    <t>21.03.2023 14:46:24</t>
  </si>
  <si>
    <t>21.03.2023 14:46:26</t>
  </si>
  <si>
    <t>21.03.2023 14:46:27</t>
  </si>
  <si>
    <t>21.03.2023 14:46:29</t>
  </si>
  <si>
    <t>21.03.2023 14:46:30</t>
  </si>
  <si>
    <t>21.03.2023 14:46:48</t>
  </si>
  <si>
    <t>21.03.2023 14:46:49</t>
  </si>
  <si>
    <t>21.03.2023 14:48:49</t>
  </si>
  <si>
    <t>21.03.2023 14:48:51</t>
  </si>
  <si>
    <t>21.03.2023 14:49:25</t>
  </si>
  <si>
    <t>21.03.2023 14:49:27</t>
  </si>
  <si>
    <t>21.03.2023 14:49:28</t>
  </si>
  <si>
    <t>21.03.2023 14:51:45</t>
  </si>
  <si>
    <t>21.03.2023 14:51:46</t>
  </si>
  <si>
    <t>21.03.2023 14:51:48</t>
  </si>
  <si>
    <t>21.03.2023 14:51:49</t>
  </si>
  <si>
    <t>21.03.2023 14:51:51</t>
  </si>
  <si>
    <t>21.03.2023 14:52:12</t>
  </si>
  <si>
    <t>21.03.2023 14:52:13</t>
  </si>
  <si>
    <t>21.03.2023 14:52:15</t>
  </si>
  <si>
    <t>21.03.2023 14:52:16</t>
  </si>
  <si>
    <t>21.03.2023 14:52:18</t>
  </si>
  <si>
    <t>21.03.2023 14:52:28</t>
  </si>
  <si>
    <t>21.03.2023 14:52:30</t>
  </si>
  <si>
    <t>21.03.2023 14:52:31</t>
  </si>
  <si>
    <t>21.03.2023 14:52:33</t>
  </si>
  <si>
    <t>21.03.2023 14:52:34</t>
  </si>
  <si>
    <t>21.03.2023 14:52:48</t>
  </si>
  <si>
    <t>21.03.2023 14:52:49</t>
  </si>
  <si>
    <t>21.03.2023 14:52:52</t>
  </si>
  <si>
    <t>21.03.2023 14:53:37</t>
  </si>
  <si>
    <t>21.03.2023 14:53:39</t>
  </si>
  <si>
    <t>21.03.2023 14:53:40</t>
  </si>
  <si>
    <t>21.03.2023 14:53:43</t>
  </si>
  <si>
    <t>21.03.2023 14:53:45</t>
  </si>
  <si>
    <t>21.03.2023 14:53:46</t>
  </si>
  <si>
    <t>21.03.2023 14:53:49</t>
  </si>
  <si>
    <t>21.03.2023 14:54:03</t>
  </si>
  <si>
    <t>21.03.2023 14:54:04</t>
  </si>
  <si>
    <t>21.03.2023 14:54:06</t>
  </si>
  <si>
    <t>21.03.2023 14:54:55</t>
  </si>
  <si>
    <t>21.03.2023 14:54:57</t>
  </si>
  <si>
    <t>21.03.2023 14:54:58</t>
  </si>
  <si>
    <t>21.03.2023 14:55:52</t>
  </si>
  <si>
    <t>21.03.2023 14:55:54</t>
  </si>
  <si>
    <t>21.03.2023 14:56:21</t>
  </si>
  <si>
    <t>21.03.2023 14:56:22</t>
  </si>
  <si>
    <t>21.03.2023 14:56:24</t>
  </si>
  <si>
    <t>21.03.2023 14:56:25</t>
  </si>
  <si>
    <t>21.03.2023 14:56:27</t>
  </si>
  <si>
    <t>21.03.2023 14:56:30</t>
  </si>
  <si>
    <t>21.03.2023 14:56:32</t>
  </si>
  <si>
    <t>21.03.2023 14:56:34</t>
  </si>
  <si>
    <t>21.03.2023 14:57:19</t>
  </si>
  <si>
    <t>21.03.2023 14:57:20</t>
  </si>
  <si>
    <t>21.03.2023 14:57:22</t>
  </si>
  <si>
    <t>21.03.2023 14:57:46</t>
  </si>
  <si>
    <t>21.03.2023 14:57:47</t>
  </si>
  <si>
    <t>21.03.2023 14:57:49</t>
  </si>
  <si>
    <t>21.03.2023 14:57:50</t>
  </si>
  <si>
    <t>21.03.2023 14:57:52</t>
  </si>
  <si>
    <t>21.03.2023 14:57:53</t>
  </si>
  <si>
    <t>21.03.2023 14:58:47</t>
  </si>
  <si>
    <t>21.03.2023 14:58:49</t>
  </si>
  <si>
    <t>21.03.2023 14:58:52</t>
  </si>
  <si>
    <t>21.03.2023 14:58:53</t>
  </si>
  <si>
    <t>21.03.2023 14:59:49</t>
  </si>
  <si>
    <t>21.03.2023 14:59:50</t>
  </si>
  <si>
    <t>21.03.2023 14:59:52</t>
  </si>
  <si>
    <t>21.03.2023 14:59:53</t>
  </si>
  <si>
    <t>21.03.2023 14:59:55</t>
  </si>
  <si>
    <t>21.03.2023 14:59:56</t>
  </si>
  <si>
    <t>21.03.2023 14:59:58</t>
  </si>
  <si>
    <t>21.03.2023 15:00:28</t>
  </si>
  <si>
    <t>21.03.2023 15:00:29</t>
  </si>
  <si>
    <t>21.03.2023 15:00:31</t>
  </si>
  <si>
    <t>21.03.2023 15:01:22</t>
  </si>
  <si>
    <t>21.03.2023 15:01:23</t>
  </si>
  <si>
    <t>21.03.2023 15:01:26</t>
  </si>
  <si>
    <t>21.03.2023 15:02:58</t>
  </si>
  <si>
    <t>21.03.2023 15:02:59</t>
  </si>
  <si>
    <t>21.03.2023 15:03:01</t>
  </si>
  <si>
    <t>21.03.2023 15:03:47</t>
  </si>
  <si>
    <t>21.03.2023 15:03:49</t>
  </si>
  <si>
    <t>21.03.2023 15:03:50</t>
  </si>
  <si>
    <t>21.03.2023 15:03:52</t>
  </si>
  <si>
    <t>21.03.2023 15:03:56</t>
  </si>
  <si>
    <t>21.03.2023 15:03:59</t>
  </si>
  <si>
    <t>21.03.2023 15:04:01</t>
  </si>
  <si>
    <t>21.03.2023 15:04:04</t>
  </si>
  <si>
    <t>21.03.2023 15:05:28</t>
  </si>
  <si>
    <t>21.03.2023 15:05:29</t>
  </si>
  <si>
    <t>21.03.2023 15:05:31</t>
  </si>
  <si>
    <t>21.03.2023 15:05:32</t>
  </si>
  <si>
    <t>21.03.2023 15:05:34</t>
  </si>
  <si>
    <t>21.03.2023 15:05:35</t>
  </si>
  <si>
    <t>21.03.2023 15:05:50</t>
  </si>
  <si>
    <t>21.03.2023 15:05:53</t>
  </si>
  <si>
    <t>21.03.2023 15:05:55</t>
  </si>
  <si>
    <t>21.03.2023 15:05:59</t>
  </si>
  <si>
    <t>21.03.2023 15:06:01</t>
  </si>
  <si>
    <t>21.03.2023 15:06:04</t>
  </si>
  <si>
    <t>21.03.2023 15:06:05</t>
  </si>
  <si>
    <t>21.03.2023 15:06:07</t>
  </si>
  <si>
    <t>21.03.2023 15:07:34</t>
  </si>
  <si>
    <t>21.03.2023 15:07:35</t>
  </si>
  <si>
    <t>21.03.2023 15:07:37</t>
  </si>
  <si>
    <t>21.03.2023 15:07:40</t>
  </si>
  <si>
    <t>21.03.2023 15:08:24</t>
  </si>
  <si>
    <t>21.03.2023 15:08:26</t>
  </si>
  <si>
    <t>21.03.2023 15:08:27</t>
  </si>
  <si>
    <t>21.03.2023 15:08:29</t>
  </si>
  <si>
    <t>21.03.2023 15:08:48</t>
  </si>
  <si>
    <t>21.03.2023 15:08:50</t>
  </si>
  <si>
    <t>21.03.2023 15:09:38</t>
  </si>
  <si>
    <t>21.03.2023 15:09:39</t>
  </si>
  <si>
    <t>21.03.2023 15:09:42</t>
  </si>
  <si>
    <t>21.03.2023 15:09:44</t>
  </si>
  <si>
    <t>21.03.2023 15:09:45</t>
  </si>
  <si>
    <t>21.03.2023 15:10:21</t>
  </si>
  <si>
    <t>21.03.2023 15:10:23</t>
  </si>
  <si>
    <t>21.03.2023 15:10:27</t>
  </si>
  <si>
    <t>21.03.2023 15:10:29</t>
  </si>
  <si>
    <t>21.03.2023 15:10:57</t>
  </si>
  <si>
    <t>21.03.2023 15:10:59</t>
  </si>
  <si>
    <t>21.03.2023 15:11:00</t>
  </si>
  <si>
    <t>21.03.2023 15:11:03</t>
  </si>
  <si>
    <t>21.03.2023 15:11:15</t>
  </si>
  <si>
    <t>21.03.2023 15:11:17</t>
  </si>
  <si>
    <t>21.03.2023 15:11:18</t>
  </si>
  <si>
    <t>21.03.2023 15:11:20</t>
  </si>
  <si>
    <t>21.03.2023 15:11:21</t>
  </si>
  <si>
    <t>21.03.2023 15:12:12</t>
  </si>
  <si>
    <t>21.03.2023 15:12:29</t>
  </si>
  <si>
    <t>21.03.2023 15:12:30</t>
  </si>
  <si>
    <t>21.03.2023 15:12:38</t>
  </si>
  <si>
    <t>21.03.2023 15:12:39</t>
  </si>
  <si>
    <t>21.03.2023 15:13:02</t>
  </si>
  <si>
    <t>21.03.2023 15:13:03</t>
  </si>
  <si>
    <t>21.03.2023 15:13:05</t>
  </si>
  <si>
    <t>21.03.2023 15:13:22</t>
  </si>
  <si>
    <t>21.03.2023 15:13:24</t>
  </si>
  <si>
    <t>21.03.2023 15:13:25</t>
  </si>
  <si>
    <t>21.03.2023 15:13:28</t>
  </si>
  <si>
    <t>21.03.2023 15:13:46</t>
  </si>
  <si>
    <t>21.03.2023 15:13:48</t>
  </si>
  <si>
    <t>21.03.2023 15:13:52</t>
  </si>
  <si>
    <t>21.03.2023 15:14:30</t>
  </si>
  <si>
    <t>21.03.2023 15:14:31</t>
  </si>
  <si>
    <t>21.03.2023 15:15:06</t>
  </si>
  <si>
    <t>21.03.2023 15:15:07</t>
  </si>
  <si>
    <t>21.03.2023 15:15:09</t>
  </si>
  <si>
    <t>21.03.2023 15:15:10</t>
  </si>
  <si>
    <t>21.03.2023 15:16:15</t>
  </si>
  <si>
    <t>21.03.2023 15:16:16</t>
  </si>
  <si>
    <t>21.03.2023 15:16:18</t>
  </si>
  <si>
    <t>21.03.2023 15:16:19</t>
  </si>
  <si>
    <t>21.03.2023 15:16:31</t>
  </si>
  <si>
    <t>21.03.2023 15:16:33</t>
  </si>
  <si>
    <t>21.03.2023 15:17:07</t>
  </si>
  <si>
    <t>21.03.2023 15:17:09</t>
  </si>
  <si>
    <t>21.03.2023 15:17:39</t>
  </si>
  <si>
    <t>21.03.2023 15:17:40</t>
  </si>
  <si>
    <t>21.03.2023 15:17:42</t>
  </si>
  <si>
    <t>21.03.2023 15:17:43</t>
  </si>
  <si>
    <t>21.03.2023 15:17:45</t>
  </si>
  <si>
    <t>21.03.2023 15:17:46</t>
  </si>
  <si>
    <t>21.03.2023 15:17:49</t>
  </si>
  <si>
    <t>21.03.2023 15:17:51</t>
  </si>
  <si>
    <t>21.03.2023 15:17:52</t>
  </si>
  <si>
    <t>21.03.2023 15:17:55</t>
  </si>
  <si>
    <t>21.03.2023 15:18:01</t>
  </si>
  <si>
    <t>21.03.2023 15:18:45</t>
  </si>
  <si>
    <t>21.03.2023 15:18:46</t>
  </si>
  <si>
    <t>21.03.2023 15:18:48</t>
  </si>
  <si>
    <t>21.03.2023 15:19:10</t>
  </si>
  <si>
    <t>21.03.2023 15:19:12</t>
  </si>
  <si>
    <t>21.03.2023 15:19:13</t>
  </si>
  <si>
    <t>21.03.2023 15:19:16</t>
  </si>
  <si>
    <t>21.03.2023 15:19:19</t>
  </si>
  <si>
    <t>21.03.2023 15:19:21</t>
  </si>
  <si>
    <t>21.03.2023 15:19:22</t>
  </si>
  <si>
    <t>21.03.2023 15:19:24</t>
  </si>
  <si>
    <t>21.03.2023 15:19:28</t>
  </si>
  <si>
    <t>21.03.2023 15:19:30</t>
  </si>
  <si>
    <t>21.03.2023 15:19:31</t>
  </si>
  <si>
    <t>21.03.2023 15:19:33</t>
  </si>
  <si>
    <t>21.03.2023 15:19:34</t>
  </si>
  <si>
    <t>21.03.2023 15:19:36</t>
  </si>
  <si>
    <t>21.03.2023 15:20:00</t>
  </si>
  <si>
    <t>21.03.2023 15:20:01</t>
  </si>
  <si>
    <t>21.03.2023 15:20:03</t>
  </si>
  <si>
    <t>21.03.2023 15:20:04</t>
  </si>
  <si>
    <t>21.03.2023 15:20:06</t>
  </si>
  <si>
    <t>21.03.2023 15:20:19</t>
  </si>
  <si>
    <t>21.03.2023 15:20:21</t>
  </si>
  <si>
    <t>21.03.2023 15:20:24</t>
  </si>
  <si>
    <t>21.03.2023 15:20:34</t>
  </si>
  <si>
    <t>21.03.2023 15:20:35</t>
  </si>
  <si>
    <t>21.03.2023 15:20:38</t>
  </si>
  <si>
    <t>21.03.2023 15:20:40</t>
  </si>
  <si>
    <t>21.03.2023 15:20:44</t>
  </si>
  <si>
    <t>21.03.2023 15:20:46</t>
  </si>
  <si>
    <t>21.03.2023 15:20:52</t>
  </si>
  <si>
    <t>21.03.2023 15:20:53</t>
  </si>
  <si>
    <t>21.03.2023 15:21:17</t>
  </si>
  <si>
    <t>21.03.2023 15:21:23</t>
  </si>
  <si>
    <t>21.03.2023 15:21:25</t>
  </si>
  <si>
    <t>21.03.2023 15:21:31</t>
  </si>
  <si>
    <t>21.03.2023 15:21:32</t>
  </si>
  <si>
    <t>21.03.2023 15:21:49</t>
  </si>
  <si>
    <t>21.03.2023 15:21:50</t>
  </si>
  <si>
    <t>21.03.2023 15:21:53</t>
  </si>
  <si>
    <t>21.03.2023 15:23:43</t>
  </si>
  <si>
    <t>21.03.2023 15:23:44</t>
  </si>
  <si>
    <t>21.03.2023 15:23:46</t>
  </si>
  <si>
    <t>21.03.2023 15:23:47</t>
  </si>
  <si>
    <t>21.03.2023 15:23:49</t>
  </si>
  <si>
    <t>21.03.2023 15:23:50</t>
  </si>
  <si>
    <t>21.03.2023 15:23:53</t>
  </si>
  <si>
    <t>21.03.2023 15:24:14</t>
  </si>
  <si>
    <t>21.03.2023 15:24:16</t>
  </si>
  <si>
    <t>21.03.2023 15:24:22</t>
  </si>
  <si>
    <t>21.03.2023 15:24:23</t>
  </si>
  <si>
    <t>21.03.2023 15:24:25</t>
  </si>
  <si>
    <t>21.03.2023 15:24:28</t>
  </si>
  <si>
    <t>21.03.2023 15:24:32</t>
  </si>
  <si>
    <t>21.03.2023 15:24:34</t>
  </si>
  <si>
    <t>21.03.2023 15:24:37</t>
  </si>
  <si>
    <t>21.03.2023 15:25:01</t>
  </si>
  <si>
    <t>21.03.2023 15:25:02</t>
  </si>
  <si>
    <t>21.03.2023 15:25:10</t>
  </si>
  <si>
    <t>21.03.2023 15:25:14</t>
  </si>
  <si>
    <t>21.03.2023 15:25:40</t>
  </si>
  <si>
    <t>21.03.2023 15:25:41</t>
  </si>
  <si>
    <t>21.03.2023 15:27:08</t>
  </si>
  <si>
    <t>21.03.2023 15:27:11</t>
  </si>
  <si>
    <t>21.03.2023 15:27:13</t>
  </si>
  <si>
    <t>21.03.2023 15:27:31</t>
  </si>
  <si>
    <t>21.03.2023 15:27:32</t>
  </si>
  <si>
    <t>21.03.2023 15:27:52</t>
  </si>
  <si>
    <t>21.03.2023 15:27:53</t>
  </si>
  <si>
    <t>21.03.2023 15:28:01</t>
  </si>
  <si>
    <t>21.03.2023 15:28:02</t>
  </si>
  <si>
    <t>21.03.2023 15:28:10</t>
  </si>
  <si>
    <t>21.03.2023 15:28:11</t>
  </si>
  <si>
    <t>21.03.2023 15:28:16</t>
  </si>
  <si>
    <t>21.03.2023 15:28:17</t>
  </si>
  <si>
    <t>21.03.2023 15:28:43</t>
  </si>
  <si>
    <t>21.03.2023 15:28:44</t>
  </si>
  <si>
    <t>21.03.2023 15:29:16</t>
  </si>
  <si>
    <t>21.03.2023 15:29:17</t>
  </si>
  <si>
    <t>21.03.2023 15:29:20</t>
  </si>
  <si>
    <t>21.03.2023 15:29:28</t>
  </si>
  <si>
    <t>21.03.2023 15:29:44</t>
  </si>
  <si>
    <t>21.03.2023 15:29:46</t>
  </si>
  <si>
    <t>21.03.2023 15:29:47</t>
  </si>
  <si>
    <t>21.03.2023 15:29:58</t>
  </si>
  <si>
    <t>21.03.2023 15:29:59</t>
  </si>
  <si>
    <t>21.03.2023 15:30:26</t>
  </si>
  <si>
    <t>21.03.2023 15:30:29</t>
  </si>
  <si>
    <t>21.03.2023 15:30:35</t>
  </si>
  <si>
    <t>21.03.2023 15:30:36</t>
  </si>
  <si>
    <t>21.03.2023 15:30:38</t>
  </si>
  <si>
    <t>21.03.2023 15:30:39</t>
  </si>
  <si>
    <t>21.03.2023 15:30:48</t>
  </si>
  <si>
    <t>21.03.2023 15:30:50</t>
  </si>
  <si>
    <t>21.03.2023 15:31:35</t>
  </si>
  <si>
    <t>21.03.2023 15:31:36</t>
  </si>
  <si>
    <t>21.03.2023 15:32:33</t>
  </si>
  <si>
    <t>21.03.2023 15:33:14</t>
  </si>
  <si>
    <t>21.03.2023 15:33:17</t>
  </si>
  <si>
    <t>21.03.2023 15:34:06</t>
  </si>
  <si>
    <t>21.03.2023 15:34:08</t>
  </si>
  <si>
    <t>21.03.2023 15:34:12</t>
  </si>
  <si>
    <t>21.03.2023 15:34:18</t>
  </si>
  <si>
    <t>21.03.2023 15:34:42</t>
  </si>
  <si>
    <t>21.03.2023 15:34:44</t>
  </si>
  <si>
    <t>21.03.2023 15:35:05</t>
  </si>
  <si>
    <t>21.03.2023 15:35:24</t>
  </si>
  <si>
    <t>21.03.2023 15:35:26</t>
  </si>
  <si>
    <t>21.03.2023 15:35:29</t>
  </si>
  <si>
    <t>21.03.2023 15:35:30</t>
  </si>
  <si>
    <t>21.03.2023 15:35:32</t>
  </si>
  <si>
    <t>21.03.2023 15:36:59</t>
  </si>
  <si>
    <t>21.03.2023 15:37:00</t>
  </si>
  <si>
    <t>21.03.2023 15:37:26</t>
  </si>
  <si>
    <t>21.03.2023 15:37:27</t>
  </si>
  <si>
    <t>21.03.2023 15:38:09</t>
  </si>
  <si>
    <t>21.03.2023 15:38:12</t>
  </si>
  <si>
    <t>21.03.2023 15:38:14</t>
  </si>
  <si>
    <t>21.03.2023 15:38:20</t>
  </si>
  <si>
    <t>21.03.2023 15:38:21</t>
  </si>
  <si>
    <t>21.03.2023 15:38:24</t>
  </si>
  <si>
    <t>21.03.2023 15:39:21</t>
  </si>
  <si>
    <t>21.03.2023 15:39:24</t>
  </si>
  <si>
    <t>21.03.2023 15:39:26</t>
  </si>
  <si>
    <t>21.03.2023 15:39:27</t>
  </si>
  <si>
    <t>21.03.2023 15:39:42</t>
  </si>
  <si>
    <t>21.03.2023 15:39:44</t>
  </si>
  <si>
    <t>21.03.2023 15:39:45</t>
  </si>
  <si>
    <t>21.03.2023 15:39:47</t>
  </si>
  <si>
    <t>21.03.2023 15:39:51</t>
  </si>
  <si>
    <t>21.03.2023 15:39:53</t>
  </si>
  <si>
    <t>21.03.2023 15:39:54</t>
  </si>
  <si>
    <t>21.03.2023 15:39:57</t>
  </si>
  <si>
    <t>21.03.2023 15:39:59</t>
  </si>
  <si>
    <t>21.03.2023 15:40:00</t>
  </si>
  <si>
    <t>21.03.2023 15:40:03</t>
  </si>
  <si>
    <t>21.03.2023 15:40:05</t>
  </si>
  <si>
    <t>21.03.2023 15:40:11</t>
  </si>
  <si>
    <t>21.03.2023 15:40:12</t>
  </si>
  <si>
    <t>21.03.2023 15:40:14</t>
  </si>
  <si>
    <t>21.03.2023 15:40:15</t>
  </si>
  <si>
    <t>21.03.2023 15:40:32</t>
  </si>
  <si>
    <t>21.03.2023 15:40:33</t>
  </si>
  <si>
    <t>21.03.2023 15:40:48</t>
  </si>
  <si>
    <t>21.03.2023 15:40:50</t>
  </si>
  <si>
    <t>21.03.2023 15:40:51</t>
  </si>
  <si>
    <t>21.03.2023 15:41:03</t>
  </si>
  <si>
    <t>21.03.2023 15:41:05</t>
  </si>
  <si>
    <t>21.03.2023 15:41:12</t>
  </si>
  <si>
    <t>21.03.2023 15:41:14</t>
  </si>
  <si>
    <t>21.03.2023 15:41:15</t>
  </si>
  <si>
    <t>21.03.2023 15:41:17</t>
  </si>
  <si>
    <t>21.03.2023 15:41:18</t>
  </si>
  <si>
    <t>21.03.2023 15:41:20</t>
  </si>
  <si>
    <t>21.03.2023 15:41:21</t>
  </si>
  <si>
    <t>21.03.2023 15:41:27</t>
  </si>
  <si>
    <t>21.03.2023 15:41:30</t>
  </si>
  <si>
    <t>21.03.2023 15:41:32</t>
  </si>
  <si>
    <t>21.03.2023 15:41:47</t>
  </si>
  <si>
    <t>21.03.2023 15:41:48</t>
  </si>
  <si>
    <t>21.03.2023 15:41:56</t>
  </si>
  <si>
    <t>21.03.2023 15:42:16</t>
  </si>
  <si>
    <t>21.03.2023 15:42:18</t>
  </si>
  <si>
    <t>21.03.2023 15:42:19</t>
  </si>
  <si>
    <t>21.03.2023 15:42:27</t>
  </si>
  <si>
    <t>21.03.2023 15:42:28</t>
  </si>
  <si>
    <t>21.03.2023 15:42:30</t>
  </si>
  <si>
    <t>21.03.2023 15:42:43</t>
  </si>
  <si>
    <t>21.03.2023 15:42:46</t>
  </si>
  <si>
    <t>21.03.2023 15:42:51</t>
  </si>
  <si>
    <t>21.03.2023 15:42:54</t>
  </si>
  <si>
    <t>21.03.2023 15:42:57</t>
  </si>
  <si>
    <t>21.03.2023 15:42:58</t>
  </si>
  <si>
    <t>21.03.2023 15:43:00</t>
  </si>
  <si>
    <t>21.03.2023 15:43:04</t>
  </si>
  <si>
    <t>21.03.2023 15:43:06</t>
  </si>
  <si>
    <t>21.03.2023 15:43:07</t>
  </si>
  <si>
    <t>21.03.2023 15:43:09</t>
  </si>
  <si>
    <t>21.03.2023 15:43:10</t>
  </si>
  <si>
    <t>21.03.2023 15:43:12</t>
  </si>
  <si>
    <t>21.03.2023 15:43:13</t>
  </si>
  <si>
    <t>21.03.2023 15:43:16</t>
  </si>
  <si>
    <t>21.03.2023 15:43:19</t>
  </si>
  <si>
    <t>21.03.2023 15:43:22</t>
  </si>
  <si>
    <t>21.03.2023 15:43:54</t>
  </si>
  <si>
    <t>21.03.2023 15:43:55</t>
  </si>
  <si>
    <t>21.03.2023 15:44:07</t>
  </si>
  <si>
    <t>21.03.2023 15:44:13</t>
  </si>
  <si>
    <t>21.03.2023 15:44:15</t>
  </si>
  <si>
    <t>21.03.2023 15:44:43</t>
  </si>
  <si>
    <t>21.03.2023 15:44:45</t>
  </si>
  <si>
    <t>21.03.2023 15:44:46</t>
  </si>
  <si>
    <t>21.03.2023 15:44:48</t>
  </si>
  <si>
    <t>21.03.2023 15:44:54</t>
  </si>
  <si>
    <t>21.03.2023 15:44:55</t>
  </si>
  <si>
    <t>21.03.2023 15:44:58</t>
  </si>
  <si>
    <t>21.03.2023 15:45:00</t>
  </si>
  <si>
    <t>21.03.2023 15:45:01</t>
  </si>
  <si>
    <t>21.03.2023 15:45:03</t>
  </si>
  <si>
    <t>21.03.2023 15:45:04</t>
  </si>
  <si>
    <t>21.03.2023 15:45:06</t>
  </si>
  <si>
    <t>21.03.2023 15:45:07</t>
  </si>
  <si>
    <t>21.03.2023 15:45:09</t>
  </si>
  <si>
    <t>21.03.2023 15:45:33</t>
  </si>
  <si>
    <t>21.03.2023 15:45:34</t>
  </si>
  <si>
    <t>21.03.2023 15:46:01</t>
  </si>
  <si>
    <t>21.03.2023 15:46:04</t>
  </si>
  <si>
    <t>21.03.2023 15:46:06</t>
  </si>
  <si>
    <t>21.03.2023 15:46:21</t>
  </si>
  <si>
    <t>21.03.2023 15:46:24</t>
  </si>
  <si>
    <t>21.03.2023 15:46:25</t>
  </si>
  <si>
    <t>21.03.2023 15:46:34</t>
  </si>
  <si>
    <t>21.03.2023 15:46:36</t>
  </si>
  <si>
    <t>21.03.2023 15:46:42</t>
  </si>
  <si>
    <t>21.03.2023 15:46:43</t>
  </si>
  <si>
    <t>21.03.2023 15:47:27</t>
  </si>
  <si>
    <t>21.03.2023 15:47:28</t>
  </si>
  <si>
    <t>21.03.2023 15:47:30</t>
  </si>
  <si>
    <t>21.03.2023 15:47:40</t>
  </si>
  <si>
    <t>21.03.2023 15:47:42</t>
  </si>
  <si>
    <t>21.03.2023 15:47:45</t>
  </si>
  <si>
    <t>21.03.2023 15:48:21</t>
  </si>
  <si>
    <t>21.03.2023 15:48:22</t>
  </si>
  <si>
    <t>21.03.2023 15:48:24</t>
  </si>
  <si>
    <t>21.03.2023 15:48:27</t>
  </si>
  <si>
    <t>21.03.2023 15:48:37</t>
  </si>
  <si>
    <t>21.03.2023 15:48:39</t>
  </si>
  <si>
    <t>21.03.2023 15:48:42</t>
  </si>
  <si>
    <t>21.03.2023 15:49:42</t>
  </si>
  <si>
    <t>21.03.2023 15:49:43</t>
  </si>
  <si>
    <t>21.03.2023 15:49:45</t>
  </si>
  <si>
    <t>21.03.2023 15:49:48</t>
  </si>
  <si>
    <t>21.03.2023 15:49:49</t>
  </si>
  <si>
    <t>21.03.2023 15:50:26</t>
  </si>
  <si>
    <t>21.03.2023 15:50:28</t>
  </si>
  <si>
    <t>21.03.2023 15:50:29</t>
  </si>
  <si>
    <t>21.03.2023 15:50:31</t>
  </si>
  <si>
    <t>21.03.2023 15:50:32</t>
  </si>
  <si>
    <t>21.03.2023 15:50:38</t>
  </si>
  <si>
    <t>21.03.2023 15:50:40</t>
  </si>
  <si>
    <t>21.03.2023 15:51:05</t>
  </si>
  <si>
    <t>21.03.2023 15:52:01</t>
  </si>
  <si>
    <t>21.03.2023 15:52:02</t>
  </si>
  <si>
    <t>21.03.2023 15:52:04</t>
  </si>
  <si>
    <t>21.03.2023 15:52:19</t>
  </si>
  <si>
    <t>21.03.2023 15:52:20</t>
  </si>
  <si>
    <t>21.03.2023 15:52:40</t>
  </si>
  <si>
    <t>21.03.2023 15:52:41</t>
  </si>
  <si>
    <t>21.03.2023 15:53:25</t>
  </si>
  <si>
    <t>21.03.2023 15:53:26</t>
  </si>
  <si>
    <t>21.03.2023 15:53:31</t>
  </si>
  <si>
    <t>21.03.2023 15:53:32</t>
  </si>
  <si>
    <t>21.03.2023 15:53:34</t>
  </si>
  <si>
    <t>21.03.2023 15:53:35</t>
  </si>
  <si>
    <t>21.03.2023 15:53:37</t>
  </si>
  <si>
    <t>21.03.2023 15:53:41</t>
  </si>
  <si>
    <t>21.03.2023 15:53:43</t>
  </si>
  <si>
    <t>21.03.2023 15:54:20</t>
  </si>
  <si>
    <t>21.03.2023 15:54:22</t>
  </si>
  <si>
    <t>21.03.2023 15:54:32</t>
  </si>
  <si>
    <t>21.03.2023 15:54:34</t>
  </si>
  <si>
    <t>21.03.2023 15:54:50</t>
  </si>
  <si>
    <t>21.03.2023 15:54:52</t>
  </si>
  <si>
    <t>21.03.2023 15:54:53</t>
  </si>
  <si>
    <t>21.03.2023 15:54:55</t>
  </si>
  <si>
    <t>21.03.2023 15:54:56</t>
  </si>
  <si>
    <t>21.03.2023 15:54:58</t>
  </si>
  <si>
    <t>21.03.2023 15:54:59</t>
  </si>
  <si>
    <t>21.03.2023 15:55:10</t>
  </si>
  <si>
    <t>21.03.2023 15:55:11</t>
  </si>
  <si>
    <t>21.03.2023 15:55:13</t>
  </si>
  <si>
    <t>21.03.2023 15:56:44</t>
  </si>
  <si>
    <t>21.03.2023 15:56:47</t>
  </si>
  <si>
    <t>21.03.2023 15:57:38</t>
  </si>
  <si>
    <t>21.03.2023 15:57:40</t>
  </si>
  <si>
    <t>21.03.2023 15:57:41</t>
  </si>
  <si>
    <t>21.03.2023 15:57:43</t>
  </si>
  <si>
    <t>21.03.2023 15:57:44</t>
  </si>
  <si>
    <t>21.03.2023 15:57:46</t>
  </si>
  <si>
    <t>21.03.2023 15:57:47</t>
  </si>
  <si>
    <t>21.03.2023 15:57:50</t>
  </si>
  <si>
    <t>21.03.2023 15:58:07</t>
  </si>
  <si>
    <t>21.03.2023 15:58:08</t>
  </si>
  <si>
    <t>21.03.2023 15:58:10</t>
  </si>
  <si>
    <t>21.03.2023 15:58:43</t>
  </si>
  <si>
    <t>21.03.2023 15:58:47</t>
  </si>
  <si>
    <t>21.03.2023 15:58:49</t>
  </si>
  <si>
    <t>21.03.2023 15:58:50</t>
  </si>
  <si>
    <t>21.03.2023 15:58:59</t>
  </si>
  <si>
    <t>21.03.2023 15:59:01</t>
  </si>
  <si>
    <t>21.03.2023 15:59:02</t>
  </si>
  <si>
    <t>21.03.2023 15:59:23</t>
  </si>
  <si>
    <t>21.03.2023 15:59:26</t>
  </si>
  <si>
    <t>21.03.2023 15:59:28</t>
  </si>
  <si>
    <t>21.03.2023 16:00:31</t>
  </si>
  <si>
    <t>21.03.2023 16:00:32</t>
  </si>
  <si>
    <t>21.03.2023 16:00:34</t>
  </si>
  <si>
    <t>21.03.2023 16:00:44</t>
  </si>
  <si>
    <t>21.03.2023 16:01:20</t>
  </si>
  <si>
    <t>21.03.2023 16:01:26</t>
  </si>
  <si>
    <t>21.03.2023 16:01:27</t>
  </si>
  <si>
    <t>21.03.2023 16:01:29</t>
  </si>
  <si>
    <t>21.03.2023 16:01:30</t>
  </si>
  <si>
    <t>21.03.2023 16:01:36</t>
  </si>
  <si>
    <t>21.03.2023 16:01:38</t>
  </si>
  <si>
    <t>21.03.2023 16:01:39</t>
  </si>
  <si>
    <t>21.03.2023 16:01:41</t>
  </si>
  <si>
    <t>21.03.2023 16:01:51</t>
  </si>
  <si>
    <t>21.03.2023 16:01:53</t>
  </si>
  <si>
    <t>21.03.2023 16:01:54</t>
  </si>
  <si>
    <t>21.03.2023 16:03:17</t>
  </si>
  <si>
    <t>21.03.2023 16:03:18</t>
  </si>
  <si>
    <t>21.03.2023 16:03:51</t>
  </si>
  <si>
    <t>21.03.2023 16:03:53</t>
  </si>
  <si>
    <t>21.03.2023 16:03:54</t>
  </si>
  <si>
    <t>21.03.2023 16:03:59</t>
  </si>
  <si>
    <t>21.03.2023 16:04:00</t>
  </si>
  <si>
    <t>21.03.2023 16:04:02</t>
  </si>
  <si>
    <t>21.03.2023 16:04:03</t>
  </si>
  <si>
    <t>21.03.2023 16:04:05</t>
  </si>
  <si>
    <t>21.03.2023 16:04:06</t>
  </si>
  <si>
    <t>21.03.2023 16:04:18</t>
  </si>
  <si>
    <t>21.03.2023 16:04:20</t>
  </si>
  <si>
    <t>21.03.2023 16:04:21</t>
  </si>
  <si>
    <t>21.03.2023 16:04:23</t>
  </si>
  <si>
    <t>21.03.2023 16:05:47</t>
  </si>
  <si>
    <t>21.03.2023 16:05:48</t>
  </si>
  <si>
    <t>21.03.2023 16:05:50</t>
  </si>
  <si>
    <t>21.03.2023 16:05:54</t>
  </si>
  <si>
    <t>21.03.2023 16:06:21</t>
  </si>
  <si>
    <t>21.03.2023 16:06:24</t>
  </si>
  <si>
    <t>21.03.2023 16:06:25</t>
  </si>
  <si>
    <t>21.03.2023 16:06:52</t>
  </si>
  <si>
    <t>21.03.2023 16:06:54</t>
  </si>
  <si>
    <t>21.03.2023 16:07:18</t>
  </si>
  <si>
    <t>21.03.2023 16:07:19</t>
  </si>
  <si>
    <t>21.03.2023 16:07:21</t>
  </si>
  <si>
    <t>21.03.2023 16:07:22</t>
  </si>
  <si>
    <t>21.03.2023 16:07:27</t>
  </si>
  <si>
    <t>21.03.2023 16:07:28</t>
  </si>
  <si>
    <t>21.03.2023 16:07:30</t>
  </si>
  <si>
    <t>21.03.2023 16:07:31</t>
  </si>
  <si>
    <t>21.03.2023 16:07:33</t>
  </si>
  <si>
    <t>21.03.2023 16:07:34</t>
  </si>
  <si>
    <t>21.03.2023 16:07:36</t>
  </si>
  <si>
    <t>21.03.2023 16:07:37</t>
  </si>
  <si>
    <t>21.03.2023 16:07:40</t>
  </si>
  <si>
    <t>21.03.2023 16:07:48</t>
  </si>
  <si>
    <t>21.03.2023 16:07:49</t>
  </si>
  <si>
    <t>21.03.2023 16:07:51</t>
  </si>
  <si>
    <t>21.03.2023 16:08:24</t>
  </si>
  <si>
    <t>21.03.2023 16:08:25</t>
  </si>
  <si>
    <t>21.03.2023 16:08:27</t>
  </si>
  <si>
    <t>21.03.2023 16:08:28</t>
  </si>
  <si>
    <t>21.03.2023 16:08:30</t>
  </si>
  <si>
    <t>21.03.2023 16:08:39</t>
  </si>
  <si>
    <t>21.03.2023 16:08:40</t>
  </si>
  <si>
    <t>21.03.2023 16:09:18</t>
  </si>
  <si>
    <t>21.03.2023 16:09:21</t>
  </si>
  <si>
    <t>21.03.2023 16:09:30</t>
  </si>
  <si>
    <t>21.03.2023 16:09:34</t>
  </si>
  <si>
    <t>21.03.2023 16:09:36</t>
  </si>
  <si>
    <t>21.03.2023 16:09:39</t>
  </si>
  <si>
    <t>21.03.2023 16:09:40</t>
  </si>
  <si>
    <t>21.03.2023 16:09:42</t>
  </si>
  <si>
    <t>21.03.2023 16:09:43</t>
  </si>
  <si>
    <t>21.03.2023 16:09:46</t>
  </si>
  <si>
    <t>21.03.2023 16:09:51</t>
  </si>
  <si>
    <t>21.03.2023 16:09:52</t>
  </si>
  <si>
    <t>21.03.2023 16:10:54</t>
  </si>
  <si>
    <t>21.03.2023 16:10:55</t>
  </si>
  <si>
    <t>21.03.2023 16:10:57</t>
  </si>
  <si>
    <t>21.03.2023 16:11:00</t>
  </si>
  <si>
    <t>21.03.2023 16:11:01</t>
  </si>
  <si>
    <t>21.03.2023 16:11:07</t>
  </si>
  <si>
    <t>21.03.2023 16:11:09</t>
  </si>
  <si>
    <t>21.03.2023 16:11:10</t>
  </si>
  <si>
    <t>21.03.2023 16:11:27</t>
  </si>
  <si>
    <t>21.03.2023 16:11:28</t>
  </si>
  <si>
    <t>21.03.2023 16:12:55</t>
  </si>
  <si>
    <t>21.03.2023 16:12:57</t>
  </si>
  <si>
    <t>21.03.2023 16:12:58</t>
  </si>
  <si>
    <t>21.03.2023 16:14:42</t>
  </si>
  <si>
    <t>21.03.2023 16:14:43</t>
  </si>
  <si>
    <t>21.03.2023 16:14:45</t>
  </si>
  <si>
    <t>21.03.2023 16:14:48</t>
  </si>
  <si>
    <t>21.03.2023 16:14:49</t>
  </si>
  <si>
    <t>21.03.2023 16:14:51</t>
  </si>
  <si>
    <t>21.03.2023 16:14:55</t>
  </si>
  <si>
    <t>21.03.2023 16:14:57</t>
  </si>
  <si>
    <t>21.03.2023 16:14:58</t>
  </si>
  <si>
    <t>21.03.2023 16:15:01</t>
  </si>
  <si>
    <t>21.03.2023 16:15:03</t>
  </si>
  <si>
    <t>21.03.2023 16:15:04</t>
  </si>
  <si>
    <t>21.03.2023 16:15:06</t>
  </si>
  <si>
    <t>21.03.2023 16:15:07</t>
  </si>
  <si>
    <t>21.03.2023 16:15:09</t>
  </si>
  <si>
    <t>21.03.2023 16:15:10</t>
  </si>
  <si>
    <t>21.03.2023 16:15:12</t>
  </si>
  <si>
    <t>21.03.2023 16:15:13</t>
  </si>
  <si>
    <t>21.03.2023 16:15:40</t>
  </si>
  <si>
    <t>21.03.2023 16:15:42</t>
  </si>
  <si>
    <t>21.03.2023 16:15:43</t>
  </si>
  <si>
    <t>21.03.2023 16:15:45</t>
  </si>
  <si>
    <t>21.03.2023 16:15:46</t>
  </si>
  <si>
    <t>21.03.2023 16:15:48</t>
  </si>
  <si>
    <t>21.03.2023 16:15:49</t>
  </si>
  <si>
    <t>21.03.2023 16:15:51</t>
  </si>
  <si>
    <t>21.03.2023 16:15:52</t>
  </si>
  <si>
    <t>21.03.2023 16:15:57</t>
  </si>
  <si>
    <t>21.03.2023 16:15:58</t>
  </si>
  <si>
    <t>21.03.2023 16:16:31</t>
  </si>
  <si>
    <t>21.03.2023 16:16:33</t>
  </si>
  <si>
    <t>21.03.2023 16:16:37</t>
  </si>
  <si>
    <t>21.03.2023 16:16:39</t>
  </si>
  <si>
    <t>21.03.2023 16:16:49</t>
  </si>
  <si>
    <t>21.03.2023 16:16:51</t>
  </si>
  <si>
    <t>21.03.2023 16:17:25</t>
  </si>
  <si>
    <t>21.03.2023 16:17:30</t>
  </si>
  <si>
    <t>21.03.2023 16:17:31</t>
  </si>
  <si>
    <t>21.03.2023 16:17:33</t>
  </si>
  <si>
    <t>21.03.2023 16:17:34</t>
  </si>
  <si>
    <t>21.03.2023 16:18:42</t>
  </si>
  <si>
    <t>21.03.2023 16:18:46</t>
  </si>
  <si>
    <t>21.03.2023 16:18:55</t>
  </si>
  <si>
    <t>21.03.2023 16:18:57</t>
  </si>
  <si>
    <t>21.03.2023 16:18:58</t>
  </si>
  <si>
    <t>21.03.2023 16:19:12</t>
  </si>
  <si>
    <t>21.03.2023 16:19:13</t>
  </si>
  <si>
    <t>21.03.2023 16:19:15</t>
  </si>
  <si>
    <t>21.03.2023 16:19:16</t>
  </si>
  <si>
    <t>21.03.2023 16:19:18</t>
  </si>
  <si>
    <t>21.03.2023 16:20:01</t>
  </si>
  <si>
    <t>21.03.2023 16:20:03</t>
  </si>
  <si>
    <t>21.03.2023 16:20:33</t>
  </si>
  <si>
    <t>21.03.2023 16:20:34</t>
  </si>
  <si>
    <t>21.03.2023 16:20:37</t>
  </si>
  <si>
    <t>21.03.2023 16:20:42</t>
  </si>
  <si>
    <t>21.03.2023 16:20:43</t>
  </si>
  <si>
    <t>21.03.2023 16:20:45</t>
  </si>
  <si>
    <t>21.03.2023 16:20:48</t>
  </si>
  <si>
    <t>21.03.2023 16:21:19</t>
  </si>
  <si>
    <t>21.03.2023 16:21:20</t>
  </si>
  <si>
    <t>21.03.2023 16:21:22</t>
  </si>
  <si>
    <t>21.03.2023 16:21:23</t>
  </si>
  <si>
    <t>21.03.2023 16:22:07</t>
  </si>
  <si>
    <t>21.03.2023 16:22:08</t>
  </si>
  <si>
    <t>21.03.2023 16:22:11</t>
  </si>
  <si>
    <t>21.03.2023 16:22:13</t>
  </si>
  <si>
    <t>21.03.2023 16:22:14</t>
  </si>
  <si>
    <t>21.03.2023 16:22:19</t>
  </si>
  <si>
    <t>21.03.2023 16:22:29</t>
  </si>
  <si>
    <t>21.03.2023 16:22:32</t>
  </si>
  <si>
    <t>21.03.2023 16:22:34</t>
  </si>
  <si>
    <t>21.03.2023 16:22:35</t>
  </si>
  <si>
    <t>21.03.2023 16:22:38</t>
  </si>
  <si>
    <t>21.03.2023 16:22:47</t>
  </si>
  <si>
    <t>21.03.2023 16:22:49</t>
  </si>
  <si>
    <t>21.03.2023 16:22:50</t>
  </si>
  <si>
    <t>21.03.2023 16:22:52</t>
  </si>
  <si>
    <t>21.03.2023 16:22:55</t>
  </si>
  <si>
    <t>21.03.2023 16:22:58</t>
  </si>
  <si>
    <t>21.03.2023 16:22:59</t>
  </si>
  <si>
    <t>21.03.2023 16:23:01</t>
  </si>
  <si>
    <t>21.03.2023 16:23:02</t>
  </si>
  <si>
    <t>21.03.2023 16:23:04</t>
  </si>
  <si>
    <t>21.03.2023 16:23:05</t>
  </si>
  <si>
    <t>21.03.2023 16:23:07</t>
  </si>
  <si>
    <t>21.03.2023 16:23:08</t>
  </si>
  <si>
    <t>21.03.2023 16:23:28</t>
  </si>
  <si>
    <t>21.03.2023 16:23:29</t>
  </si>
  <si>
    <t>21.03.2023 16:23:31</t>
  </si>
  <si>
    <t>21.03.2023 16:23:32</t>
  </si>
  <si>
    <t>21.03.2023 16:23:34</t>
  </si>
  <si>
    <t>21.03.2023 16:23:35</t>
  </si>
  <si>
    <t>21.03.2023 16:23:52</t>
  </si>
  <si>
    <t>21.03.2023 16:23:53</t>
  </si>
  <si>
    <t>21.03.2023 16:24:13</t>
  </si>
  <si>
    <t>21.03.2023 16:24:14</t>
  </si>
  <si>
    <t>21.03.2023 16:24:15</t>
  </si>
  <si>
    <t>21.03.2023 16:24:17</t>
  </si>
  <si>
    <t>21.03.2023 16:24:18</t>
  </si>
  <si>
    <t>21.03.2023 16:24:20</t>
  </si>
  <si>
    <t>21.03.2023 16:24:27</t>
  </si>
  <si>
    <t>21.03.2023 16:24:29</t>
  </si>
  <si>
    <t>21.03.2023 16:24:30</t>
  </si>
  <si>
    <t>21.03.2023 16:24:32</t>
  </si>
  <si>
    <t>21.03.2023 16:24:33</t>
  </si>
  <si>
    <t>21.03.2023 16:24:35</t>
  </si>
  <si>
    <t>21.03.2023 16:24:38</t>
  </si>
  <si>
    <t>21.03.2023 16:25:09</t>
  </si>
  <si>
    <t>21.03.2023 16:25:11</t>
  </si>
  <si>
    <t>21.03.2023 16:25:15</t>
  </si>
  <si>
    <t>21.03.2023 16:25:17</t>
  </si>
  <si>
    <t>21.03.2023 16:25:18</t>
  </si>
  <si>
    <t>21.03.2023 16:26:20</t>
  </si>
  <si>
    <t>21.03.2023 16:26:21</t>
  </si>
  <si>
    <t>21.03.2023 16:26:24</t>
  </si>
  <si>
    <t>21.03.2023 16:27:33</t>
  </si>
  <si>
    <t>21.03.2023 16:27:35</t>
  </si>
  <si>
    <t>21.03.2023 16:27:36</t>
  </si>
  <si>
    <t>21.03.2023 16:27:38</t>
  </si>
  <si>
    <t>21.03.2023 16:27:39</t>
  </si>
  <si>
    <t>21.03.2023 16:27:41</t>
  </si>
  <si>
    <t>21.03.2023 16:27:54</t>
  </si>
  <si>
    <t>21.03.2023 16:27:56</t>
  </si>
  <si>
    <t>21.03.2023 16:28:00</t>
  </si>
  <si>
    <t>21.03.2023 16:28:02</t>
  </si>
  <si>
    <t>21.03.2023 16:28:05</t>
  </si>
  <si>
    <t>21.03.2023 16:28:08</t>
  </si>
  <si>
    <t>21.03.2023 16:28:53</t>
  </si>
  <si>
    <t>21.03.2023 16:28:54</t>
  </si>
  <si>
    <t>21.03.2023 16:28:59</t>
  </si>
  <si>
    <t>21.03.2023 16:29:00</t>
  </si>
  <si>
    <t>21.03.2023 16:29:02</t>
  </si>
  <si>
    <t>21.03.2023 16:29:03</t>
  </si>
  <si>
    <t>21.03.2023 16:29:20</t>
  </si>
  <si>
    <t>21.03.2023 16:29:21</t>
  </si>
  <si>
    <t>21.03.2023 16:29:23</t>
  </si>
  <si>
    <t>21.03.2023 16:29:24</t>
  </si>
  <si>
    <t>21.03.2023 16:29:32</t>
  </si>
  <si>
    <t>21.03.2023 16:29:33</t>
  </si>
  <si>
    <t>21.03.2023 16:29:35</t>
  </si>
  <si>
    <t>21.03.2023 16:29:36</t>
  </si>
  <si>
    <t>21.03.2023 16:29:38</t>
  </si>
  <si>
    <t>21.03.2023 16:29:45</t>
  </si>
  <si>
    <t>21.03.2023 16:29:53</t>
  </si>
  <si>
    <t>21.03.2023 16:29:54</t>
  </si>
  <si>
    <t>21.03.2023 16:29:57</t>
  </si>
  <si>
    <t>21.03.2023 16:30:32</t>
  </si>
  <si>
    <t>21.03.2023 16:30:33</t>
  </si>
  <si>
    <t>21.03.2023 16:30:41</t>
  </si>
  <si>
    <t>21.03.2023 16:30:42</t>
  </si>
  <si>
    <t>21.03.2023 16:30:54</t>
  </si>
  <si>
    <t>21.03.2023 16:30:56</t>
  </si>
  <si>
    <t>21.03.2023 16:30:57</t>
  </si>
  <si>
    <t>21.03.2023 16:30:59</t>
  </si>
  <si>
    <t>21.03.2023 16:31:17</t>
  </si>
  <si>
    <t>21.03.2023 16:31:18</t>
  </si>
  <si>
    <t>21.03.2023 16:31:20</t>
  </si>
  <si>
    <t>21.03.2023 16:33:12</t>
  </si>
  <si>
    <t>21.03.2023 16:33:32</t>
  </si>
  <si>
    <t>21.03.2023 16:33:33</t>
  </si>
  <si>
    <t>21.03.2023 16:33:36</t>
  </si>
  <si>
    <t>21.03.2023 16:34:00</t>
  </si>
  <si>
    <t>21.03.2023 16:34:02</t>
  </si>
  <si>
    <t>21.03.2023 16:34:03</t>
  </si>
  <si>
    <t>21.03.2023 16:34:05</t>
  </si>
  <si>
    <t>21.03.2023 16:34:26</t>
  </si>
  <si>
    <t>21.03.2023 16:34:27</t>
  </si>
  <si>
    <t>21.03.2023 16:34:34</t>
  </si>
  <si>
    <t>21.03.2023 16:34:36</t>
  </si>
  <si>
    <t>21.03.2023 16:34:43</t>
  </si>
  <si>
    <t>21.03.2023 16:34:45</t>
  </si>
  <si>
    <t>21.03.2023 16:34:52</t>
  </si>
  <si>
    <t>21.03.2023 16:34:54</t>
  </si>
  <si>
    <t>21.03.2023 16:34:55</t>
  </si>
  <si>
    <t>21.03.2023 16:34:57</t>
  </si>
  <si>
    <t>21.03.2023 16:35:19</t>
  </si>
  <si>
    <t>21.03.2023 16:35:22</t>
  </si>
  <si>
    <t>21.03.2023 16:35:24</t>
  </si>
  <si>
    <t>21.03.2023 16:35:25</t>
  </si>
  <si>
    <t>21.03.2023 16:35:51</t>
  </si>
  <si>
    <t>21.03.2023 16:35:55</t>
  </si>
  <si>
    <t>21.03.2023 16:35:57</t>
  </si>
  <si>
    <t>21.03.2023 16:35:58</t>
  </si>
  <si>
    <t>21.03.2023 16:36:00</t>
  </si>
  <si>
    <t>21.03.2023 16:36:03</t>
  </si>
  <si>
    <t>21.03.2023 16:36:04</t>
  </si>
  <si>
    <t>21.03.2023 16:36:43</t>
  </si>
  <si>
    <t>21.03.2023 16:36:45</t>
  </si>
  <si>
    <t>21.03.2023 16:37:07</t>
  </si>
  <si>
    <t>21.03.2023 16:37:09</t>
  </si>
  <si>
    <t>21.03.2023 16:37:10</t>
  </si>
  <si>
    <t>21.03.2023 16:37:12</t>
  </si>
  <si>
    <t>21.03.2023 16:37:13</t>
  </si>
  <si>
    <t>21.03.2023 16:37:16</t>
  </si>
  <si>
    <t>21.03.2023 16:37:18</t>
  </si>
  <si>
    <t>21.03.2023 16:37:33</t>
  </si>
  <si>
    <t>21.03.2023 16:37:37</t>
  </si>
  <si>
    <t>21.03.2023 16:37:39</t>
  </si>
  <si>
    <t>21.03.2023 16:39:37</t>
  </si>
  <si>
    <t>21.03.2023 16:39:42</t>
  </si>
  <si>
    <t>21.03.2023 16:39:43</t>
  </si>
  <si>
    <t>21.03.2023 16:39:51</t>
  </si>
  <si>
    <t>21.03.2023 16:39:52</t>
  </si>
  <si>
    <t>21.03.2023 16:39:57</t>
  </si>
  <si>
    <t>21.03.2023 16:39:58</t>
  </si>
  <si>
    <t>21.03.2023 16:40:25</t>
  </si>
  <si>
    <t>21.03.2023 16:40:27</t>
  </si>
  <si>
    <t>21.03.2023 16:40:28</t>
  </si>
  <si>
    <t>21.03.2023 16:40:30</t>
  </si>
  <si>
    <t>21.03.2023 16:40:45</t>
  </si>
  <si>
    <t>21.03.2023 16:40:46</t>
  </si>
  <si>
    <t>21.03.2023 16:40:55</t>
  </si>
  <si>
    <t>21.03.2023 16:40:57</t>
  </si>
  <si>
    <t>21.03.2023 16:41:06</t>
  </si>
  <si>
    <t>21.03.2023 16:41:07</t>
  </si>
  <si>
    <t>21.03.2023 16:41:09</t>
  </si>
  <si>
    <t>21.03.2023 16:41:10</t>
  </si>
  <si>
    <t>21.03.2023 16:41:13</t>
  </si>
  <si>
    <t>21.03.2023 16:41:15</t>
  </si>
  <si>
    <t>21.03.2023 16:41:18</t>
  </si>
  <si>
    <t>21.03.2023 16:41:19</t>
  </si>
  <si>
    <t>21.03.2023 16:41:21</t>
  </si>
  <si>
    <t>21.03.2023 16:41:37</t>
  </si>
  <si>
    <t>21.03.2023 16:41:39</t>
  </si>
  <si>
    <t>21.03.2023 16:41:40</t>
  </si>
  <si>
    <t>21.03.2023 16:41:43</t>
  </si>
  <si>
    <t>21.03.2023 16:41:45</t>
  </si>
  <si>
    <t>21.03.2023 16:41:52</t>
  </si>
  <si>
    <t>21.03.2023 16:41:55</t>
  </si>
  <si>
    <t>21.03.2023 16:41:56</t>
  </si>
  <si>
    <t>21.03.2023 16:41:58</t>
  </si>
  <si>
    <t>21.03.2023 16:41:59</t>
  </si>
  <si>
    <t>21.03.2023 16:42:01</t>
  </si>
  <si>
    <t>21.03.2023 16:42:02</t>
  </si>
  <si>
    <t>21.03.2023 16:42:04</t>
  </si>
  <si>
    <t>21.03.2023 16:42:05</t>
  </si>
  <si>
    <t>21.03.2023 16:42:07</t>
  </si>
  <si>
    <t>21.03.2023 16:42:08</t>
  </si>
  <si>
    <t>21.03.2023 16:42:10</t>
  </si>
  <si>
    <t>21.03.2023 16:42:13</t>
  </si>
  <si>
    <t>21.03.2023 16:42:14</t>
  </si>
  <si>
    <t>21.03.2023 16:42:16</t>
  </si>
  <si>
    <t>21.03.2023 16:42:29</t>
  </si>
  <si>
    <t>21.03.2023 16:42:31</t>
  </si>
  <si>
    <t>21.03.2023 16:42:40</t>
  </si>
  <si>
    <t>21.03.2023 16:42:41</t>
  </si>
  <si>
    <t>21.03.2023 16:42:43</t>
  </si>
  <si>
    <t>21.03.2023 16:42:47</t>
  </si>
  <si>
    <t>21.03.2023 16:42:49</t>
  </si>
  <si>
    <t>21.03.2023 16:42:53</t>
  </si>
  <si>
    <t>21.03.2023 16:42:55</t>
  </si>
  <si>
    <t>21.03.2023 16:42:56</t>
  </si>
  <si>
    <t>21.03.2023 16:43:17</t>
  </si>
  <si>
    <t>21.03.2023 16:43:19</t>
  </si>
  <si>
    <t>21.03.2023 16:43:20</t>
  </si>
  <si>
    <t>21.03.2023 16:43:22</t>
  </si>
  <si>
    <t>21.03.2023 16:43:23</t>
  </si>
  <si>
    <t>21.03.2023 16:43:26</t>
  </si>
  <si>
    <t>21.03.2023 16:43:28</t>
  </si>
  <si>
    <t>21.03.2023 16:43:41</t>
  </si>
  <si>
    <t>21.03.2023 16:43:44</t>
  </si>
  <si>
    <t>21.03.2023 16:43:46</t>
  </si>
  <si>
    <t>21.03.2023 16:43:47</t>
  </si>
  <si>
    <t>21.03.2023 16:43:49</t>
  </si>
  <si>
    <t>21.03.2023 16:43:50</t>
  </si>
  <si>
    <t>21.03.2023 16:43:53</t>
  </si>
  <si>
    <t>21.03.2023 16:43:55</t>
  </si>
  <si>
    <t>21.03.2023 16:44:46</t>
  </si>
  <si>
    <t>21.03.2023 16:44:47</t>
  </si>
  <si>
    <t>21.03.2023 16:44:49</t>
  </si>
  <si>
    <t>21.03.2023 16:44:50</t>
  </si>
  <si>
    <t>21.03.2023 16:44:52</t>
  </si>
  <si>
    <t>21.03.2023 16:44:53</t>
  </si>
  <si>
    <t>21.03.2023 16:44:55</t>
  </si>
  <si>
    <t>21.03.2023 16:44:56</t>
  </si>
  <si>
    <t>21.03.2023 16:45:04</t>
  </si>
  <si>
    <t>21.03.2023 16:45:05</t>
  </si>
  <si>
    <t>21.03.2023 16:45:31</t>
  </si>
  <si>
    <t>21.03.2023 16:45:32</t>
  </si>
  <si>
    <t>21.03.2023 16:45:44</t>
  </si>
  <si>
    <t>21.03.2023 16:45:46</t>
  </si>
  <si>
    <t>21.03.2023 16:46:41</t>
  </si>
  <si>
    <t>21.03.2023 16:46:43</t>
  </si>
  <si>
    <t>21.03.2023 16:46:44</t>
  </si>
  <si>
    <t>21.03.2023 16:46:46</t>
  </si>
  <si>
    <t>21.03.2023 16:46:52</t>
  </si>
  <si>
    <t>21.03.2023 16:46:53</t>
  </si>
  <si>
    <t>21.03.2023 16:46:55</t>
  </si>
  <si>
    <t>21.03.2023 16:46:56</t>
  </si>
  <si>
    <t>21.03.2023 16:46:58</t>
  </si>
  <si>
    <t>21.03.2023 16:46:59</t>
  </si>
  <si>
    <t>21.03.2023 16:47:07</t>
  </si>
  <si>
    <t>21.03.2023 16:47:11</t>
  </si>
  <si>
    <t>21.03.2023 16:47:13</t>
  </si>
  <si>
    <t>21.03.2023 16:47:14</t>
  </si>
  <si>
    <t>21.03.2023 16:47:23</t>
  </si>
  <si>
    <t>21.03.2023 16:47:25</t>
  </si>
  <si>
    <t>21.03.2023 16:47:26</t>
  </si>
  <si>
    <t>21.03.2023 16:47:28</t>
  </si>
  <si>
    <t>21.03.2023 16:47:29</t>
  </si>
  <si>
    <t>21.03.2023 16:47:32</t>
  </si>
  <si>
    <t>21.03.2023 16:47:34</t>
  </si>
  <si>
    <t>21.03.2023 16:47:35</t>
  </si>
  <si>
    <t>21.03.2023 16:47:47</t>
  </si>
  <si>
    <t>21.03.2023 16:48:20</t>
  </si>
  <si>
    <t>21.03.2023 16:48:22</t>
  </si>
  <si>
    <t>21.03.2023 16:48:25</t>
  </si>
  <si>
    <t>21.03.2023 16:48:26</t>
  </si>
  <si>
    <t>21.03.2023 16:48:29</t>
  </si>
  <si>
    <t>21.03.2023 16:48:31</t>
  </si>
  <si>
    <t>21.03.2023 16:48:32</t>
  </si>
  <si>
    <t>21.03.2023 16:48:34</t>
  </si>
  <si>
    <t>21.03.2023 16:48:35</t>
  </si>
  <si>
    <t>21.03.2023 16:49:05</t>
  </si>
  <si>
    <t>21.03.2023 16:49:07</t>
  </si>
  <si>
    <t>21.03.2023 16:49:08</t>
  </si>
  <si>
    <t>21.03.2023 16:49:11</t>
  </si>
  <si>
    <t>21.03.2023 16:49:40</t>
  </si>
  <si>
    <t>21.03.2023 16:49:41</t>
  </si>
  <si>
    <t>21.03.2023 16:49:43</t>
  </si>
  <si>
    <t>21.03.2023 16:49:44</t>
  </si>
  <si>
    <t>21.03.2023 16:49:46</t>
  </si>
  <si>
    <t>21.03.2023 16:49:47</t>
  </si>
  <si>
    <t>21.03.2023 16:50:02</t>
  </si>
  <si>
    <t>21.03.2023 16:50:04</t>
  </si>
  <si>
    <t>21.03.2023 16:50:05</t>
  </si>
  <si>
    <t>21.03.2023 16:50:07</t>
  </si>
  <si>
    <t>21.03.2023 16:50:08</t>
  </si>
  <si>
    <t>21.03.2023 16:50:13</t>
  </si>
  <si>
    <t>21.03.2023 16:50:14</t>
  </si>
  <si>
    <t>21.03.2023 16:50:59</t>
  </si>
  <si>
    <t>21.03.2023 16:51:01</t>
  </si>
  <si>
    <t>21.03.2023 16:51:02</t>
  </si>
  <si>
    <t>21.03.2023 16:51:22</t>
  </si>
  <si>
    <t>21.03.2023 16:51:23</t>
  </si>
  <si>
    <t>21.03.2023 16:51:34</t>
  </si>
  <si>
    <t>21.03.2023 16:51:37</t>
  </si>
  <si>
    <t>21.03.2023 16:51:38</t>
  </si>
  <si>
    <t>21.03.2023 16:51:43</t>
  </si>
  <si>
    <t>21.03.2023 16:51:46</t>
  </si>
  <si>
    <t>21.03.2023 16:51:47</t>
  </si>
  <si>
    <t>21.03.2023 16:51:56</t>
  </si>
  <si>
    <t>21.03.2023 16:51:58</t>
  </si>
  <si>
    <t>21.03.2023 16:52:23</t>
  </si>
  <si>
    <t>21.03.2023 16:52:25</t>
  </si>
  <si>
    <t>21.03.2023 16:52:35</t>
  </si>
  <si>
    <t>21.03.2023 16:52:37</t>
  </si>
  <si>
    <t>21.03.2023 16:52:38</t>
  </si>
  <si>
    <t>21.03.2023 16:52:40</t>
  </si>
  <si>
    <t>21.03.2023 16:52:46</t>
  </si>
  <si>
    <t>21.03.2023 16:52:47</t>
  </si>
  <si>
    <t>21.03.2023 16:52:56</t>
  </si>
  <si>
    <t>21.03.2023 16:52:57</t>
  </si>
  <si>
    <t>21.03.2023 16:53:23</t>
  </si>
  <si>
    <t>21.03.2023 16:53:26</t>
  </si>
  <si>
    <t>21.03.2023 16:53:27</t>
  </si>
  <si>
    <t>21.03.2023 16:54:33</t>
  </si>
  <si>
    <t>21.03.2023 16:54:35</t>
  </si>
  <si>
    <t>21.03.2023 16:54:41</t>
  </si>
  <si>
    <t>21.03.2023 16:54:42</t>
  </si>
  <si>
    <t>21.03.2023 16:55:06</t>
  </si>
  <si>
    <t>21.03.2023 16:55:08</t>
  </si>
  <si>
    <t>21.03.2023 16:55:09</t>
  </si>
  <si>
    <t>21.03.2023 16:55:11</t>
  </si>
  <si>
    <t>21.03.2023 16:55:12</t>
  </si>
  <si>
    <t>21.03.2023 16:55:14</t>
  </si>
  <si>
    <t>21.03.2023 16:55:15</t>
  </si>
  <si>
    <t>21.03.2023 16:55:17</t>
  </si>
  <si>
    <t>21.03.2023 16:55:39</t>
  </si>
  <si>
    <t>21.03.2023 16:55:41</t>
  </si>
  <si>
    <t>21.03.2023 16:55:42</t>
  </si>
  <si>
    <t>21.03.2023 16:55:44</t>
  </si>
  <si>
    <t>21.03.2023 16:55:50</t>
  </si>
  <si>
    <t>21.03.2023 16:55:51</t>
  </si>
  <si>
    <t>21.03.2023 16:55:53</t>
  </si>
  <si>
    <t>21.03.2023 16:55:54</t>
  </si>
  <si>
    <t>21.03.2023 16:55:56</t>
  </si>
  <si>
    <t>21.03.2023 16:55:57</t>
  </si>
  <si>
    <t>21.03.2023 16:56:02</t>
  </si>
  <si>
    <t>21.03.2023 16:56:03</t>
  </si>
  <si>
    <t>21.03.2023 16:56:24</t>
  </si>
  <si>
    <t>21.03.2023 16:56:30</t>
  </si>
  <si>
    <t>21.03.2023 16:56:31</t>
  </si>
  <si>
    <t>21.03.2023 16:56:33</t>
  </si>
  <si>
    <t>21.03.2023 16:56:34</t>
  </si>
  <si>
    <t>21.03.2023 16:56:36</t>
  </si>
  <si>
    <t>21.03.2023 16:56:37</t>
  </si>
  <si>
    <t>21.03.2023 16:56:42</t>
  </si>
  <si>
    <t>21.03.2023 16:56:43</t>
  </si>
  <si>
    <t>21.03.2023 16:56:45</t>
  </si>
  <si>
    <t>21.03.2023 16:56:48</t>
  </si>
  <si>
    <t>21.03.2023 16:56:49</t>
  </si>
  <si>
    <t>21.03.2023 16:56:58</t>
  </si>
  <si>
    <t>21.03.2023 16:57:00</t>
  </si>
  <si>
    <t>21.03.2023 16:57:01</t>
  </si>
  <si>
    <t>21.03.2023 16:57:03</t>
  </si>
  <si>
    <t>21.03.2023 16:57:04</t>
  </si>
  <si>
    <t>21.03.2023 16:57:06</t>
  </si>
  <si>
    <t>21.03.2023 16:57:07</t>
  </si>
  <si>
    <t>21.03.2023 16:57:09</t>
  </si>
  <si>
    <t>21.03.2023 16:57:22</t>
  </si>
  <si>
    <t>21.03.2023 16:57:24</t>
  </si>
  <si>
    <t>21.03.2023 16:57:25</t>
  </si>
  <si>
    <t>21.03.2023 16:57:28</t>
  </si>
  <si>
    <t>21.03.2023 16:57:30</t>
  </si>
  <si>
    <t>21.03.2023 16:57:54</t>
  </si>
  <si>
    <t>21.03.2023 16:57:58</t>
  </si>
  <si>
    <t>21.03.2023 16:58:03</t>
  </si>
  <si>
    <t>21.03.2023 16:58:06</t>
  </si>
  <si>
    <t>21.03.2023 16:58:12</t>
  </si>
  <si>
    <t>21.03.2023 16:58:18</t>
  </si>
  <si>
    <t>21.03.2023 16:58:19</t>
  </si>
  <si>
    <t>21.03.2023 16:58:21</t>
  </si>
  <si>
    <t>21.03.2023 16:58:52</t>
  </si>
  <si>
    <t>21.03.2023 16:58:54</t>
  </si>
  <si>
    <t>21.03.2023 16:58:55</t>
  </si>
  <si>
    <t>21.03.2023 16:59:03</t>
  </si>
  <si>
    <t>21.03.2023 16:59:04</t>
  </si>
  <si>
    <t>21.03.2023 16:59:15</t>
  </si>
  <si>
    <t>21.03.2023 16:59:16</t>
  </si>
  <si>
    <t>21.03.2023 16:59:51</t>
  </si>
  <si>
    <t>21.03.2023 16:59:52</t>
  </si>
  <si>
    <t>21.03.2023 16:59:54</t>
  </si>
  <si>
    <t>21.03.2023 16:59:57</t>
  </si>
  <si>
    <t>21.03.2023 17:00:03</t>
  </si>
  <si>
    <t>21.03.2023 17:00:04</t>
  </si>
  <si>
    <t>21.03.2023 17:00:06</t>
  </si>
  <si>
    <t>21.03.2023 17:02:00</t>
  </si>
  <si>
    <t>21.03.2023 17:02:01</t>
  </si>
  <si>
    <t>21.03.2023 17:02:03</t>
  </si>
  <si>
    <t>21.03.2023 17:02:13</t>
  </si>
  <si>
    <t>21.03.2023 17:02:15</t>
  </si>
  <si>
    <t>21.03.2023 17:02:16</t>
  </si>
  <si>
    <t>21.03.2023 17:02:18</t>
  </si>
  <si>
    <t>21.03.2023 17:02:21</t>
  </si>
  <si>
    <t>21.03.2023 17:03:18</t>
  </si>
  <si>
    <t>21.03.2023 17:03:22</t>
  </si>
  <si>
    <t>21.03.2023 17:03:24</t>
  </si>
  <si>
    <t>21.03.2023 17:03:36</t>
  </si>
  <si>
    <t>21.03.2023 17:03:37</t>
  </si>
  <si>
    <t>21.03.2023 17:03:46</t>
  </si>
  <si>
    <t>21.03.2023 17:03:48</t>
  </si>
  <si>
    <t>21.03.2023 17:04:12</t>
  </si>
  <si>
    <t>21.03.2023 17:04:13</t>
  </si>
  <si>
    <t>21.03.2023 17:04:15</t>
  </si>
  <si>
    <t>21.03.2023 17:04:18</t>
  </si>
  <si>
    <t>21.03.2023 17:04:22</t>
  </si>
  <si>
    <t>21.03.2023 17:04:24</t>
  </si>
  <si>
    <t>21.03.2023 17:04:25</t>
  </si>
  <si>
    <t>21.03.2023 17:04:27</t>
  </si>
  <si>
    <t>21.03.2023 17:04:28</t>
  </si>
  <si>
    <t>21.03.2023 17:05:16</t>
  </si>
  <si>
    <t>21.03.2023 17:05:18</t>
  </si>
  <si>
    <t>21.03.2023 17:05:19</t>
  </si>
  <si>
    <t>21.03.2023 17:05:27</t>
  </si>
  <si>
    <t>21.03.2023 17:06:04</t>
  </si>
  <si>
    <t>21.03.2023 17:06:05</t>
  </si>
  <si>
    <t>21.03.2023 17:06:07</t>
  </si>
  <si>
    <t>21.03.2023 17:06:13</t>
  </si>
  <si>
    <t>21.03.2023 17:06:19</t>
  </si>
  <si>
    <t>21.03.2023 17:06:20</t>
  </si>
  <si>
    <t>21.03.2023 17:06:22</t>
  </si>
  <si>
    <t>21.03.2023 17:06:23</t>
  </si>
  <si>
    <t>21.03.2023 17:06:43</t>
  </si>
  <si>
    <t>21.03.2023 17:06:44</t>
  </si>
  <si>
    <t>21.03.2023 17:06:47</t>
  </si>
  <si>
    <t>21.03.2023 17:06:53</t>
  </si>
  <si>
    <t>21.03.2023 17:06:55</t>
  </si>
  <si>
    <t>21.03.2023 17:06:56</t>
  </si>
  <si>
    <t>21.03.2023 17:07:02</t>
  </si>
  <si>
    <t>21.03.2023 17:07:04</t>
  </si>
  <si>
    <t>21.03.2023 17:07:50</t>
  </si>
  <si>
    <t>21.03.2023 17:07:52</t>
  </si>
  <si>
    <t>21.03.2023 17:07:53</t>
  </si>
  <si>
    <t>21.03.2023 17:07:55</t>
  </si>
  <si>
    <t>21.03.2023 17:08:01</t>
  </si>
  <si>
    <t>21.03.2023 17:08:02</t>
  </si>
  <si>
    <t>21.03.2023 17:08:03</t>
  </si>
  <si>
    <t>21.03.2023 17:08:21</t>
  </si>
  <si>
    <t>21.03.2023 17:08:23</t>
  </si>
  <si>
    <t>21.03.2023 17:08:24</t>
  </si>
  <si>
    <t>21.03.2023 17:08:30</t>
  </si>
  <si>
    <t>21.03.2023 17:08:32</t>
  </si>
  <si>
    <t>21.03.2023 17:08:33</t>
  </si>
  <si>
    <t>21.03.2023 17:08:41</t>
  </si>
  <si>
    <t>21.03.2023 17:08:59</t>
  </si>
  <si>
    <t>21.03.2023 17:09:00</t>
  </si>
  <si>
    <t>21.03.2023 17:09:02</t>
  </si>
  <si>
    <t>21.03.2023 17:09:23</t>
  </si>
  <si>
    <t>21.03.2023 17:09:24</t>
  </si>
  <si>
    <t>21.03.2023 17:09:26</t>
  </si>
  <si>
    <t>21.03.2023 17:09:27</t>
  </si>
  <si>
    <t>21.03.2023 17:09:44</t>
  </si>
  <si>
    <t>21.03.2023 17:09:45</t>
  </si>
  <si>
    <t>21.03.2023 17:09:47</t>
  </si>
  <si>
    <t>21.03.2023 17:09:48</t>
  </si>
  <si>
    <t>21.03.2023 17:09:50</t>
  </si>
  <si>
    <t>21.03.2023 17:10:14</t>
  </si>
  <si>
    <t>21.03.2023 17:10:15</t>
  </si>
  <si>
    <t>21.03.2023 17:10:17</t>
  </si>
  <si>
    <t>21.03.2023 17:10:35</t>
  </si>
  <si>
    <t>21.03.2023 17:10:36</t>
  </si>
  <si>
    <t>21.03.2023 17:10:38</t>
  </si>
  <si>
    <t>21.03.2023 17:10:54</t>
  </si>
  <si>
    <t>21.03.2023 17:10:59</t>
  </si>
  <si>
    <t>21.03.2023 17:11:05</t>
  </si>
  <si>
    <t>21.03.2023 17:11:09</t>
  </si>
  <si>
    <t>21.03.2023 17:11:11</t>
  </si>
  <si>
    <t>21.03.2023 17:11:12</t>
  </si>
  <si>
    <t>21.03.2023 17:11:33</t>
  </si>
  <si>
    <t>21.03.2023 17:11:35</t>
  </si>
  <si>
    <t>21.03.2023 17:11:54</t>
  </si>
  <si>
    <t>21.03.2023 17:11:56</t>
  </si>
  <si>
    <t>21.03.2023 17:12:41</t>
  </si>
  <si>
    <t>21.03.2023 17:12:42</t>
  </si>
  <si>
    <t>21.03.2023 17:12:44</t>
  </si>
  <si>
    <t>21.03.2023 17:12:51</t>
  </si>
  <si>
    <t>21.03.2023 17:12:53</t>
  </si>
  <si>
    <t>21.03.2023 17:12:54</t>
  </si>
  <si>
    <t>21.03.2023 17:12:57</t>
  </si>
  <si>
    <t>21.03.2023 17:12:59</t>
  </si>
  <si>
    <t>21.03.2023 17:13:00</t>
  </si>
  <si>
    <t>21.03.2023 17:13:08</t>
  </si>
  <si>
    <t>21.03.2023 17:13:09</t>
  </si>
  <si>
    <t>21.03.2023 17:13:12</t>
  </si>
  <si>
    <t>21.03.2023 17:13:14</t>
  </si>
  <si>
    <t>21.03.2023 17:13:15</t>
  </si>
  <si>
    <t>21.03.2023 17:13:35</t>
  </si>
  <si>
    <t>21.03.2023 17:13:38</t>
  </si>
  <si>
    <t>21.03.2023 17:13:39</t>
  </si>
  <si>
    <t>21.03.2023 17:14:26</t>
  </si>
  <si>
    <t>21.03.2023 17:14:30</t>
  </si>
  <si>
    <t>21.03.2023 17:14:32</t>
  </si>
  <si>
    <t>21.03.2023 17:15:20</t>
  </si>
  <si>
    <t>21.03.2023 17:15:21</t>
  </si>
  <si>
    <t>21.03.2023 17:16:09</t>
  </si>
  <si>
    <t>21.03.2023 17:16:11</t>
  </si>
  <si>
    <t>21.03.2023 17:16:12</t>
  </si>
  <si>
    <t>21.03.2023 17:16:14</t>
  </si>
  <si>
    <t>21.03.2023 17:16:41</t>
  </si>
  <si>
    <t>21.03.2023 17:16:42</t>
  </si>
  <si>
    <t>21.03.2023 17:16:51</t>
  </si>
  <si>
    <t>21.03.2023 17:16:56</t>
  </si>
  <si>
    <t>21.03.2023 17:16:57</t>
  </si>
  <si>
    <t>21.03.2023 17:16:59</t>
  </si>
  <si>
    <t>21.03.2023 17:17:00</t>
  </si>
  <si>
    <t>21.03.2023 17:17:06</t>
  </si>
  <si>
    <t>21.03.2023 17:17:08</t>
  </si>
  <si>
    <t>21.03.2023 17:17:09</t>
  </si>
  <si>
    <t>21.03.2023 17:17:11</t>
  </si>
  <si>
    <t>21.03.2023 17:17:12</t>
  </si>
  <si>
    <t>21.03.2023 17:17:14</t>
  </si>
  <si>
    <t>21.03.2023 17:17:15</t>
  </si>
  <si>
    <t>21.03.2023 17:17:20</t>
  </si>
  <si>
    <t>21.03.2023 17:17:23</t>
  </si>
  <si>
    <t>21.03.2023 17:17:24</t>
  </si>
  <si>
    <t>21.03.2023 17:17:26</t>
  </si>
  <si>
    <t>21.03.2023 17:18:05</t>
  </si>
  <si>
    <t>21.03.2023 17:18:06</t>
  </si>
  <si>
    <t>21.03.2023 17:18:35</t>
  </si>
  <si>
    <t>21.03.2023 17:18:36</t>
  </si>
  <si>
    <t>21.03.2023 17:18:38</t>
  </si>
  <si>
    <t>21.03.2023 17:18:39</t>
  </si>
  <si>
    <t>21.03.2023 17:18:44</t>
  </si>
  <si>
    <t>21.03.2023 17:18:45</t>
  </si>
  <si>
    <t>21.03.2023 17:18:47</t>
  </si>
  <si>
    <t>21.03.2023 17:18:50</t>
  </si>
  <si>
    <t>21.03.2023 17:19:07</t>
  </si>
  <si>
    <t>21.03.2023 17:19:09</t>
  </si>
  <si>
    <t>21.03.2023 17:19:10</t>
  </si>
  <si>
    <t>21.03.2023 17:19:21</t>
  </si>
  <si>
    <t>21.03.2023 17:19:22</t>
  </si>
  <si>
    <t>21.03.2023 17:19:24</t>
  </si>
  <si>
    <t>21.03.2023 17:19:25</t>
  </si>
  <si>
    <t>21.03.2023 17:19:27</t>
  </si>
  <si>
    <t>21.03.2023 17:19:28</t>
  </si>
  <si>
    <t>21.03.2023 17:19:30</t>
  </si>
  <si>
    <t>21.03.2023 17:19:31</t>
  </si>
  <si>
    <t>21.03.2023 17:19:33</t>
  </si>
  <si>
    <t>21.03.2023 17:20:03</t>
  </si>
  <si>
    <t>21.03.2023 17:20:04</t>
  </si>
  <si>
    <t>21.03.2023 17:20:06</t>
  </si>
  <si>
    <t>21.03.2023 17:20:07</t>
  </si>
  <si>
    <t>21.03.2023 17:20:09</t>
  </si>
  <si>
    <t>21.03.2023 17:20:12</t>
  </si>
  <si>
    <t>21.03.2023 17:20:18</t>
  </si>
  <si>
    <t>21.03.2023 17:20:19</t>
  </si>
  <si>
    <t>21.03.2023 17:20:22</t>
  </si>
  <si>
    <t>21.03.2023 17:20:45</t>
  </si>
  <si>
    <t>21.03.2023 17:20:46</t>
  </si>
  <si>
    <t>21.03.2023 17:20:51</t>
  </si>
  <si>
    <t>21.03.2023 17:20:52</t>
  </si>
  <si>
    <t>21.03.2023 17:20:54</t>
  </si>
  <si>
    <t>21.03.2023 17:20:57</t>
  </si>
  <si>
    <t>21.03.2023 17:20:58</t>
  </si>
  <si>
    <t>21.03.2023 17:21:04</t>
  </si>
  <si>
    <t>21.03.2023 17:21:06</t>
  </si>
  <si>
    <t>21.03.2023 17:21:07</t>
  </si>
  <si>
    <t>21.03.2023 17:21:57</t>
  </si>
  <si>
    <t>21.03.2023 17:21:58</t>
  </si>
  <si>
    <t>21.03.2023 17:22:00</t>
  </si>
  <si>
    <t>21.03.2023 17:22:01</t>
  </si>
  <si>
    <t>21.03.2023 17:22:03</t>
  </si>
  <si>
    <t>21.03.2023 17:22:21</t>
  </si>
  <si>
    <t>21.03.2023 17:22:22</t>
  </si>
  <si>
    <t>21.03.2023 17:22:25</t>
  </si>
  <si>
    <t>21.03.2023 17:23:03</t>
  </si>
  <si>
    <t>21.03.2023 17:23:04</t>
  </si>
  <si>
    <t>21.03.2023 17:23:06</t>
  </si>
  <si>
    <t>21.03.2023 17:23:07</t>
  </si>
  <si>
    <t>21.03.2023 17:23:09</t>
  </si>
  <si>
    <t>21.03.2023 17:23:10</t>
  </si>
  <si>
    <t>21.03.2023 17:23:21</t>
  </si>
  <si>
    <t>21.03.2023 17:23:22</t>
  </si>
  <si>
    <t>21.03.2023 17:23:24</t>
  </si>
  <si>
    <t>21.03.2023 17:23:27</t>
  </si>
  <si>
    <t>21.03.2023 17:23:55</t>
  </si>
  <si>
    <t>21.03.2023 17:23:57</t>
  </si>
  <si>
    <t>21.03.2023 17:23:58</t>
  </si>
  <si>
    <t>21.03.2023 17:24:42</t>
  </si>
  <si>
    <t>21.03.2023 17:24:46</t>
  </si>
  <si>
    <t>21.03.2023 17:24:48</t>
  </si>
  <si>
    <t>21.03.2023 17:24:49</t>
  </si>
  <si>
    <t>21.03.2023 17:25:36</t>
  </si>
  <si>
    <t>21.03.2023 17:25:37</t>
  </si>
  <si>
    <t>21.03.2023 17:25:40</t>
  </si>
  <si>
    <t>21.03.2023 17:26:07</t>
  </si>
  <si>
    <t>21.03.2023 17:26:43</t>
  </si>
  <si>
    <t>21.03.2023 17:26:45</t>
  </si>
  <si>
    <t>21.03.2023 17:27:45</t>
  </si>
  <si>
    <t>21.03.2023 17:27:46</t>
  </si>
  <si>
    <t>21.03.2023 17:27:51</t>
  </si>
  <si>
    <t>21.03.2023 17:27:52</t>
  </si>
  <si>
    <t>21.03.2023 17:27:54</t>
  </si>
  <si>
    <t>21.03.2023 17:27:58</t>
  </si>
  <si>
    <t>21.03.2023 17:28:00</t>
  </si>
  <si>
    <t>21.03.2023 17:28:12</t>
  </si>
  <si>
    <t>21.03.2023 17:28:13</t>
  </si>
  <si>
    <t>21.03.2023 17:28:18</t>
  </si>
  <si>
    <t>21.03.2023 17:28:19</t>
  </si>
  <si>
    <t>21.03.2023 17:28:21</t>
  </si>
  <si>
    <t>21.03.2023 17:28:24</t>
  </si>
  <si>
    <t>21.03.2023 17:28:25</t>
  </si>
  <si>
    <t>21.03.2023 17:28:27</t>
  </si>
  <si>
    <t>21.03.2023 17:28:28</t>
  </si>
  <si>
    <t>21.03.2023 17:28:30</t>
  </si>
  <si>
    <t>21.03.2023 17:28:37</t>
  </si>
  <si>
    <t>21.03.2023 17:28:39</t>
  </si>
  <si>
    <t>21.03.2023 17:28:40</t>
  </si>
  <si>
    <t>21.03.2023 17:28:42</t>
  </si>
  <si>
    <t>21.03.2023 17:28:43</t>
  </si>
  <si>
    <t>21.03.2023 17:28:45</t>
  </si>
  <si>
    <t>21.03.2023 17:28:46</t>
  </si>
  <si>
    <t>21.03.2023 17:28:48</t>
  </si>
  <si>
    <t>21.03.2023 17:29:30</t>
  </si>
  <si>
    <t>21.03.2023 17:29:31</t>
  </si>
  <si>
    <t>21.03.2023 17:29:33</t>
  </si>
  <si>
    <t>21.03.2023 17:29:36</t>
  </si>
  <si>
    <t>21.03.2023 17:29:39</t>
  </si>
  <si>
    <t>21.03.2023 17:29:40</t>
  </si>
  <si>
    <t>21.03.2023 17:29:42</t>
  </si>
  <si>
    <t>21.03.2023 17:29:55</t>
  </si>
  <si>
    <t>21.03.2023 17:29:57</t>
  </si>
  <si>
    <t>21.03.2023 17:29:58</t>
  </si>
  <si>
    <t>21.03.2023 17:30:15</t>
  </si>
  <si>
    <t>21.03.2023 17:30:16</t>
  </si>
  <si>
    <t>21.03.2023 17:30:18</t>
  </si>
  <si>
    <t>21.03.2023 17:30:19</t>
  </si>
  <si>
    <t>21.03.2023 17:30:21</t>
  </si>
  <si>
    <t>21.03.2023 17:30:52</t>
  </si>
  <si>
    <t>21.03.2023 17:30:54</t>
  </si>
  <si>
    <t>21.03.2023 17:30:55</t>
  </si>
  <si>
    <t>21.03.2023 17:31:21</t>
  </si>
  <si>
    <t>21.03.2023 17:31:22</t>
  </si>
  <si>
    <t>21.03.2023 17:31:24</t>
  </si>
  <si>
    <t>21.03.2023 17:31:48</t>
  </si>
  <si>
    <t>21.03.2023 17:31:52</t>
  </si>
  <si>
    <t>21.03.2023 17:31:54</t>
  </si>
  <si>
    <t>21.03.2023 17:32:30</t>
  </si>
  <si>
    <t>21.03.2023 17:32:31</t>
  </si>
  <si>
    <t>21.03.2023 17:32:33</t>
  </si>
  <si>
    <t>21.03.2023 17:32:34</t>
  </si>
  <si>
    <t>21.03.2023 17:32:36</t>
  </si>
  <si>
    <t>21.03.2023 17:32:39</t>
  </si>
  <si>
    <t>21.03.2023 17:32:40</t>
  </si>
  <si>
    <t>21.03.2023 17:32:42</t>
  </si>
  <si>
    <t>21.03.2023 17:32:46</t>
  </si>
  <si>
    <t>21.03.2023 17:32:51</t>
  </si>
  <si>
    <t>21.03.2023 17:32:52</t>
  </si>
  <si>
    <t>21.03.2023 17:33:01</t>
  </si>
  <si>
    <t>21.03.2023 17:33:12</t>
  </si>
  <si>
    <t>21.03.2023 17:33:13</t>
  </si>
  <si>
    <t>21.03.2023 17:33:49</t>
  </si>
  <si>
    <t>21.03.2023 17:33:51</t>
  </si>
  <si>
    <t>21.03.2023 17:33:52</t>
  </si>
  <si>
    <t>21.03.2023 17:33:55</t>
  </si>
  <si>
    <t>21.03.2023 17:33:57</t>
  </si>
  <si>
    <t>21.03.2023 17:33:58</t>
  </si>
  <si>
    <t>21.03.2023 17:34:31</t>
  </si>
  <si>
    <t>21.03.2023 17:34:33</t>
  </si>
  <si>
    <t>21.03.2023 17:34:34</t>
  </si>
  <si>
    <t>21.03.2023 17:34:36</t>
  </si>
  <si>
    <t>21.03.2023 17:34:37</t>
  </si>
  <si>
    <t>21.03.2023 17:34:39</t>
  </si>
  <si>
    <t>21.03.2023 17:35:27</t>
  </si>
  <si>
    <t>21.03.2023 17:35:31</t>
  </si>
  <si>
    <t>21.03.2023 17:36:22</t>
  </si>
  <si>
    <t>21.03.2023 17:36:24</t>
  </si>
  <si>
    <t>21.03.2023 17:36:25</t>
  </si>
  <si>
    <t>21.03.2023 17:36:27</t>
  </si>
  <si>
    <t>21.03.2023 17:36:28</t>
  </si>
  <si>
    <t>21.03.2023 17:36:37</t>
  </si>
  <si>
    <t>21.03.2023 17:36:39</t>
  </si>
  <si>
    <t>21.03.2023 17:37:15</t>
  </si>
  <si>
    <t>21.03.2023 17:37:16</t>
  </si>
  <si>
    <t>21.03.2023 17:37:18</t>
  </si>
  <si>
    <t>21.03.2023 17:37:19</t>
  </si>
  <si>
    <t>21.03.2023 17:37:22</t>
  </si>
  <si>
    <t>21.03.2023 17:37:24</t>
  </si>
  <si>
    <t>21.03.2023 17:37:42</t>
  </si>
  <si>
    <t>21.03.2023 17:37:43</t>
  </si>
  <si>
    <t>21.03.2023 17:37:45</t>
  </si>
  <si>
    <t>21.03.2023 17:37:46</t>
  </si>
  <si>
    <t>21.03.2023 17:37:48</t>
  </si>
  <si>
    <t>21.03.2023 17:37:52</t>
  </si>
  <si>
    <t>21.03.2023 17:37:54</t>
  </si>
  <si>
    <t>21.03.2023 17:37:55</t>
  </si>
  <si>
    <t>21.03.2023 17:38:01</t>
  </si>
  <si>
    <t>21.03.2023 17:38:04</t>
  </si>
  <si>
    <t>21.03.2023 17:38:06</t>
  </si>
  <si>
    <t>21.03.2023 17:38:30</t>
  </si>
  <si>
    <t>21.03.2023 17:38:31</t>
  </si>
  <si>
    <t>21.03.2023 17:38:33</t>
  </si>
  <si>
    <t>21.03.2023 17:38:34</t>
  </si>
  <si>
    <t>21.03.2023 17:38:36</t>
  </si>
  <si>
    <t>21.03.2023 17:39:07</t>
  </si>
  <si>
    <t>21.03.2023 17:39:09</t>
  </si>
  <si>
    <t>21.03.2023 17:39:10</t>
  </si>
  <si>
    <t>21.03.2023 17:39:16</t>
  </si>
  <si>
    <t>21.03.2023 17:39:18</t>
  </si>
  <si>
    <t>21.03.2023 17:39:19</t>
  </si>
  <si>
    <t>21.03.2023 17:39:22</t>
  </si>
  <si>
    <t>21.03.2023 17:39:24</t>
  </si>
  <si>
    <t>21.03.2023 17:39:25</t>
  </si>
  <si>
    <t>21.03.2023 17:39:27</t>
  </si>
  <si>
    <t>21.03.2023 17:39:28</t>
  </si>
  <si>
    <t>21.03.2023 17:39:30</t>
  </si>
  <si>
    <t>21.03.2023 17:39:33</t>
  </si>
  <si>
    <t>21.03.2023 17:39:41</t>
  </si>
  <si>
    <t>21.03.2023 17:39:43</t>
  </si>
  <si>
    <t>21.03.2023 17:39:44</t>
  </si>
  <si>
    <t>21.03.2023 17:39:46</t>
  </si>
  <si>
    <t>21.03.2023 17:39:47</t>
  </si>
  <si>
    <t>21.03.2023 17:39:56</t>
  </si>
  <si>
    <t>21.03.2023 17:39:58</t>
  </si>
  <si>
    <t>21.03.2023 17:39:59</t>
  </si>
  <si>
    <t>21.03.2023 17:40:01</t>
  </si>
  <si>
    <t>21.03.2023 17:40:11</t>
  </si>
  <si>
    <t>21.03.2023 17:40:13</t>
  </si>
  <si>
    <t>21.03.2023 17:40:22</t>
  </si>
  <si>
    <t>21.03.2023 17:40:23</t>
  </si>
  <si>
    <t>21.03.2023 17:40:25</t>
  </si>
  <si>
    <t>21.03.2023 17:40:28</t>
  </si>
  <si>
    <t>21.03.2023 17:40:29</t>
  </si>
  <si>
    <t>21.03.2023 17:40:31</t>
  </si>
  <si>
    <t>21.03.2023 17:40:55</t>
  </si>
  <si>
    <t>21.03.2023 17:40:56</t>
  </si>
  <si>
    <t>21.03.2023 17:40:58</t>
  </si>
  <si>
    <t>21.03.2023 17:41:01</t>
  </si>
  <si>
    <t>21.03.2023 17:41:43</t>
  </si>
  <si>
    <t>21.03.2023 17:41:44</t>
  </si>
  <si>
    <t>21.03.2023 17:41:47</t>
  </si>
  <si>
    <t>21.03.2023 17:41:56</t>
  </si>
  <si>
    <t>21.03.2023 17:41:58</t>
  </si>
  <si>
    <t>21.03.2023 17:41:59</t>
  </si>
  <si>
    <t>21.03.2023 17:42:01</t>
  </si>
  <si>
    <t>21.03.2023 17:42:02</t>
  </si>
  <si>
    <t>21.03.2023 17:42:04</t>
  </si>
  <si>
    <t>21.03.2023 17:42:05</t>
  </si>
  <si>
    <t>21.03.2023 17:42:16</t>
  </si>
  <si>
    <t>21.03.2023 17:42:17</t>
  </si>
  <si>
    <t>21.03.2023 17:42:41</t>
  </si>
  <si>
    <t>21.03.2023 17:42:43</t>
  </si>
  <si>
    <t>21.03.2023 17:42:56</t>
  </si>
  <si>
    <t>21.03.2023 17:42:59</t>
  </si>
  <si>
    <t>21.03.2023 17:43:01</t>
  </si>
  <si>
    <t>21.03.2023 17:43:02</t>
  </si>
  <si>
    <t>21.03.2023 17:43:04</t>
  </si>
  <si>
    <t>21.03.2023 17:43:19</t>
  </si>
  <si>
    <t>21.03.2023 17:43:20</t>
  </si>
  <si>
    <t>21.03.2023 17:43:22</t>
  </si>
  <si>
    <t>21.03.2023 17:45:28</t>
  </si>
  <si>
    <t>21.03.2023 17:45:29</t>
  </si>
  <si>
    <t>21.03.2023 17:45:43</t>
  </si>
  <si>
    <t>21.03.2023 17:45:44</t>
  </si>
  <si>
    <t>21.03.2023 17:45:52</t>
  </si>
  <si>
    <t>21.03.2023 17:45:53</t>
  </si>
  <si>
    <t>21.03.2023 17:46:14</t>
  </si>
  <si>
    <t>21.03.2023 17:46:16</t>
  </si>
  <si>
    <t>21.03.2023 17:46:17</t>
  </si>
  <si>
    <t>21.03.2023 17:46:20</t>
  </si>
  <si>
    <t>21.03.2023 17:46:26</t>
  </si>
  <si>
    <t>21.03.2023 17:48:19</t>
  </si>
  <si>
    <t>21.03.2023 17:48:20</t>
  </si>
  <si>
    <t>21.03.2023 17:48:22</t>
  </si>
  <si>
    <t>21.03.2023 17:48:23</t>
  </si>
  <si>
    <t>21.03.2023 17:49:47</t>
  </si>
  <si>
    <t>21.03.2023 17:49:49</t>
  </si>
  <si>
    <t>21.03.2023 17:49:50</t>
  </si>
  <si>
    <t>21.03.2023 17:50:02</t>
  </si>
  <si>
    <t>21.03.2023 17:50:04</t>
  </si>
  <si>
    <t>21.03.2023 17:50:32</t>
  </si>
  <si>
    <t>21.03.2023 17:50:34</t>
  </si>
  <si>
    <t>21.03.2023 17:50:35</t>
  </si>
  <si>
    <t>21.03.2023 17:50:56</t>
  </si>
  <si>
    <t>21.03.2023 17:51:04</t>
  </si>
  <si>
    <t>21.03.2023 17:51:05</t>
  </si>
  <si>
    <t>21.03.2023 17:51:07</t>
  </si>
  <si>
    <t>21.03.2023 17:51:46</t>
  </si>
  <si>
    <t>21.03.2023 17:51:47</t>
  </si>
  <si>
    <t>21.03.2023 17:51:49</t>
  </si>
  <si>
    <t>21.03.2023 17:51:52</t>
  </si>
  <si>
    <t>21.03.2023 17:51:53</t>
  </si>
  <si>
    <t>21.03.2023 17:51:54</t>
  </si>
  <si>
    <t>21.03.2023 17:51:56</t>
  </si>
  <si>
    <t>21.03.2023 17:52:08</t>
  </si>
  <si>
    <t>21.03.2023 17:52:09</t>
  </si>
  <si>
    <t>21.03.2023 17:52:21</t>
  </si>
  <si>
    <t>21.03.2023 17:52:23</t>
  </si>
  <si>
    <t>21.03.2023 17:52:24</t>
  </si>
  <si>
    <t>21.03.2023 17:52:26</t>
  </si>
  <si>
    <t>21.03.2023 17:52:27</t>
  </si>
  <si>
    <t>21.03.2023 17:53:35</t>
  </si>
  <si>
    <t>21.03.2023 17:53:36</t>
  </si>
  <si>
    <t>21.03.2023 17:53:38</t>
  </si>
  <si>
    <t>21.03.2023 17:53:39</t>
  </si>
  <si>
    <t>21.03.2023 17:53:45</t>
  </si>
  <si>
    <t>21.03.2023 17:53:47</t>
  </si>
  <si>
    <t>21.03.2023 17:53:48</t>
  </si>
  <si>
    <t>21.03.2023 17:54:39</t>
  </si>
  <si>
    <t>21.03.2023 17:54:41</t>
  </si>
  <si>
    <t>21.03.2023 17:54:42</t>
  </si>
  <si>
    <t>21.03.2023 17:54:44</t>
  </si>
  <si>
    <t>21.03.2023 17:54:47</t>
  </si>
  <si>
    <t>21.03.2023 17:54:59</t>
  </si>
  <si>
    <t>21.03.2023 17:55:00</t>
  </si>
  <si>
    <t>21.03.2023 17:55:02</t>
  </si>
  <si>
    <t>21.03.2023 17:55:18</t>
  </si>
  <si>
    <t>21.03.2023 17:55:20</t>
  </si>
  <si>
    <t>21.03.2023 17:55:23</t>
  </si>
  <si>
    <t>21.03.2023 17:55:24</t>
  </si>
  <si>
    <t>21.03.2023 17:55:26</t>
  </si>
  <si>
    <t>21.03.2023 17:55:59</t>
  </si>
  <si>
    <t>21.03.2023 17:56:00</t>
  </si>
  <si>
    <t>21.03.2023 17:56:02</t>
  </si>
  <si>
    <t>21.03.2023 17:56:05</t>
  </si>
  <si>
    <t>21.03.2023 17:56:06</t>
  </si>
  <si>
    <t>21.03.2023 17:56:08</t>
  </si>
  <si>
    <t>21.03.2023 17:57:08</t>
  </si>
  <si>
    <t>21.03.2023 17:57:09</t>
  </si>
  <si>
    <t>21.03.2023 17:57:11</t>
  </si>
  <si>
    <t>21.03.2023 17:57:15</t>
  </si>
  <si>
    <t>21.03.2023 17:57:17</t>
  </si>
  <si>
    <t>21.03.2023 17:57:18</t>
  </si>
  <si>
    <t>21.03.2023 17:57:20</t>
  </si>
  <si>
    <t>21.03.2023 17:57:21</t>
  </si>
  <si>
    <t>21.03.2023 17:57:23</t>
  </si>
  <si>
    <t>21.03.2023 17:57:26</t>
  </si>
  <si>
    <t>21.03.2023 17:57:33</t>
  </si>
  <si>
    <t>21.03.2023 17:58:03</t>
  </si>
  <si>
    <t>21.03.2023 17:58:05</t>
  </si>
  <si>
    <t>21.03.2023 17:58:06</t>
  </si>
  <si>
    <t>21.03.2023 17:58:11</t>
  </si>
  <si>
    <t>21.03.2023 17:58:12</t>
  </si>
  <si>
    <t>21.03.2023 17:58:29</t>
  </si>
  <si>
    <t>21.03.2023 17:58:30</t>
  </si>
  <si>
    <t>21.03.2023 17:58:45</t>
  </si>
  <si>
    <t>21.03.2023 17:58:47</t>
  </si>
  <si>
    <t>21.03.2023 17:59:20</t>
  </si>
  <si>
    <t>21.03.2023 17:59:21</t>
  </si>
  <si>
    <t>21.03.2023 17:59:23</t>
  </si>
  <si>
    <t>21.03.2023 17:59:26</t>
  </si>
  <si>
    <t>21.03.2023 17:59:50</t>
  </si>
  <si>
    <t>21.03.2023 17:59:51</t>
  </si>
  <si>
    <t>21.03.2023 17:59:53</t>
  </si>
  <si>
    <t>21.03.2023 17:59:54</t>
  </si>
  <si>
    <t>21.03.2023 18:00:09</t>
  </si>
  <si>
    <t>21.03.2023 18:00:12</t>
  </si>
  <si>
    <t>21.03.2023 18:00:14</t>
  </si>
  <si>
    <t>21.03.2023 18:01:05</t>
  </si>
  <si>
    <t>21.03.2023 18:01:06</t>
  </si>
  <si>
    <t>21.03.2023 18:01:54</t>
  </si>
  <si>
    <t>21.03.2023 18:01:57</t>
  </si>
  <si>
    <t>21.03.2023 18:01:59</t>
  </si>
  <si>
    <t>21.03.2023 18:02:08</t>
  </si>
  <si>
    <t>21.03.2023 18:02:11</t>
  </si>
  <si>
    <t>21.03.2023 18:02:12</t>
  </si>
  <si>
    <t>21.03.2023 18:02:14</t>
  </si>
  <si>
    <t>21.03.2023 18:02:15</t>
  </si>
  <si>
    <t>21.03.2023 18:02:18</t>
  </si>
  <si>
    <t>21.03.2023 18:02:23</t>
  </si>
  <si>
    <t>21.03.2023 18:02:24</t>
  </si>
  <si>
    <t>21.03.2023 18:02:50</t>
  </si>
  <si>
    <t>21.03.2023 18:02:51</t>
  </si>
  <si>
    <t>21.03.2023 18:02:53</t>
  </si>
  <si>
    <t>21.03.2023 18:02:56</t>
  </si>
  <si>
    <t>21.03.2023 18:02:57</t>
  </si>
  <si>
    <t>21.03.2023 18:02:59</t>
  </si>
  <si>
    <t>21.03.2023 18:03:45</t>
  </si>
  <si>
    <t>21.03.2023 18:03:47</t>
  </si>
  <si>
    <t>21.03.2023 18:03:48</t>
  </si>
  <si>
    <t>21.03.2023 18:03:53</t>
  </si>
  <si>
    <t>21.03.2023 18:03:54</t>
  </si>
  <si>
    <t>21.03.2023 18:03:56</t>
  </si>
  <si>
    <t>21.03.2023 18:03:57</t>
  </si>
  <si>
    <t>21.03.2023 18:03:59</t>
  </si>
  <si>
    <t>21.03.2023 18:04:14</t>
  </si>
  <si>
    <t>21.03.2023 18:04:17</t>
  </si>
  <si>
    <t>21.03.2023 18:04:18</t>
  </si>
  <si>
    <t>21.03.2023 18:05:11</t>
  </si>
  <si>
    <t>21.03.2023 18:05:12</t>
  </si>
  <si>
    <t>21.03.2023 18:05:50</t>
  </si>
  <si>
    <t>21.03.2023 18:05:51</t>
  </si>
  <si>
    <t>21.03.2023 18:05:53</t>
  </si>
  <si>
    <t>21.03.2023 18:05:57</t>
  </si>
  <si>
    <t>21.03.2023 18:05:59</t>
  </si>
  <si>
    <t>21.03.2023 18:06:00</t>
  </si>
  <si>
    <t>21.03.2023 18:06:20</t>
  </si>
  <si>
    <t>21.03.2023 18:06:21</t>
  </si>
  <si>
    <t>21.03.2023 18:07:14</t>
  </si>
  <si>
    <t>21.03.2023 18:07:15</t>
  </si>
  <si>
    <t>21.03.2023 18:07:17</t>
  </si>
  <si>
    <t>21.03.2023 18:07:29</t>
  </si>
  <si>
    <t>21.03.2023 18:07:30</t>
  </si>
  <si>
    <t>21.03.2023 18:07:41</t>
  </si>
  <si>
    <t>21.03.2023 18:07:42</t>
  </si>
  <si>
    <t>21.03.2023 18:07:44</t>
  </si>
  <si>
    <t>21.03.2023 18:07:45</t>
  </si>
  <si>
    <t>21.03.2023 18:08:00</t>
  </si>
  <si>
    <t>21.03.2023 18:08:11</t>
  </si>
  <si>
    <t>21.03.2023 18:08:12</t>
  </si>
  <si>
    <t>21.03.2023 18:08:14</t>
  </si>
  <si>
    <t>21.03.2023 18:08:15</t>
  </si>
  <si>
    <t>21.03.2023 18:08:17</t>
  </si>
  <si>
    <t>21.03.2023 18:08:44</t>
  </si>
  <si>
    <t>21.03.2023 18:08:45</t>
  </si>
  <si>
    <t>21.03.2023 18:08:47</t>
  </si>
  <si>
    <t>21.03.2023 18:08:48</t>
  </si>
  <si>
    <t>21.03.2023 18:08:51</t>
  </si>
  <si>
    <t>21.03.2023 18:08:59</t>
  </si>
  <si>
    <t>21.03.2023 18:09:03</t>
  </si>
  <si>
    <t>21.03.2023 18:09:05</t>
  </si>
  <si>
    <t>21.03.2023 18:09:35</t>
  </si>
  <si>
    <t>21.03.2023 18:09:36</t>
  </si>
  <si>
    <t>21.03.2023 18:10:35</t>
  </si>
  <si>
    <t>21.03.2023 18:10:38</t>
  </si>
  <si>
    <t>21.03.2023 18:10:39</t>
  </si>
  <si>
    <t>21.03.2023 18:10:41</t>
  </si>
  <si>
    <t>21.03.2023 18:10:42</t>
  </si>
  <si>
    <t>21.03.2023 18:11:00</t>
  </si>
  <si>
    <t>21.03.2023 18:11:02</t>
  </si>
  <si>
    <t>21.03.2023 18:11:12</t>
  </si>
  <si>
    <t>21.03.2023 18:11:17</t>
  </si>
  <si>
    <t>21.03.2023 18:11:18</t>
  </si>
  <si>
    <t>21.03.2023 18:11:20</t>
  </si>
  <si>
    <t>21.03.2023 18:11:21</t>
  </si>
  <si>
    <t>21.03.2023 18:12:32</t>
  </si>
  <si>
    <t>21.03.2023 18:12:33</t>
  </si>
  <si>
    <t>21.03.2023 18:12:35</t>
  </si>
  <si>
    <t>21.03.2023 18:12:44</t>
  </si>
  <si>
    <t>21.03.2023 18:12:45</t>
  </si>
  <si>
    <t>21.03.2023 18:12:47</t>
  </si>
  <si>
    <t>21.03.2023 18:12:59</t>
  </si>
  <si>
    <t>21.03.2023 18:13:00</t>
  </si>
  <si>
    <t>21.03.2023 18:13:02</t>
  </si>
  <si>
    <t>21.03.2023 18:13:09</t>
  </si>
  <si>
    <t>21.03.2023 18:13:10</t>
  </si>
  <si>
    <t>21.03.2023 18:13:12</t>
  </si>
  <si>
    <t>21.03.2023 18:13:45</t>
  </si>
  <si>
    <t>21.03.2023 18:13:46</t>
  </si>
  <si>
    <t>21.03.2023 18:13:49</t>
  </si>
  <si>
    <t>21.03.2023 18:13:51</t>
  </si>
  <si>
    <t>21.03.2023 18:13:52</t>
  </si>
  <si>
    <t>21.03.2023 18:13:57</t>
  </si>
  <si>
    <t>21.03.2023 18:13:58</t>
  </si>
  <si>
    <t>21.03.2023 18:14:00</t>
  </si>
  <si>
    <t>21.03.2023 18:15:13</t>
  </si>
  <si>
    <t>21.03.2023 18:15:15</t>
  </si>
  <si>
    <t>21.03.2023 18:15:16</t>
  </si>
  <si>
    <t>21.03.2023 18:15:19</t>
  </si>
  <si>
    <t>21.03.2023 18:15:21</t>
  </si>
  <si>
    <t>21.03.2023 18:15:24</t>
  </si>
  <si>
    <t>21.03.2023 18:15:25</t>
  </si>
  <si>
    <t>21.03.2023 18:15:31</t>
  </si>
  <si>
    <t>21.03.2023 18:15:32</t>
  </si>
  <si>
    <t>21.03.2023 18:15:34</t>
  </si>
  <si>
    <t>21.03.2023 18:15:58</t>
  </si>
  <si>
    <t>21.03.2023 18:15:59</t>
  </si>
  <si>
    <t>21.03.2023 18:16:01</t>
  </si>
  <si>
    <t>21.03.2023 18:16:02</t>
  </si>
  <si>
    <t>21.03.2023 18:16:04</t>
  </si>
  <si>
    <t>21.03.2023 18:16:05</t>
  </si>
  <si>
    <t>21.03.2023 18:16:07</t>
  </si>
  <si>
    <t>21.03.2023 18:16:08</t>
  </si>
  <si>
    <t>21.03.2023 18:16:41</t>
  </si>
  <si>
    <t>21.03.2023 18:16:43</t>
  </si>
  <si>
    <t>21.03.2023 18:17:14</t>
  </si>
  <si>
    <t>21.03.2023 18:17:16</t>
  </si>
  <si>
    <t>21.03.2023 18:17:17</t>
  </si>
  <si>
    <t>21.03.2023 18:17:28</t>
  </si>
  <si>
    <t>21.03.2023 18:17:29</t>
  </si>
  <si>
    <t>21.03.2023 18:17:55</t>
  </si>
  <si>
    <t>21.03.2023 18:17:56</t>
  </si>
  <si>
    <t>21.03.2023 18:18:11</t>
  </si>
  <si>
    <t>21.03.2023 18:18:13</t>
  </si>
  <si>
    <t>21.03.2023 18:18:14</t>
  </si>
  <si>
    <t>21.03.2023 18:18:20</t>
  </si>
  <si>
    <t>21.03.2023 18:18:22</t>
  </si>
  <si>
    <t>21.03.2023 18:18:23</t>
  </si>
  <si>
    <t>21.03.2023 18:18:25</t>
  </si>
  <si>
    <t>21.03.2023 18:18:28</t>
  </si>
  <si>
    <t>21.03.2023 18:18:52</t>
  </si>
  <si>
    <t>21.03.2023 18:18:55</t>
  </si>
  <si>
    <t>21.03.2023 18:18:58</t>
  </si>
  <si>
    <t>21.03.2023 18:18:59</t>
  </si>
  <si>
    <t>21.03.2023 18:19:02</t>
  </si>
  <si>
    <t>21.03.2023 18:19:04</t>
  </si>
  <si>
    <t>21.03.2023 18:19:05</t>
  </si>
  <si>
    <t>21.03.2023 18:19:07</t>
  </si>
  <si>
    <t>21.03.2023 18:19:08</t>
  </si>
  <si>
    <t>21.03.2023 18:19:10</t>
  </si>
  <si>
    <t>21.03.2023 18:20:01</t>
  </si>
  <si>
    <t>21.03.2023 18:20:02</t>
  </si>
  <si>
    <t>21.03.2023 18:20:04</t>
  </si>
  <si>
    <t>21.03.2023 18:20:05</t>
  </si>
  <si>
    <t>21.03.2023 18:20:07</t>
  </si>
  <si>
    <t>21.03.2023 18:20:22</t>
  </si>
  <si>
    <t>21.03.2023 18:20:23</t>
  </si>
  <si>
    <t>21.03.2023 18:20:29</t>
  </si>
  <si>
    <t>21.03.2023 18:20:32</t>
  </si>
  <si>
    <t>21.03.2023 18:20:34</t>
  </si>
  <si>
    <t>21.03.2023 18:20:35</t>
  </si>
  <si>
    <t>21.03.2023 18:20:38</t>
  </si>
  <si>
    <t>21.03.2023 18:20:40</t>
  </si>
  <si>
    <t>21.03.2023 18:20:41</t>
  </si>
  <si>
    <t>21.03.2023 18:20:43</t>
  </si>
  <si>
    <t>21.03.2023 18:20:53</t>
  </si>
  <si>
    <t>21.03.2023 18:20:55</t>
  </si>
  <si>
    <t>21.03.2023 18:20:56</t>
  </si>
  <si>
    <t>21.03.2023 18:20:58</t>
  </si>
  <si>
    <t>21.03.2023 18:21:22</t>
  </si>
  <si>
    <t>21.03.2023 18:21:23</t>
  </si>
  <si>
    <t>21.03.2023 18:21:25</t>
  </si>
  <si>
    <t>21.03.2023 18:21:28</t>
  </si>
  <si>
    <t>21.03.2023 18:21:30</t>
  </si>
  <si>
    <t>21.03.2023 18:21:38</t>
  </si>
  <si>
    <t>21.03.2023 18:21:39</t>
  </si>
  <si>
    <t>21.03.2023 18:22:20</t>
  </si>
  <si>
    <t>21.03.2023 18:22:21</t>
  </si>
  <si>
    <t>21.03.2023 18:22:35</t>
  </si>
  <si>
    <t>21.03.2023 18:22:36</t>
  </si>
  <si>
    <t>21.03.2023 18:22:38</t>
  </si>
  <si>
    <t>21.03.2023 18:22:44</t>
  </si>
  <si>
    <t>21.03.2023 18:22:47</t>
  </si>
  <si>
    <t>21.03.2023 18:22:48</t>
  </si>
  <si>
    <t>21.03.2023 18:23:27</t>
  </si>
  <si>
    <t>21.03.2023 18:23:38</t>
  </si>
  <si>
    <t>21.03.2023 18:23:41</t>
  </si>
  <si>
    <t>21.03.2023 18:23:42</t>
  </si>
  <si>
    <t>21.03.2023 18:23:44</t>
  </si>
  <si>
    <t>21.03.2023 18:23:45</t>
  </si>
  <si>
    <t>21.03.2023 18:23:47</t>
  </si>
  <si>
    <t>21.03.2023 18:23:53</t>
  </si>
  <si>
    <t>21.03.2023 18:23:56</t>
  </si>
  <si>
    <t>21.03.2023 18:24:12</t>
  </si>
  <si>
    <t>21.03.2023 18:24:14</t>
  </si>
  <si>
    <t>21.03.2023 18:24:15</t>
  </si>
  <si>
    <t>21.03.2023 18:24:17</t>
  </si>
  <si>
    <t>21.03.2023 18:24:33</t>
  </si>
  <si>
    <t>21.03.2023 18:24:35</t>
  </si>
  <si>
    <t>21.03.2023 18:24:36</t>
  </si>
  <si>
    <t>21.03.2023 18:24:39</t>
  </si>
  <si>
    <t>21.03.2023 18:24:41</t>
  </si>
  <si>
    <t>21.03.2023 18:24:42</t>
  </si>
  <si>
    <t>21.03.2023 18:24:44</t>
  </si>
  <si>
    <t>21.03.2023 18:24:45</t>
  </si>
  <si>
    <t>21.03.2023 18:24:51</t>
  </si>
  <si>
    <t>21.03.2023 18:24:53</t>
  </si>
  <si>
    <t>21.03.2023 18:24:54</t>
  </si>
  <si>
    <t>21.03.2023 18:26:11</t>
  </si>
  <si>
    <t>21.03.2023 18:26:12</t>
  </si>
  <si>
    <t>21.03.2023 18:26:14</t>
  </si>
  <si>
    <t>21.03.2023 18:26:30</t>
  </si>
  <si>
    <t>21.03.2023 18:26:32</t>
  </si>
  <si>
    <t>21.03.2023 18:26:33</t>
  </si>
  <si>
    <t>21.03.2023 18:26:36</t>
  </si>
  <si>
    <t>21.03.2023 18:26:45</t>
  </si>
  <si>
    <t>21.03.2023 18:26:47</t>
  </si>
  <si>
    <t>21.03.2023 18:26:50</t>
  </si>
  <si>
    <t>21.03.2023 18:26:51</t>
  </si>
  <si>
    <t>21.03.2023 18:27:03</t>
  </si>
  <si>
    <t>21.03.2023 18:27:06</t>
  </si>
  <si>
    <t>21.03.2023 18:27:07</t>
  </si>
  <si>
    <t>21.03.2023 18:27:09</t>
  </si>
  <si>
    <t>21.03.2023 18:27:54</t>
  </si>
  <si>
    <t>21.03.2023 18:27:55</t>
  </si>
  <si>
    <t>21.03.2023 18:27:57</t>
  </si>
  <si>
    <t>21.03.2023 18:28:01</t>
  </si>
  <si>
    <t>21.03.2023 18:30:10</t>
  </si>
  <si>
    <t>21.03.2023 18:30:12</t>
  </si>
  <si>
    <t>21.03.2023 18:30:15</t>
  </si>
  <si>
    <t>21.03.2023 18:30:31</t>
  </si>
  <si>
    <t>21.03.2023 18:30:34</t>
  </si>
  <si>
    <t>21.03.2023 18:30:36</t>
  </si>
  <si>
    <t>21.03.2023 18:30:40</t>
  </si>
  <si>
    <t>21.03.2023 18:30:42</t>
  </si>
  <si>
    <t>21.03.2023 18:30:46</t>
  </si>
  <si>
    <t>21.03.2023 18:31:28</t>
  </si>
  <si>
    <t>21.03.2023 18:31:30</t>
  </si>
  <si>
    <t>21.03.2023 18:31:31</t>
  </si>
  <si>
    <t>21.03.2023 18:31:33</t>
  </si>
  <si>
    <t>21.03.2023 18:31:34</t>
  </si>
  <si>
    <t>21.03.2023 18:31:36</t>
  </si>
  <si>
    <t>21.03.2023 18:32:07</t>
  </si>
  <si>
    <t>21.03.2023 18:32:12</t>
  </si>
  <si>
    <t>21.03.2023 18:32:13</t>
  </si>
  <si>
    <t>21.03.2023 18:32:22</t>
  </si>
  <si>
    <t>21.03.2023 18:32:24</t>
  </si>
  <si>
    <t>21.03.2023 18:33:00</t>
  </si>
  <si>
    <t>21.03.2023 18:33:01</t>
  </si>
  <si>
    <t>21.03.2023 18:33:03</t>
  </si>
  <si>
    <t>21.03.2023 18:33:04</t>
  </si>
  <si>
    <t>21.03.2023 18:33:06</t>
  </si>
  <si>
    <t>21.03.2023 18:33:13</t>
  </si>
  <si>
    <t>21.03.2023 18:33:19</t>
  </si>
  <si>
    <t>21.03.2023 18:33:21</t>
  </si>
  <si>
    <t>21.03.2023 18:33:22</t>
  </si>
  <si>
    <t>21.03.2023 18:33:24</t>
  </si>
  <si>
    <t>21.03.2023 18:33:25</t>
  </si>
  <si>
    <t>21.03.2023 18:33:31</t>
  </si>
  <si>
    <t>21.03.2023 18:33:33</t>
  </si>
  <si>
    <t>21.03.2023 18:33:34</t>
  </si>
  <si>
    <t>21.03.2023 18:33:36</t>
  </si>
  <si>
    <t>21.03.2023 18:33:37</t>
  </si>
  <si>
    <t>21.03.2023 18:34:46</t>
  </si>
  <si>
    <t>21.03.2023 18:34:49</t>
  </si>
  <si>
    <t>21.03.2023 18:34:51</t>
  </si>
  <si>
    <t>21.03.2023 18:34:52</t>
  </si>
  <si>
    <t>21.03.2023 18:34:57</t>
  </si>
  <si>
    <t>21.03.2023 18:34:58</t>
  </si>
  <si>
    <t>21.03.2023 18:35:03</t>
  </si>
  <si>
    <t>21.03.2023 18:35:04</t>
  </si>
  <si>
    <t>21.03.2023 18:35:22</t>
  </si>
  <si>
    <t>21.03.2023 18:35:25</t>
  </si>
  <si>
    <t>21.03.2023 18:35:27</t>
  </si>
  <si>
    <t>21.03.2023 18:35:36</t>
  </si>
  <si>
    <t>21.03.2023 18:35:39</t>
  </si>
  <si>
    <t>21.03.2023 18:35:40</t>
  </si>
  <si>
    <t>21.03.2023 18:36:01</t>
  </si>
  <si>
    <t>21.03.2023 18:36:04</t>
  </si>
  <si>
    <t>21.03.2023 18:36:06</t>
  </si>
  <si>
    <t>21.03.2023 18:36:07</t>
  </si>
  <si>
    <t>21.03.2023 18:36:24</t>
  </si>
  <si>
    <t>21.03.2023 18:36:25</t>
  </si>
  <si>
    <t>21.03.2023 18:36:27</t>
  </si>
  <si>
    <t>21.03.2023 18:36:28</t>
  </si>
  <si>
    <t>21.03.2023 18:37:18</t>
  </si>
  <si>
    <t>21.03.2023 18:37:19</t>
  </si>
  <si>
    <t>21.03.2023 18:37:21</t>
  </si>
  <si>
    <t>21.03.2023 18:37:22</t>
  </si>
  <si>
    <t>21.03.2023 18:37:24</t>
  </si>
  <si>
    <t>21.03.2023 18:38:09</t>
  </si>
  <si>
    <t>21.03.2023 18:38:10</t>
  </si>
  <si>
    <t>21.03.2023 18:38:22</t>
  </si>
  <si>
    <t>21.03.2023 18:38:24</t>
  </si>
  <si>
    <t>21.03.2023 18:38:55</t>
  </si>
  <si>
    <t>21.03.2023 18:38:58</t>
  </si>
  <si>
    <t>21.03.2023 18:39:01</t>
  </si>
  <si>
    <t>21.03.2023 18:40:40</t>
  </si>
  <si>
    <t>21.03.2023 18:40:41</t>
  </si>
  <si>
    <t>21.03.2023 18:40:43</t>
  </si>
  <si>
    <t>21.03.2023 18:40:44</t>
  </si>
  <si>
    <t>21.03.2023 18:41:43</t>
  </si>
  <si>
    <t>21.03.2023 18:41:44</t>
  </si>
  <si>
    <t>21.03.2023 18:41:46</t>
  </si>
  <si>
    <t>21.03.2023 18:41:47</t>
  </si>
  <si>
    <t>21.03.2023 18:41:49</t>
  </si>
  <si>
    <t>21.03.2023 18:41:50</t>
  </si>
  <si>
    <t>21.03.2023 18:41:52</t>
  </si>
  <si>
    <t>21.03.2023 18:41:53</t>
  </si>
  <si>
    <t>21.03.2023 18:41:55</t>
  </si>
  <si>
    <t>21.03.2023 18:41:56</t>
  </si>
  <si>
    <t>21.03.2023 18:42:31</t>
  </si>
  <si>
    <t>21.03.2023 18:42:32</t>
  </si>
  <si>
    <t>21.03.2023 18:42:34</t>
  </si>
  <si>
    <t>21.03.2023 18:42:35</t>
  </si>
  <si>
    <t>21.03.2023 18:42:38</t>
  </si>
  <si>
    <t>21.03.2023 18:42:40</t>
  </si>
  <si>
    <t>21.03.2023 18:42:41</t>
  </si>
  <si>
    <t>21.03.2023 18:42:43</t>
  </si>
  <si>
    <t>21.03.2023 18:42:44</t>
  </si>
  <si>
    <t>21.03.2023 18:44:14</t>
  </si>
  <si>
    <t>21.03.2023 18:44:17</t>
  </si>
  <si>
    <t>21.03.2023 18:44:19</t>
  </si>
  <si>
    <t>21.03.2023 18:44:20</t>
  </si>
  <si>
    <t>21.03.2023 18:44:22</t>
  </si>
  <si>
    <t>21.03.2023 18:44:23</t>
  </si>
  <si>
    <t>21.03.2023 18:45:02</t>
  </si>
  <si>
    <t>21.03.2023 18:45:07</t>
  </si>
  <si>
    <t>21.03.2023 18:45:11</t>
  </si>
  <si>
    <t>21.03.2023 18:45:19</t>
  </si>
  <si>
    <t>21.03.2023 18:45:20</t>
  </si>
  <si>
    <t>21.03.2023 18:45:22</t>
  </si>
  <si>
    <t>21.03.2023 18:45:23</t>
  </si>
  <si>
    <t>21.03.2023 18:45:26</t>
  </si>
  <si>
    <t>21.03.2023 18:45:32</t>
  </si>
  <si>
    <t>21.03.2023 18:45:34</t>
  </si>
  <si>
    <t>21.03.2023 18:46:38</t>
  </si>
  <si>
    <t>21.03.2023 18:46:40</t>
  </si>
  <si>
    <t>21.03.2023 18:46:41</t>
  </si>
  <si>
    <t>21.03.2023 18:46:43</t>
  </si>
  <si>
    <t>21.03.2023 18:46:53</t>
  </si>
  <si>
    <t>21.03.2023 18:46:55</t>
  </si>
  <si>
    <t>21.03.2023 18:46:56</t>
  </si>
  <si>
    <t>21.03.2023 18:47:10</t>
  </si>
  <si>
    <t>21.03.2023 18:47:11</t>
  </si>
  <si>
    <t>21.03.2023 18:47:13</t>
  </si>
  <si>
    <t>21.03.2023 18:47:40</t>
  </si>
  <si>
    <t>21.03.2023 18:47:41</t>
  </si>
  <si>
    <t>21.03.2023 18:47:43</t>
  </si>
  <si>
    <t>21.03.2023 18:48:22</t>
  </si>
  <si>
    <t>21.03.2023 18:48:23</t>
  </si>
  <si>
    <t>21.03.2023 18:48:25</t>
  </si>
  <si>
    <t>21.03.2023 18:48:26</t>
  </si>
  <si>
    <t>21.03.2023 18:48:28</t>
  </si>
  <si>
    <t>21.03.2023 18:48:32</t>
  </si>
  <si>
    <t>21.03.2023 18:48:34</t>
  </si>
  <si>
    <t>21.03.2023 18:48:35</t>
  </si>
  <si>
    <t>21.03.2023 18:48:37</t>
  </si>
  <si>
    <t>21.03.2023 18:48:38</t>
  </si>
  <si>
    <t>21.03.2023 18:48:40</t>
  </si>
  <si>
    <t>21.03.2023 18:49:22</t>
  </si>
  <si>
    <t>21.03.2023 18:49:23</t>
  </si>
  <si>
    <t>21.03.2023 18:49:25</t>
  </si>
  <si>
    <t>21.03.2023 18:49:26</t>
  </si>
  <si>
    <t>21.03.2023 18:49:28</t>
  </si>
  <si>
    <t>21.03.2023 18:49:29</t>
  </si>
  <si>
    <t>21.03.2023 18:49:31</t>
  </si>
  <si>
    <t>21.03.2023 18:49:32</t>
  </si>
  <si>
    <t>21.03.2023 18:49:41</t>
  </si>
  <si>
    <t>21.03.2023 18:49:43</t>
  </si>
  <si>
    <t>21.03.2023 18:49:44</t>
  </si>
  <si>
    <t>21.03.2023 18:49:46</t>
  </si>
  <si>
    <t>21.03.2023 18:49:55</t>
  </si>
  <si>
    <t>21.03.2023 18:49:59</t>
  </si>
  <si>
    <t>21.03.2023 18:50:01</t>
  </si>
  <si>
    <t>21.03.2023 18:50:02</t>
  </si>
  <si>
    <t>21.03.2023 18:50:20</t>
  </si>
  <si>
    <t>21.03.2023 18:50:23</t>
  </si>
  <si>
    <t>21.03.2023 18:50:25</t>
  </si>
  <si>
    <t>21.03.2023 18:50:26</t>
  </si>
  <si>
    <t>21.03.2023 18:50:28</t>
  </si>
  <si>
    <t>21.03.2023 18:50:29</t>
  </si>
  <si>
    <t>21.03.2023 18:50:47</t>
  </si>
  <si>
    <t>21.03.2023 18:50:49</t>
  </si>
  <si>
    <t>21.03.2023 18:50:52</t>
  </si>
  <si>
    <t>21.03.2023 18:50:53</t>
  </si>
  <si>
    <t>21.03.2023 18:51:43</t>
  </si>
  <si>
    <t>21.03.2023 18:51:44</t>
  </si>
  <si>
    <t>21.03.2023 18:51:56</t>
  </si>
  <si>
    <t>21.03.2023 18:51:59</t>
  </si>
  <si>
    <t>21.03.2023 18:52:04</t>
  </si>
  <si>
    <t>21.03.2023 18:52:05</t>
  </si>
  <si>
    <t>21.03.2023 18:52:07</t>
  </si>
  <si>
    <t>21.03.2023 18:52:08</t>
  </si>
  <si>
    <t>21.03.2023 18:52:10</t>
  </si>
  <si>
    <t>21.03.2023 18:54:08</t>
  </si>
  <si>
    <t>21.03.2023 18:54:10</t>
  </si>
  <si>
    <t>21.03.2023 18:54:11</t>
  </si>
  <si>
    <t>21.03.2023 18:54:13</t>
  </si>
  <si>
    <t>21.03.2023 18:54:22</t>
  </si>
  <si>
    <t>21.03.2023 18:54:23</t>
  </si>
  <si>
    <t>21.03.2023 18:54:25</t>
  </si>
  <si>
    <t>21.03.2023 18:54:28</t>
  </si>
  <si>
    <t>21.03.2023 18:54:35</t>
  </si>
  <si>
    <t>21.03.2023 18:55:22</t>
  </si>
  <si>
    <t>21.03.2023 18:55:23</t>
  </si>
  <si>
    <t>21.03.2023 18:55:24</t>
  </si>
  <si>
    <t>21.03.2023 18:55:27</t>
  </si>
  <si>
    <t>21.03.2023 18:55:30</t>
  </si>
  <si>
    <t>21.03.2023 18:55:32</t>
  </si>
  <si>
    <t>21.03.2023 18:55:45</t>
  </si>
  <si>
    <t>21.03.2023 18:55:48</t>
  </si>
  <si>
    <t>21.03.2023 18:55:51</t>
  </si>
  <si>
    <t>21.03.2023 18:55:53</t>
  </si>
  <si>
    <t>21.03.2023 18:55:54</t>
  </si>
  <si>
    <t>21.03.2023 18:55:56</t>
  </si>
  <si>
    <t>21.03.2023 18:57:14</t>
  </si>
  <si>
    <t>21.03.2023 18:57:15</t>
  </si>
  <si>
    <t>21.03.2023 18:57:17</t>
  </si>
  <si>
    <t>21.03.2023 18:57:18</t>
  </si>
  <si>
    <t>21.03.2023 18:57:29</t>
  </si>
  <si>
    <t>21.03.2023 18:57:30</t>
  </si>
  <si>
    <t>21.03.2023 18:58:23</t>
  </si>
  <si>
    <t>21.03.2023 18:58:24</t>
  </si>
  <si>
    <t>21.03.2023 18:58:26</t>
  </si>
  <si>
    <t>21.03.2023 18:59:02</t>
  </si>
  <si>
    <t>21.03.2023 18:59:03</t>
  </si>
  <si>
    <t>21.03.2023 18:59:05</t>
  </si>
  <si>
    <t>21.03.2023 18:59:06</t>
  </si>
  <si>
    <t>21.03.2023 18:59:09</t>
  </si>
  <si>
    <t>21.03.2023 18:59:11</t>
  </si>
  <si>
    <t>21.03.2023 18:59:12</t>
  </si>
  <si>
    <t>21.03.2023 18:59:15</t>
  </si>
  <si>
    <t>21.03.2023 18:59:16</t>
  </si>
  <si>
    <t>21.03.2023 18:59:30</t>
  </si>
  <si>
    <t>21.03.2023 19:00:28</t>
  </si>
  <si>
    <t>21.03.2023 19:00:30</t>
  </si>
  <si>
    <t>21.03.2023 19:00:33</t>
  </si>
  <si>
    <t>21.03.2023 19:00:34</t>
  </si>
  <si>
    <t>21.03.2023 19:00:39</t>
  </si>
  <si>
    <t>21.03.2023 19:00:40</t>
  </si>
  <si>
    <t>21.03.2023 19:00:45</t>
  </si>
  <si>
    <t>21.03.2023 19:00:51</t>
  </si>
  <si>
    <t>21.03.2023 19:00:52</t>
  </si>
  <si>
    <t>21.03.2023 19:00:55</t>
  </si>
  <si>
    <t>21.03.2023 19:01:12</t>
  </si>
  <si>
    <t>21.03.2023 19:01:13</t>
  </si>
  <si>
    <t>21.03.2023 19:01:16</t>
  </si>
  <si>
    <t>21.03.2023 19:01:39</t>
  </si>
  <si>
    <t>21.03.2023 19:01:40</t>
  </si>
  <si>
    <t>21.03.2023 19:01:42</t>
  </si>
  <si>
    <t>21.03.2023 19:01:54</t>
  </si>
  <si>
    <t>21.03.2023 19:01:55</t>
  </si>
  <si>
    <t>21.03.2023 19:01:57</t>
  </si>
  <si>
    <t>21.03.2023 19:02:01</t>
  </si>
  <si>
    <t>21.03.2023 19:02:03</t>
  </si>
  <si>
    <t>21.03.2023 19:03:24</t>
  </si>
  <si>
    <t>21.03.2023 19:03:25</t>
  </si>
  <si>
    <t>21.03.2023 19:03:27</t>
  </si>
  <si>
    <t>21.03.2023 19:03:28</t>
  </si>
  <si>
    <t>21.03.2023 19:03:30</t>
  </si>
  <si>
    <t>21.03.2023 19:03:33</t>
  </si>
  <si>
    <t>21.03.2023 19:04:33</t>
  </si>
  <si>
    <t>21.03.2023 19:04:34</t>
  </si>
  <si>
    <t>21.03.2023 19:04:36</t>
  </si>
  <si>
    <t>21.03.2023 19:04:55</t>
  </si>
  <si>
    <t>21.03.2023 19:04:57</t>
  </si>
  <si>
    <t>21.03.2023 19:04:58</t>
  </si>
  <si>
    <t>21.03.2023 19:05:31</t>
  </si>
  <si>
    <t>21.03.2023 19:05:33</t>
  </si>
  <si>
    <t>21.03.2023 19:05:34</t>
  </si>
  <si>
    <t>21.03.2023 19:05:40</t>
  </si>
  <si>
    <t>21.03.2023 19:05:42</t>
  </si>
  <si>
    <t>21.03.2023 19:06:00</t>
  </si>
  <si>
    <t>21.03.2023 19:06:01</t>
  </si>
  <si>
    <t>21.03.2023 19:06:03</t>
  </si>
  <si>
    <t>21.03.2023 19:06:06</t>
  </si>
  <si>
    <t>21.03.2023 19:06:16</t>
  </si>
  <si>
    <t>21.03.2023 19:06:21</t>
  </si>
  <si>
    <t>21.03.2023 19:06:25</t>
  </si>
  <si>
    <t>21.03.2023 19:07:04</t>
  </si>
  <si>
    <t>21.03.2023 19:07:12</t>
  </si>
  <si>
    <t>21.03.2023 19:07:13</t>
  </si>
  <si>
    <t>21.03.2023 19:07:15</t>
  </si>
  <si>
    <t>21.03.2023 19:07:25</t>
  </si>
  <si>
    <t>21.03.2023 19:07:27</t>
  </si>
  <si>
    <t>21.03.2023 19:07:28</t>
  </si>
  <si>
    <t>21.03.2023 19:07:30</t>
  </si>
  <si>
    <t>21.03.2023 19:07:31</t>
  </si>
  <si>
    <t>21.03.2023 19:07:33</t>
  </si>
  <si>
    <t>21.03.2023 19:08:01</t>
  </si>
  <si>
    <t>21.03.2023 19:08:03</t>
  </si>
  <si>
    <t>21.03.2023 19:08:04</t>
  </si>
  <si>
    <t>21.03.2023 19:08:07</t>
  </si>
  <si>
    <t>21.03.2023 19:08:09</t>
  </si>
  <si>
    <t>21.03.2023 19:08:12</t>
  </si>
  <si>
    <t>21.03.2023 19:08:13</t>
  </si>
  <si>
    <t>21.03.2023 19:08:15</t>
  </si>
  <si>
    <t>21.03.2023 19:08:16</t>
  </si>
  <si>
    <t>21.03.2023 19:08:18</t>
  </si>
  <si>
    <t>21.03.2023 19:08:21</t>
  </si>
  <si>
    <t>21.03.2023 19:08:22</t>
  </si>
  <si>
    <t>21.03.2023 19:08:24</t>
  </si>
  <si>
    <t>21.03.2023 19:08:25</t>
  </si>
  <si>
    <t>21.03.2023 19:08:28</t>
  </si>
  <si>
    <t>21.03.2023 19:08:30</t>
  </si>
  <si>
    <t>21.03.2023 19:08:36</t>
  </si>
  <si>
    <t>21.03.2023 19:08:37</t>
  </si>
  <si>
    <t>21.03.2023 19:08:39</t>
  </si>
  <si>
    <t>21.03.2023 19:10:33</t>
  </si>
  <si>
    <t>21.03.2023 19:10:36</t>
  </si>
  <si>
    <t>21.03.2023 19:10:37</t>
  </si>
  <si>
    <t>21.03.2023 19:10:39</t>
  </si>
  <si>
    <t>21.03.2023 19:10:58</t>
  </si>
  <si>
    <t>21.03.2023 19:11:00</t>
  </si>
  <si>
    <t>21.03.2023 19:11:01</t>
  </si>
  <si>
    <t>21.03.2023 19:11:04</t>
  </si>
  <si>
    <t>21.03.2023 19:11:07</t>
  </si>
  <si>
    <t>21.03.2023 19:11:21</t>
  </si>
  <si>
    <t>21.03.2023 19:11:25</t>
  </si>
  <si>
    <t>21.03.2023 19:11:27</t>
  </si>
  <si>
    <t>21.03.2023 19:11:28</t>
  </si>
  <si>
    <t>21.03.2023 19:11:30</t>
  </si>
  <si>
    <t>21.03.2023 19:11:31</t>
  </si>
  <si>
    <t>21.03.2023 19:11:33</t>
  </si>
  <si>
    <t>21.03.2023 19:12:25</t>
  </si>
  <si>
    <t>21.03.2023 19:12:26</t>
  </si>
  <si>
    <t>21.03.2023 19:12:28</t>
  </si>
  <si>
    <t>21.03.2023 19:12:29</t>
  </si>
  <si>
    <t>21.03.2023 19:13:17</t>
  </si>
  <si>
    <t>21.03.2023 19:13:19</t>
  </si>
  <si>
    <t>21.03.2023 19:13:20</t>
  </si>
  <si>
    <t>21.03.2023 19:14:22</t>
  </si>
  <si>
    <t>21.03.2023 19:14:23</t>
  </si>
  <si>
    <t>21.03.2023 19:14:25</t>
  </si>
  <si>
    <t>21.03.2023 19:14:26</t>
  </si>
  <si>
    <t>21.03.2023 19:14:37</t>
  </si>
  <si>
    <t>21.03.2023 19:14:40</t>
  </si>
  <si>
    <t>21.03.2023 19:14:46</t>
  </si>
  <si>
    <t>21.03.2023 19:14:47</t>
  </si>
  <si>
    <t>21.03.2023 19:15:58</t>
  </si>
  <si>
    <t>21.03.2023 19:15:59</t>
  </si>
  <si>
    <t>21.03.2023 19:16:02</t>
  </si>
  <si>
    <t>21.03.2023 19:16:04</t>
  </si>
  <si>
    <t>21.03.2023 19:16:05</t>
  </si>
  <si>
    <t>21.03.2023 19:16:07</t>
  </si>
  <si>
    <t>21.03.2023 19:16:08</t>
  </si>
  <si>
    <t>21.03.2023 19:16:10</t>
  </si>
  <si>
    <t>21.03.2023 19:16:11</t>
  </si>
  <si>
    <t>21.03.2023 19:16:13</t>
  </si>
  <si>
    <t>21.03.2023 19:16:14</t>
  </si>
  <si>
    <t>21.03.2023 19:16:29</t>
  </si>
  <si>
    <t>21.03.2023 19:16:30</t>
  </si>
  <si>
    <t>21.03.2023 19:16:35</t>
  </si>
  <si>
    <t>21.03.2023 19:17:24</t>
  </si>
  <si>
    <t>21.03.2023 19:17:26</t>
  </si>
  <si>
    <t>21.03.2023 19:17:27</t>
  </si>
  <si>
    <t>21.03.2023 19:17:29</t>
  </si>
  <si>
    <t>21.03.2023 19:17:30</t>
  </si>
  <si>
    <t>21.03.2023 19:17:33</t>
  </si>
  <si>
    <t>21.03.2023 19:18:14</t>
  </si>
  <si>
    <t>21.03.2023 19:18:15</t>
  </si>
  <si>
    <t>21.03.2023 19:18:18</t>
  </si>
  <si>
    <t>21.03.2023 19:18:20</t>
  </si>
  <si>
    <t>21.03.2023 19:18:21</t>
  </si>
  <si>
    <t>21.03.2023 19:18:39</t>
  </si>
  <si>
    <t>21.03.2023 19:18:41</t>
  </si>
  <si>
    <t>21.03.2023 19:18:44</t>
  </si>
  <si>
    <t>21.03.2023 19:18:45</t>
  </si>
  <si>
    <t>21.03.2023 19:18:54</t>
  </si>
  <si>
    <t>21.03.2023 19:18:56</t>
  </si>
  <si>
    <t>21.03.2023 19:18:57</t>
  </si>
  <si>
    <t>21.03.2023 19:18:59</t>
  </si>
  <si>
    <t>21.03.2023 19:19:00</t>
  </si>
  <si>
    <t>21.03.2023 19:20:23</t>
  </si>
  <si>
    <t>21.03.2023 19:20:24</t>
  </si>
  <si>
    <t>21.03.2023 19:20:27</t>
  </si>
  <si>
    <t>21.03.2023 19:20:50</t>
  </si>
  <si>
    <t>21.03.2023 19:20:51</t>
  </si>
  <si>
    <t>21.03.2023 19:20:53</t>
  </si>
  <si>
    <t>21.03.2023 19:20:59</t>
  </si>
  <si>
    <t>21.03.2023 19:21:00</t>
  </si>
  <si>
    <t>21.03.2023 19:21:03</t>
  </si>
  <si>
    <t>21.03.2023 19:21:14</t>
  </si>
  <si>
    <t>21.03.2023 19:21:15</t>
  </si>
  <si>
    <t>21.03.2023 19:21:17</t>
  </si>
  <si>
    <t>21.03.2023 19:21:18</t>
  </si>
  <si>
    <t>21.03.2023 19:21:45</t>
  </si>
  <si>
    <t>21.03.2023 19:22:15</t>
  </si>
  <si>
    <t>21.03.2023 19:22:17</t>
  </si>
  <si>
    <t>21.03.2023 19:22:18</t>
  </si>
  <si>
    <t>21.03.2023 19:25:21</t>
  </si>
  <si>
    <t>21.03.2023 19:25:24</t>
  </si>
  <si>
    <t>21.03.2023 19:25:26</t>
  </si>
  <si>
    <t>21.03.2023 19:25:27</t>
  </si>
  <si>
    <t>21.03.2023 19:25:39</t>
  </si>
  <si>
    <t>21.03.2023 19:25:44</t>
  </si>
  <si>
    <t>21.03.2023 19:28:08</t>
  </si>
  <si>
    <t>21.03.2023 19:28:09</t>
  </si>
  <si>
    <t>21.03.2023 19:28:11</t>
  </si>
  <si>
    <t>21.03.2023 19:28:12</t>
  </si>
  <si>
    <t>21.03.2023 19:28:14</t>
  </si>
  <si>
    <t>21.03.2023 19:28:18</t>
  </si>
  <si>
    <t>21.03.2023 19:28:38</t>
  </si>
  <si>
    <t>21.03.2023 19:28:39</t>
  </si>
  <si>
    <t>21.03.2023 19:28:42</t>
  </si>
  <si>
    <t>21.03.2023 19:28:44</t>
  </si>
  <si>
    <t>21.03.2023 19:28:45</t>
  </si>
  <si>
    <t>21.03.2023 19:28:47</t>
  </si>
  <si>
    <t>21.03.2023 19:28:50</t>
  </si>
  <si>
    <t>21.03.2023 19:28:51</t>
  </si>
  <si>
    <t>21.03.2023 19:29:12</t>
  </si>
  <si>
    <t>21.03.2023 19:29:14</t>
  </si>
  <si>
    <t>21.03.2023 19:29:15</t>
  </si>
  <si>
    <t>21.03.2023 19:29:17</t>
  </si>
  <si>
    <t>21.03.2023 19:29:18</t>
  </si>
  <si>
    <t>21.03.2023 19:29:21</t>
  </si>
  <si>
    <t>21.03.2023 19:29:23</t>
  </si>
  <si>
    <t>21.03.2023 19:31:21</t>
  </si>
  <si>
    <t>21.03.2023 19:31:44</t>
  </si>
  <si>
    <t>21.03.2023 19:31:48</t>
  </si>
  <si>
    <t>21.03.2023 19:31:50</t>
  </si>
  <si>
    <t>21.03.2023 19:33:02</t>
  </si>
  <si>
    <t>21.03.2023 19:33:03</t>
  </si>
  <si>
    <t>21.03.2023 19:33:05</t>
  </si>
  <si>
    <t>21.03.2023 19:33:06</t>
  </si>
  <si>
    <t>21.03.2023 19:33:08</t>
  </si>
  <si>
    <t>21.03.2023 19:33:09</t>
  </si>
  <si>
    <t>21.03.2023 19:33:29</t>
  </si>
  <si>
    <t>21.03.2023 19:33:30</t>
  </si>
  <si>
    <t>21.03.2023 19:33:51</t>
  </si>
  <si>
    <t>21.03.2023 19:33:53</t>
  </si>
  <si>
    <t>21.03.2023 19:33:54</t>
  </si>
  <si>
    <t>21.03.2023 19:33:56</t>
  </si>
  <si>
    <t>21.03.2023 19:33:57</t>
  </si>
  <si>
    <t>21.03.2023 19:34:23</t>
  </si>
  <si>
    <t>21.03.2023 19:34:24</t>
  </si>
  <si>
    <t>21.03.2023 19:34:26</t>
  </si>
  <si>
    <t>21.03.2023 19:35:02</t>
  </si>
  <si>
    <t>21.03.2023 19:35:03</t>
  </si>
  <si>
    <t>21.03.2023 19:35:05</t>
  </si>
  <si>
    <t>21.03.2023 19:35:08</t>
  </si>
  <si>
    <t>21.03.2023 19:35:17</t>
  </si>
  <si>
    <t>21.03.2023 19:35:18</t>
  </si>
  <si>
    <t>21.03.2023 19:35:20</t>
  </si>
  <si>
    <t>21.03.2023 19:35:21</t>
  </si>
  <si>
    <t>21.03.2023 19:35:23</t>
  </si>
  <si>
    <t>21.03.2023 19:35:50</t>
  </si>
  <si>
    <t>21.03.2023 19:35:51</t>
  </si>
  <si>
    <t>21.03.2023 19:37:00</t>
  </si>
  <si>
    <t>21.03.2023 19:37:02</t>
  </si>
  <si>
    <t>21.03.2023 19:37:03</t>
  </si>
  <si>
    <t>21.03.2023 19:37:06</t>
  </si>
  <si>
    <t>21.03.2023 19:37:07</t>
  </si>
  <si>
    <t>21.03.2023 19:37:09</t>
  </si>
  <si>
    <t>21.03.2023 19:37:13</t>
  </si>
  <si>
    <t>21.03.2023 19:38:31</t>
  </si>
  <si>
    <t>21.03.2023 19:38:33</t>
  </si>
  <si>
    <t>21.03.2023 19:38:34</t>
  </si>
  <si>
    <t>21.03.2023 19:38:36</t>
  </si>
  <si>
    <t>21.03.2023 19:38:37</t>
  </si>
  <si>
    <t>21.03.2023 19:38:39</t>
  </si>
  <si>
    <t>21.03.2023 19:38:43</t>
  </si>
  <si>
    <t>21.03.2023 19:38:45</t>
  </si>
  <si>
    <t>21.03.2023 19:39:40</t>
  </si>
  <si>
    <t>21.03.2023 19:39:42</t>
  </si>
  <si>
    <t>21.03.2023 19:39:45</t>
  </si>
  <si>
    <t>21.03.2023 19:39:57</t>
  </si>
  <si>
    <t>21.03.2023 19:39:58</t>
  </si>
  <si>
    <t>21.03.2023 19:42:33</t>
  </si>
  <si>
    <t>21.03.2023 19:42:34</t>
  </si>
  <si>
    <t>21.03.2023 19:42:36</t>
  </si>
  <si>
    <t>21.03.2023 19:42:37</t>
  </si>
  <si>
    <t>21.03.2023 19:42:39</t>
  </si>
  <si>
    <t>21.03.2023 19:42:55</t>
  </si>
  <si>
    <t>21.03.2023 19:43:18</t>
  </si>
  <si>
    <t>21.03.2023 19:43:19</t>
  </si>
  <si>
    <t>21.03.2023 19:43:21</t>
  </si>
  <si>
    <t>21.03.2023 19:43:22</t>
  </si>
  <si>
    <t>21.03.2023 19:43:24</t>
  </si>
  <si>
    <t>21.03.2023 19:43:30</t>
  </si>
  <si>
    <t>21.03.2023 19:43:31</t>
  </si>
  <si>
    <t>21.03.2023 19:43:33</t>
  </si>
  <si>
    <t>21.03.2023 19:43:34</t>
  </si>
  <si>
    <t>21.03.2023 19:43:36</t>
  </si>
  <si>
    <t>21.03.2023 19:44:48</t>
  </si>
  <si>
    <t>21.03.2023 19:44:49</t>
  </si>
  <si>
    <t>21.03.2023 19:45:28</t>
  </si>
  <si>
    <t>21.03.2023 19:46:43</t>
  </si>
  <si>
    <t>21.03.2023 19:46:45</t>
  </si>
  <si>
    <t>21.03.2023 19:49:30</t>
  </si>
  <si>
    <t>21.03.2023 19:49:31</t>
  </si>
  <si>
    <t>21.03.2023 19:49:33</t>
  </si>
  <si>
    <t>21.03.2023 19:49:34</t>
  </si>
  <si>
    <t>21.03.2023 19:49:36</t>
  </si>
  <si>
    <t>21.03.2023 19:49:37</t>
  </si>
  <si>
    <t>21.03.2023 19:49:39</t>
  </si>
  <si>
    <t>21.03.2023 19:51:09</t>
  </si>
  <si>
    <t>21.03.2023 19:51:10</t>
  </si>
  <si>
    <t>21.03.2023 19:51:13</t>
  </si>
  <si>
    <t>21.03.2023 19:51:15</t>
  </si>
  <si>
    <t>21.03.2023 19:51:22</t>
  </si>
  <si>
    <t>21.03.2023 19:51:24</t>
  </si>
  <si>
    <t>21.03.2023 19:51:25</t>
  </si>
  <si>
    <t>21.03.2023 19:54:27</t>
  </si>
  <si>
    <t>21.03.2023 19:54:28</t>
  </si>
  <si>
    <t>21.03.2023 19:54:31</t>
  </si>
  <si>
    <t>21.03.2023 19:54:34</t>
  </si>
  <si>
    <t>21.03.2023 19:54:36</t>
  </si>
  <si>
    <t>21.03.2023 19:54:39</t>
  </si>
  <si>
    <t>21.03.2023 19:55:56</t>
  </si>
  <si>
    <t>21.03.2023 19:55:58</t>
  </si>
  <si>
    <t>21.03.2023 19:56:02</t>
  </si>
  <si>
    <t>21.03.2023 19:56:04</t>
  </si>
  <si>
    <t>21.03.2023 19:56:26</t>
  </si>
  <si>
    <t>21.03.2023 19:56:29</t>
  </si>
  <si>
    <t>21.03.2023 19:56:31</t>
  </si>
  <si>
    <t>21.03.2023 19:59:07</t>
  </si>
  <si>
    <t>21.03.2023 19:59:08</t>
  </si>
  <si>
    <t>21.03.2023 19:59:10</t>
  </si>
  <si>
    <t>21.03.2023 19:59:11</t>
  </si>
  <si>
    <t>21.03.2023 20:00:47</t>
  </si>
  <si>
    <t>21.03.2023 20:02:46</t>
  </si>
  <si>
    <t>21.03.2023 20:02:47</t>
  </si>
  <si>
    <t>21.03.2023 20:02:58</t>
  </si>
  <si>
    <t>21.03.2023 20:03:01</t>
  </si>
  <si>
    <t>21.03.2023 20:03:02</t>
  </si>
  <si>
    <t>21.03.2023 20:03:04</t>
  </si>
  <si>
    <t>21.03.2023 20:03:38</t>
  </si>
  <si>
    <t>21.03.2023 20:04:10</t>
  </si>
  <si>
    <t>21.03.2023 20:04:11</t>
  </si>
  <si>
    <t>21.03.2023 20:04:13</t>
  </si>
  <si>
    <t>21.03.2023 20:04:35</t>
  </si>
  <si>
    <t>21.03.2023 20:04:37</t>
  </si>
  <si>
    <t>21.03.2023 20:04:38</t>
  </si>
  <si>
    <t>21.03.2023 20:04:40</t>
  </si>
  <si>
    <t>21.03.2023 20:04:41</t>
  </si>
  <si>
    <t>21.03.2023 20:05:12</t>
  </si>
  <si>
    <t>21.03.2023 20:07:02</t>
  </si>
  <si>
    <t>21.03.2023 20:07:04</t>
  </si>
  <si>
    <t>21.03.2023 20:07:07</t>
  </si>
  <si>
    <t>21.03.2023 20:08:14</t>
  </si>
  <si>
    <t>21.03.2023 20:10:50</t>
  </si>
  <si>
    <t>21.03.2023 20:10:52</t>
  </si>
  <si>
    <t>21.03.2023 20:11:55</t>
  </si>
  <si>
    <t>21.03.2023 20:11:56</t>
  </si>
  <si>
    <t>21.03.2023 20:13:13</t>
  </si>
  <si>
    <t>21.03.2023 20:13:14</t>
  </si>
  <si>
    <t>21.03.2023 20:13:55</t>
  </si>
  <si>
    <t>21.03.2023 20:13:58</t>
  </si>
  <si>
    <t>21.03.2023 20:13:59</t>
  </si>
  <si>
    <t>21.03.2023 20:15:26</t>
  </si>
  <si>
    <t>21.03.2023 20:15:28</t>
  </si>
  <si>
    <t>21.03.2023 20:15:29</t>
  </si>
  <si>
    <t>21.03.2023 20:15:34</t>
  </si>
  <si>
    <t>21.03.2023 20:15:35</t>
  </si>
  <si>
    <t>21.03.2023 20:15:37</t>
  </si>
  <si>
    <t>21.03.2023 20:16:47</t>
  </si>
  <si>
    <t>21.03.2023 20:16:49</t>
  </si>
  <si>
    <t>21.03.2023 20:16:52</t>
  </si>
  <si>
    <t>21.03.2023 20:16:53</t>
  </si>
  <si>
    <t>21.03.2023 20:16:55</t>
  </si>
  <si>
    <t>21.03.2023 20:16:56</t>
  </si>
  <si>
    <t>21.03.2023 20:16:58</t>
  </si>
  <si>
    <t>21.03.2023 20:17:20</t>
  </si>
  <si>
    <t>21.03.2023 20:17:26</t>
  </si>
  <si>
    <t>21.03.2023 20:17:28</t>
  </si>
  <si>
    <t>21.03.2023 20:17:29</t>
  </si>
  <si>
    <t>21.03.2023 20:17:31</t>
  </si>
  <si>
    <t>21.03.2023 20:17:32</t>
  </si>
  <si>
    <t>21.03.2023 20:18:38</t>
  </si>
  <si>
    <t>21.03.2023 20:18:40</t>
  </si>
  <si>
    <t>21.03.2023 20:19:46</t>
  </si>
  <si>
    <t>21.03.2023 20:20:02</t>
  </si>
  <si>
    <t>21.03.2023 20:20:07</t>
  </si>
  <si>
    <t>21.03.2023 20:20:08</t>
  </si>
  <si>
    <t>21.03.2023 20:21:50</t>
  </si>
  <si>
    <t>21.03.2023 20:21:52</t>
  </si>
  <si>
    <t>21.03.2023 20:21:53</t>
  </si>
  <si>
    <t>21.03.2023 20:21:56</t>
  </si>
  <si>
    <t>21.03.2023 20:21:58</t>
  </si>
  <si>
    <t>21.03.2023 20:22:22</t>
  </si>
  <si>
    <t>21.03.2023 20:22:23</t>
  </si>
  <si>
    <t>21.03.2023 20:22:25</t>
  </si>
  <si>
    <t>21.03.2023 20:22:29</t>
  </si>
  <si>
    <t>21.03.2023 20:22:32</t>
  </si>
  <si>
    <t>21.03.2023 20:22:34</t>
  </si>
  <si>
    <t>21.03.2023 20:22:38</t>
  </si>
  <si>
    <t>21.03.2023 20:22:40</t>
  </si>
  <si>
    <t>21.03.2023 20:22:41</t>
  </si>
  <si>
    <t>21.03.2023 20:22:44</t>
  </si>
  <si>
    <t>21.03.2023 20:24:31</t>
  </si>
  <si>
    <t>21.03.2023 20:24:32</t>
  </si>
  <si>
    <t>21.03.2023 20:24:34</t>
  </si>
  <si>
    <t>21.03.2023 20:24:47</t>
  </si>
  <si>
    <t>21.03.2023 20:26:14</t>
  </si>
  <si>
    <t>21.03.2023 20:27:13</t>
  </si>
  <si>
    <t>21.03.2023 20:27:14</t>
  </si>
  <si>
    <t>21.03.2023 20:27:17</t>
  </si>
  <si>
    <t>21.03.2023 20:27:18</t>
  </si>
  <si>
    <t>21.03.2023 20:28:48</t>
  </si>
  <si>
    <t>21.03.2023 20:29:03</t>
  </si>
  <si>
    <t>21.03.2023 20:29:05</t>
  </si>
  <si>
    <t>21.03.2023 20:29:06</t>
  </si>
  <si>
    <t>21.03.2023 20:29:24</t>
  </si>
  <si>
    <t>21.03.2023 20:29:27</t>
  </si>
  <si>
    <t>21.03.2023 20:29:29</t>
  </si>
  <si>
    <t>21.03.2023 20:29:45</t>
  </si>
  <si>
    <t>21.03.2023 20:30:48</t>
  </si>
  <si>
    <t>21.03.2023 20:33:54</t>
  </si>
  <si>
    <t>21.03.2023 20:33:56</t>
  </si>
  <si>
    <t>21.03.2023 20:33:59</t>
  </si>
  <si>
    <t>21.03.2023 20:34:56</t>
  </si>
  <si>
    <t>21.03.2023 20:35:54</t>
  </si>
  <si>
    <t>21.03.2023 20:35:56</t>
  </si>
  <si>
    <t>21.03.2023 20:35:57</t>
  </si>
  <si>
    <t>21.03.2023 20:37:18</t>
  </si>
  <si>
    <t>21.03.2023 20:37:20</t>
  </si>
  <si>
    <t>21.03.2023 20:38:14</t>
  </si>
  <si>
    <t>21.03.2023 20:38:15</t>
  </si>
  <si>
    <t>21.03.2023 20:41:11</t>
  </si>
  <si>
    <t>21.03.2023 20:41:12</t>
  </si>
  <si>
    <t>21.03.2023 20:41:14</t>
  </si>
  <si>
    <t>21.03.2023 20:41:15</t>
  </si>
  <si>
    <t>21.03.2023 20:44:36</t>
  </si>
  <si>
    <t>21.03.2023 20:44:38</t>
  </si>
  <si>
    <t>21.03.2023 20:44:39</t>
  </si>
  <si>
    <t>21.03.2023 20:44:42</t>
  </si>
  <si>
    <t>21.03.2023 20:44:47</t>
  </si>
  <si>
    <t>21.03.2023 20:44:48</t>
  </si>
  <si>
    <t>21.03.2023 20:44:50</t>
  </si>
  <si>
    <t>21.03.2023 20:44:51</t>
  </si>
  <si>
    <t>21.03.2023 20:45:21</t>
  </si>
  <si>
    <t>21.03.2023 20:45:23</t>
  </si>
  <si>
    <t>21.03.2023 20:46:23</t>
  </si>
  <si>
    <t>21.03.2023 20:49:08</t>
  </si>
  <si>
    <t>21.03.2023 20:49:09</t>
  </si>
  <si>
    <t>21.03.2023 20:50:17</t>
  </si>
  <si>
    <t>21.03.2023 20:52:44</t>
  </si>
  <si>
    <t>21.03.2023 20:52:45</t>
  </si>
  <si>
    <t>21.03.2023 20:52:47</t>
  </si>
  <si>
    <t>21.03.2023 20:52:48</t>
  </si>
  <si>
    <t>21.03.2023 20:52:53</t>
  </si>
  <si>
    <t>21.03.2023 20:52:54</t>
  </si>
  <si>
    <t>21.03.2023 20:52:56</t>
  </si>
  <si>
    <t>21.03.2023 20:52:59</t>
  </si>
  <si>
    <t>21.03.2023 20:53:39</t>
  </si>
  <si>
    <t>21.03.2023 20:53:41</t>
  </si>
  <si>
    <t>21.03.2023 20:53:42</t>
  </si>
  <si>
    <t>21.03.2023 20:53:44</t>
  </si>
  <si>
    <t>21.03.2023 20:53:45</t>
  </si>
  <si>
    <t>21.03.2023 20:53:47</t>
  </si>
  <si>
    <t>21.03.2023 20:53:48</t>
  </si>
  <si>
    <t>21.03.2023 20:55:30</t>
  </si>
  <si>
    <t>21.03.2023 20:55:32</t>
  </si>
  <si>
    <t>21.03.2023 20:55:33</t>
  </si>
  <si>
    <t>21.03.2023 20:55:35</t>
  </si>
  <si>
    <t>21.03.2023 20:59:38</t>
  </si>
  <si>
    <t>21.03.2023 21:02:24</t>
  </si>
  <si>
    <t>21.03.2023 21:02:26</t>
  </si>
  <si>
    <t>21.03.2023 21:02:27</t>
  </si>
  <si>
    <t>21.03.2023 21:05:50</t>
  </si>
  <si>
    <t>21.03.2023 21:06:11</t>
  </si>
  <si>
    <t>21.03.2023 21:06:12</t>
  </si>
  <si>
    <t>21.03.2023 21:06:57</t>
  </si>
  <si>
    <t>21.03.2023 21:06:59</t>
  </si>
  <si>
    <t>21.03.2023 21:07:00</t>
  </si>
  <si>
    <t>21.03.2023 21:07:03</t>
  </si>
  <si>
    <t>21.03.2023 21:07:27</t>
  </si>
  <si>
    <t>21.03.2023 21:07:29</t>
  </si>
  <si>
    <t>21.03.2023 21:08:05</t>
  </si>
  <si>
    <t>21.03.2023 21:08:06</t>
  </si>
  <si>
    <t>21.03.2023 21:08:08</t>
  </si>
  <si>
    <t>21.03.2023 21:08:39</t>
  </si>
  <si>
    <t>21.03.2023 21:08:41</t>
  </si>
  <si>
    <t>21.03.2023 21:08:42</t>
  </si>
  <si>
    <t>21.03.2023 21:09:17</t>
  </si>
  <si>
    <t>21.03.2023 21:09:18</t>
  </si>
  <si>
    <t>21.03.2023 21:09:20</t>
  </si>
  <si>
    <t>21.03.2023 21:09:23</t>
  </si>
  <si>
    <t>21.03.2023 21:09:26</t>
  </si>
  <si>
    <t>21.03.2023 21:10:14</t>
  </si>
  <si>
    <t>21.03.2023 21:10:15</t>
  </si>
  <si>
    <t>21.03.2023 21:11:23</t>
  </si>
  <si>
    <t>21.03.2023 21:11:24</t>
  </si>
  <si>
    <t>21.03.2023 21:20:03</t>
  </si>
  <si>
    <t>21.03.2023 21:20:05</t>
  </si>
  <si>
    <t>21.03.2023 21:20:06</t>
  </si>
  <si>
    <t>21.03.2023 21:20:09</t>
  </si>
  <si>
    <t>21.03.2023 21:20:45</t>
  </si>
  <si>
    <t>21.03.2023 21:20:50</t>
  </si>
  <si>
    <t>21.03.2023 21:24:17</t>
  </si>
  <si>
    <t>21.03.2023 21:24:18</t>
  </si>
  <si>
    <t>21.03.2023 21:24:20</t>
  </si>
  <si>
    <t>21.03.2023 21:24:53</t>
  </si>
  <si>
    <t>21.03.2023 21:24:57</t>
  </si>
  <si>
    <t>21.03.2023 21:24:59</t>
  </si>
  <si>
    <t>21.03.2023 21:26:54</t>
  </si>
  <si>
    <t>21.03.2023 21:26:56</t>
  </si>
  <si>
    <t>21.03.2023 21:27:14</t>
  </si>
  <si>
    <t>21.03.2023 21:29:32</t>
  </si>
  <si>
    <t>21.03.2023 21:29:33</t>
  </si>
  <si>
    <t>21.03.2023 21:29:35</t>
  </si>
  <si>
    <t>21.03.2023 21:32:20</t>
  </si>
  <si>
    <t>21.03.2023 21:32:21</t>
  </si>
  <si>
    <t>21.03.2023 21:33:45</t>
  </si>
  <si>
    <t>21.03.2023 21:33:47</t>
  </si>
  <si>
    <t>21.03.2023 21:33:48</t>
  </si>
  <si>
    <t>21.03.2023 21:33:50</t>
  </si>
  <si>
    <t>21.03.2023 21:34:15</t>
  </si>
  <si>
    <t>21.03.2023 21:34:17</t>
  </si>
  <si>
    <t>21.03.2023 21:34:27</t>
  </si>
  <si>
    <t>21.03.2023 21:34:29</t>
  </si>
  <si>
    <t>21.03.2023 21:34:30</t>
  </si>
  <si>
    <t>21.03.2023 21:34:50</t>
  </si>
  <si>
    <t>21.03.2023 21:34:51</t>
  </si>
  <si>
    <t>21.03.2023 21:34:53</t>
  </si>
  <si>
    <t>21.03.2023 21:34:54</t>
  </si>
  <si>
    <t>21.03.2023 21:37:20</t>
  </si>
  <si>
    <t>21.03.2023 21:38:50</t>
  </si>
  <si>
    <t>21.03.2023 21:41:38</t>
  </si>
  <si>
    <t>21.03.2023 21:42:47</t>
  </si>
  <si>
    <t>21.03.2023 21:42:48</t>
  </si>
  <si>
    <t>21.03.2023 21:42:50</t>
  </si>
  <si>
    <t>21.03.2023 21:42:51</t>
  </si>
  <si>
    <t>21.03.2023 21:44:02</t>
  </si>
  <si>
    <t>21.03.2023 21:44:03</t>
  </si>
  <si>
    <t>21.03.2023 21:47:36</t>
  </si>
  <si>
    <t>21.03.2023 21:47:38</t>
  </si>
  <si>
    <t>21.03.2023 21:49:20</t>
  </si>
  <si>
    <t>21.03.2023 21:51:59</t>
  </si>
  <si>
    <t>21.03.2023 21:52:00</t>
  </si>
  <si>
    <t>21.03.2023 21:52:02</t>
  </si>
  <si>
    <t>21.03.2023 21:55:24</t>
  </si>
  <si>
    <t>21.03.2023 21:56:50</t>
  </si>
  <si>
    <t>21.03.2023 21:57:14</t>
  </si>
  <si>
    <t>21.03.2023 21:57:15</t>
  </si>
  <si>
    <t>21.03.2023 21:57:17</t>
  </si>
  <si>
    <t>21.03.2023 21:59:57</t>
  </si>
  <si>
    <t>21.03.2023 22:00:02</t>
  </si>
  <si>
    <t>21.03.2023 22:00:03</t>
  </si>
  <si>
    <t>21.03.2023 22:04:38</t>
  </si>
  <si>
    <t>21.03.2023 22:04:39</t>
  </si>
  <si>
    <t>21.03.2023 22:05:39</t>
  </si>
  <si>
    <t>21.03.2023 22:05:41</t>
  </si>
  <si>
    <t>21.03.2023 22:09:51</t>
  </si>
  <si>
    <t>21.03.2023 22:09:53</t>
  </si>
  <si>
    <t>21.03.2023 22:09:54</t>
  </si>
  <si>
    <t>21.03.2023 22:30:51</t>
  </si>
  <si>
    <t>21.03.2023 22:30:53</t>
  </si>
  <si>
    <t>21.03.2023 22:30:54</t>
  </si>
  <si>
    <t>21.03.2023 22:30:56</t>
  </si>
  <si>
    <t>21.03.2023 22:30:57</t>
  </si>
  <si>
    <t>21.03.2023 22:40:26</t>
  </si>
  <si>
    <t>21.03.2023 22:40:30</t>
  </si>
  <si>
    <t>21.03.2023 22:40:32</t>
  </si>
  <si>
    <t>21.03.2023 22:41:54</t>
  </si>
  <si>
    <t>21.03.2023 22:41:56</t>
  </si>
  <si>
    <t>21.03.2023 22:43:54</t>
  </si>
  <si>
    <t>21.03.2023 22:43:56</t>
  </si>
  <si>
    <t>21.03.2023 22:44:00</t>
  </si>
  <si>
    <t>21.03.2023 22:47:18</t>
  </si>
  <si>
    <t>21.03.2023 22:47:20</t>
  </si>
  <si>
    <t>21.03.2023 22:47:21</t>
  </si>
  <si>
    <t>21.03.2023 22:47:23</t>
  </si>
  <si>
    <t>21.03.2023 22:48:56</t>
  </si>
  <si>
    <t>21.03.2023 22:48:57</t>
  </si>
  <si>
    <t>21.03.2023 22:49:00</t>
  </si>
  <si>
    <t>21.03.2023 22:49:02</t>
  </si>
  <si>
    <t>21.03.2023 22:53:35</t>
  </si>
  <si>
    <t>21.03.2023 22:53:36</t>
  </si>
  <si>
    <t>21.03.2023 23:01:26</t>
  </si>
  <si>
    <t>21.03.2023 23:01:27</t>
  </si>
  <si>
    <t>21.03.2023 23:06:45</t>
  </si>
  <si>
    <t>21.03.2023 23:06:54</t>
  </si>
  <si>
    <t>21.03.2023 23:06:59</t>
  </si>
  <si>
    <t>21.03.2023 23:07:00</t>
  </si>
  <si>
    <t>21.03.2023 23:07:02</t>
  </si>
  <si>
    <t>21.03.2023 23:12:45</t>
  </si>
  <si>
    <t>21.03.2023 23:12:47</t>
  </si>
  <si>
    <t>21.03.2023 23:12:48</t>
  </si>
  <si>
    <t>21.03.2023 23:12:51</t>
  </si>
  <si>
    <t>21.03.2023 23:26:15</t>
  </si>
  <si>
    <t>21.03.2023 23:35:00</t>
  </si>
  <si>
    <t>21.03.2023 23:57:27</t>
  </si>
  <si>
    <t>22.03.2023 00:01:30</t>
  </si>
  <si>
    <t>22.03.2023 00:01:35</t>
  </si>
  <si>
    <t>22.03.2023 00:05:15</t>
  </si>
  <si>
    <t>22.03.2023 00:05:17</t>
  </si>
  <si>
    <t>22.03.2023 00:05:20</t>
  </si>
  <si>
    <t>22.03.2023 00:08:50</t>
  </si>
  <si>
    <t>22.03.2023 00:08:51</t>
  </si>
  <si>
    <t>22.03.2023 01:11:03</t>
  </si>
  <si>
    <t>22.03.2023 01:11:05</t>
  </si>
  <si>
    <t>22.03.2023 01:31:08</t>
  </si>
  <si>
    <t>22.03.2023 01:31:09</t>
  </si>
  <si>
    <t>22.03.2023 01:31:11</t>
  </si>
  <si>
    <t>22.03.2023 01:31:12</t>
  </si>
  <si>
    <t>22.03.2023 01:31:14</t>
  </si>
  <si>
    <t>22.03.2023 01:31:15</t>
  </si>
  <si>
    <t>22.03.2023 02:21:12</t>
  </si>
  <si>
    <t>22.03.2023 02:21:14</t>
  </si>
  <si>
    <t>22.03.2023 02:21:15</t>
  </si>
  <si>
    <t>22.03.2023 02:21:53</t>
  </si>
  <si>
    <t>22.03.2023 02:21:54</t>
  </si>
  <si>
    <t>22.03.2023 02:37:33</t>
  </si>
  <si>
    <t>22.03.2023 02:37:35</t>
  </si>
  <si>
    <t>22.03.2023 02:37:36</t>
  </si>
  <si>
    <t>22.03.2023 02:37:39</t>
  </si>
  <si>
    <t>22.03.2023 02:37:41</t>
  </si>
  <si>
    <t>22.03.2023 03:11:51</t>
  </si>
  <si>
    <t>22.03.2023 03:11:53</t>
  </si>
  <si>
    <t>22.03.2023 04:06:57</t>
  </si>
  <si>
    <t>22.03.2023 04:06:59</t>
  </si>
  <si>
    <t>22.03.2023 04:07:00</t>
  </si>
  <si>
    <t>22.03.2023 04:07:03</t>
  </si>
  <si>
    <t>22.03.2023 04:07:05</t>
  </si>
  <si>
    <t>22.03.2023 04:25:59</t>
  </si>
  <si>
    <t>22.03.2023 04:28:54</t>
  </si>
  <si>
    <t>22.03.2023 04:28:55</t>
  </si>
  <si>
    <t>22.03.2023 04:33:10</t>
  </si>
  <si>
    <t>22.03.2023 04:33:12</t>
  </si>
  <si>
    <t>22.03.2023 04:33:15</t>
  </si>
  <si>
    <t>22.03.2023 04:37:31</t>
  </si>
  <si>
    <t>22.03.2023 04:37:32</t>
  </si>
  <si>
    <t>22.03.2023 04:37:34</t>
  </si>
  <si>
    <t>22.03.2023 04:37:35</t>
  </si>
  <si>
    <t>22.03.2023 04:55:01</t>
  </si>
  <si>
    <t>22.03.2023 04:57:41</t>
  </si>
  <si>
    <t>22.03.2023 04:57:43</t>
  </si>
  <si>
    <t>22.03.2023 04:57:44</t>
  </si>
  <si>
    <t>22.03.2023 04:57:46</t>
  </si>
  <si>
    <t>22.03.2023 04:57:47</t>
  </si>
  <si>
    <t>22.03.2023 04:57:49</t>
  </si>
  <si>
    <t>22.03.2023 04:57:50</t>
  </si>
  <si>
    <t>22.03.2023 05:04:07</t>
  </si>
  <si>
    <t>22.03.2023 05:04:08</t>
  </si>
  <si>
    <t>22.03.2023 05:04:10</t>
  </si>
  <si>
    <t>22.03.2023 05:04:20</t>
  </si>
  <si>
    <t>22.03.2023 05:04:22</t>
  </si>
  <si>
    <t>22.03.2023 05:04:23</t>
  </si>
  <si>
    <t>22.03.2023 05:04:25</t>
  </si>
  <si>
    <t>22.03.2023 05:06:35</t>
  </si>
  <si>
    <t>22.03.2023 05:06:37</t>
  </si>
  <si>
    <t>22.03.2023 05:08:26</t>
  </si>
  <si>
    <t>22.03.2023 05:08:28</t>
  </si>
  <si>
    <t>22.03.2023 05:08:29</t>
  </si>
  <si>
    <t>22.03.2023 05:14:05</t>
  </si>
  <si>
    <t>22.03.2023 05:14:07</t>
  </si>
  <si>
    <t>22.03.2023 05:14:08</t>
  </si>
  <si>
    <t>22.03.2023 05:14:11</t>
  </si>
  <si>
    <t>22.03.2023 05:14:13</t>
  </si>
  <si>
    <t>22.03.2023 05:14:14</t>
  </si>
  <si>
    <t>22.03.2023 05:14:16</t>
  </si>
  <si>
    <t>22.03.2023 05:14:17</t>
  </si>
  <si>
    <t>22.03.2023 05:14:19</t>
  </si>
  <si>
    <t>22.03.2023 05:18:50</t>
  </si>
  <si>
    <t>22.03.2023 05:18:52</t>
  </si>
  <si>
    <t>22.03.2023 05:18:53</t>
  </si>
  <si>
    <t>22.03.2023 05:18:59</t>
  </si>
  <si>
    <t>22.03.2023 05:19:01</t>
  </si>
  <si>
    <t>22.03.2023 05:19:04</t>
  </si>
  <si>
    <t>22.03.2023 05:19:05</t>
  </si>
  <si>
    <t>22.03.2023 05:19:40</t>
  </si>
  <si>
    <t>22.03.2023 05:19:41</t>
  </si>
  <si>
    <t>22.03.2023 05:19:43</t>
  </si>
  <si>
    <t>22.03.2023 05:19:44</t>
  </si>
  <si>
    <t>22.03.2023 05:19:46</t>
  </si>
  <si>
    <t>22.03.2023 05:20:20</t>
  </si>
  <si>
    <t>22.03.2023 05:20:22</t>
  </si>
  <si>
    <t>22.03.2023 05:20:23</t>
  </si>
  <si>
    <t>22.03.2023 05:20:25</t>
  </si>
  <si>
    <t>22.03.2023 05:20:31</t>
  </si>
  <si>
    <t>22.03.2023 05:22:22</t>
  </si>
  <si>
    <t>22.03.2023 05:24:22</t>
  </si>
  <si>
    <t>22.03.2023 05:24:23</t>
  </si>
  <si>
    <t>22.03.2023 05:24:26</t>
  </si>
  <si>
    <t>22.03.2023 05:36:07</t>
  </si>
  <si>
    <t>22.03.2023 05:36:08</t>
  </si>
  <si>
    <t>22.03.2023 05:36:10</t>
  </si>
  <si>
    <t>22.03.2023 05:37:44</t>
  </si>
  <si>
    <t>22.03.2023 05:37:46</t>
  </si>
  <si>
    <t>22.03.2023 05:41:20</t>
  </si>
  <si>
    <t>22.03.2023 05:41:22</t>
  </si>
  <si>
    <t>22.03.2023 05:41:23</t>
  </si>
  <si>
    <t>22.03.2023 05:41:25</t>
  </si>
  <si>
    <t>22.03.2023 05:45:19</t>
  </si>
  <si>
    <t>22.03.2023 05:45:20</t>
  </si>
  <si>
    <t>22.03.2023 05:45:22</t>
  </si>
  <si>
    <t>22.03.2023 05:45:25</t>
  </si>
  <si>
    <t>22.03.2023 05:45:26</t>
  </si>
  <si>
    <t>22.03.2023 05:45:28</t>
  </si>
  <si>
    <t>22.03.2023 05:45:29</t>
  </si>
  <si>
    <t>22.03.2023 05:46:59</t>
  </si>
  <si>
    <t>22.03.2023 05:47:01</t>
  </si>
  <si>
    <t>22.03.2023 05:47:56</t>
  </si>
  <si>
    <t>22.03.2023 05:47:58</t>
  </si>
  <si>
    <t>22.03.2023 05:47:59</t>
  </si>
  <si>
    <t>22.03.2023 05:48:01</t>
  </si>
  <si>
    <t>22.03.2023 05:48:02</t>
  </si>
  <si>
    <t>22.03.2023 05:59:23</t>
  </si>
  <si>
    <t>22.03.2023 05:59:25</t>
  </si>
  <si>
    <t>22.03.2023 06:01:20</t>
  </si>
  <si>
    <t>22.03.2023 06:01:26</t>
  </si>
  <si>
    <t>22.03.2023 06:01:28</t>
  </si>
  <si>
    <t>22.03.2023 06:03:13</t>
  </si>
  <si>
    <t>22.03.2023 06:03:16</t>
  </si>
  <si>
    <t>22.03.2023 06:03:17</t>
  </si>
  <si>
    <t>22.03.2023 06:04:55</t>
  </si>
  <si>
    <t>22.03.2023 06:04:56</t>
  </si>
  <si>
    <t>22.03.2023 06:04:58</t>
  </si>
  <si>
    <t>22.03.2023 06:04:59</t>
  </si>
  <si>
    <t>22.03.2023 06:05:01</t>
  </si>
  <si>
    <t>22.03.2023 06:05:02</t>
  </si>
  <si>
    <t>22.03.2023 06:05:04</t>
  </si>
  <si>
    <t>22.03.2023 06:05:05</t>
  </si>
  <si>
    <t>22.03.2023 06:07:19</t>
  </si>
  <si>
    <t>22.03.2023 06:07:23</t>
  </si>
  <si>
    <t>22.03.2023 06:07:25</t>
  </si>
  <si>
    <t>22.03.2023 06:07:28</t>
  </si>
  <si>
    <t>22.03.2023 06:07:29</t>
  </si>
  <si>
    <t>22.03.2023 06:07:40</t>
  </si>
  <si>
    <t>22.03.2023 06:07:41</t>
  </si>
  <si>
    <t>22.03.2023 06:07:43</t>
  </si>
  <si>
    <t>22.03.2023 06:07:44</t>
  </si>
  <si>
    <t>22.03.2023 06:07:46</t>
  </si>
  <si>
    <t>22.03.2023 06:09:44</t>
  </si>
  <si>
    <t>22.03.2023 06:09:46</t>
  </si>
  <si>
    <t>22.03.2023 06:09:47</t>
  </si>
  <si>
    <t>22.03.2023 06:09:49</t>
  </si>
  <si>
    <t>22.03.2023 06:09:50</t>
  </si>
  <si>
    <t>22.03.2023 06:09:59</t>
  </si>
  <si>
    <t>22.03.2023 06:10:01</t>
  </si>
  <si>
    <t>22.03.2023 06:10:04</t>
  </si>
  <si>
    <t>22.03.2023 06:10:50</t>
  </si>
  <si>
    <t>22.03.2023 06:10:52</t>
  </si>
  <si>
    <t>22.03.2023 06:10:53</t>
  </si>
  <si>
    <t>22.03.2023 06:13:35</t>
  </si>
  <si>
    <t>22.03.2023 06:13:37</t>
  </si>
  <si>
    <t>22.03.2023 06:13:40</t>
  </si>
  <si>
    <t>22.03.2023 06:13:41</t>
  </si>
  <si>
    <t>22.03.2023 06:13:53</t>
  </si>
  <si>
    <t>22.03.2023 06:13:55</t>
  </si>
  <si>
    <t>22.03.2023 06:13:56</t>
  </si>
  <si>
    <t>22.03.2023 06:14:25</t>
  </si>
  <si>
    <t>22.03.2023 06:14:26</t>
  </si>
  <si>
    <t>22.03.2023 06:14:32</t>
  </si>
  <si>
    <t>22.03.2023 06:15:32</t>
  </si>
  <si>
    <t>22.03.2023 06:15:33</t>
  </si>
  <si>
    <t>22.03.2023 06:15:36</t>
  </si>
  <si>
    <t>22.03.2023 06:17:21</t>
  </si>
  <si>
    <t>22.03.2023 06:17:23</t>
  </si>
  <si>
    <t>22.03.2023 06:17:24</t>
  </si>
  <si>
    <t>22.03.2023 06:17:26</t>
  </si>
  <si>
    <t>22.03.2023 06:18:05</t>
  </si>
  <si>
    <t>22.03.2023 06:18:06</t>
  </si>
  <si>
    <t>22.03.2023 06:18:09</t>
  </si>
  <si>
    <t>22.03.2023 06:18:11</t>
  </si>
  <si>
    <t>22.03.2023 06:18:12</t>
  </si>
  <si>
    <t>22.03.2023 06:18:30</t>
  </si>
  <si>
    <t>22.03.2023 06:18:32</t>
  </si>
  <si>
    <t>22.03.2023 06:18:33</t>
  </si>
  <si>
    <t>22.03.2023 06:18:35</t>
  </si>
  <si>
    <t>22.03.2023 06:18:36</t>
  </si>
  <si>
    <t>22.03.2023 06:18:57</t>
  </si>
  <si>
    <t>22.03.2023 06:18:59</t>
  </si>
  <si>
    <t>22.03.2023 06:19:00</t>
  </si>
  <si>
    <t>22.03.2023 06:19:02</t>
  </si>
  <si>
    <t>22.03.2023 06:19:03</t>
  </si>
  <si>
    <t>22.03.2023 06:19:45</t>
  </si>
  <si>
    <t>22.03.2023 06:19:47</t>
  </si>
  <si>
    <t>22.03.2023 06:23:21</t>
  </si>
  <si>
    <t>22.03.2023 06:23:23</t>
  </si>
  <si>
    <t>22.03.2023 06:23:26</t>
  </si>
  <si>
    <t>22.03.2023 06:24:08</t>
  </si>
  <si>
    <t>22.03.2023 06:24:09</t>
  </si>
  <si>
    <t>22.03.2023 06:24:41</t>
  </si>
  <si>
    <t>22.03.2023 06:24:42</t>
  </si>
  <si>
    <t>22.03.2023 06:25:14</t>
  </si>
  <si>
    <t>22.03.2023 06:25:17</t>
  </si>
  <si>
    <t>22.03.2023 06:25:18</t>
  </si>
  <si>
    <t>22.03.2023 06:25:26</t>
  </si>
  <si>
    <t>22.03.2023 06:25:27</t>
  </si>
  <si>
    <t>22.03.2023 06:25:30</t>
  </si>
  <si>
    <t>22.03.2023 06:25:32</t>
  </si>
  <si>
    <t>22.03.2023 06:25:33</t>
  </si>
  <si>
    <t>22.03.2023 06:26:09</t>
  </si>
  <si>
    <t>22.03.2023 06:26:11</t>
  </si>
  <si>
    <t>22.03.2023 06:26:12</t>
  </si>
  <si>
    <t>22.03.2023 06:26:24</t>
  </si>
  <si>
    <t>22.03.2023 06:26:25</t>
  </si>
  <si>
    <t>22.03.2023 06:26:27</t>
  </si>
  <si>
    <t>22.03.2023 06:28:00</t>
  </si>
  <si>
    <t>22.03.2023 06:28:01</t>
  </si>
  <si>
    <t>22.03.2023 06:28:03</t>
  </si>
  <si>
    <t>22.03.2023 06:28:04</t>
  </si>
  <si>
    <t>22.03.2023 06:28:45</t>
  </si>
  <si>
    <t>22.03.2023 06:28:46</t>
  </si>
  <si>
    <t>22.03.2023 06:29:10</t>
  </si>
  <si>
    <t>22.03.2023 06:29:12</t>
  </si>
  <si>
    <t>22.03.2023 06:29:13</t>
  </si>
  <si>
    <t>22.03.2023 06:29:15</t>
  </si>
  <si>
    <t>22.03.2023 06:29:52</t>
  </si>
  <si>
    <t>22.03.2023 06:29:54</t>
  </si>
  <si>
    <t>22.03.2023 06:30:18</t>
  </si>
  <si>
    <t>22.03.2023 06:30:19</t>
  </si>
  <si>
    <t>22.03.2023 06:30:22</t>
  </si>
  <si>
    <t>22.03.2023 06:31:40</t>
  </si>
  <si>
    <t>22.03.2023 06:32:04</t>
  </si>
  <si>
    <t>22.03.2023 06:32:06</t>
  </si>
  <si>
    <t>22.03.2023 06:32:07</t>
  </si>
  <si>
    <t>22.03.2023 06:32:12</t>
  </si>
  <si>
    <t>22.03.2023 06:32:13</t>
  </si>
  <si>
    <t>22.03.2023 06:32:15</t>
  </si>
  <si>
    <t>22.03.2023 06:32:16</t>
  </si>
  <si>
    <t>22.03.2023 06:33:28</t>
  </si>
  <si>
    <t>22.03.2023 06:33:30</t>
  </si>
  <si>
    <t>22.03.2023 06:33:31</t>
  </si>
  <si>
    <t>22.03.2023 06:35:10</t>
  </si>
  <si>
    <t>22.03.2023 06:35:12</t>
  </si>
  <si>
    <t>22.03.2023 06:35:13</t>
  </si>
  <si>
    <t>22.03.2023 06:35:15</t>
  </si>
  <si>
    <t>22.03.2023 06:35:16</t>
  </si>
  <si>
    <t>22.03.2023 06:35:18</t>
  </si>
  <si>
    <t>22.03.2023 06:35:24</t>
  </si>
  <si>
    <t>22.03.2023 06:35:25</t>
  </si>
  <si>
    <t>22.03.2023 06:35:27</t>
  </si>
  <si>
    <t>22.03.2023 06:35:28</t>
  </si>
  <si>
    <t>22.03.2023 06:36:13</t>
  </si>
  <si>
    <t>22.03.2023 06:36:16</t>
  </si>
  <si>
    <t>22.03.2023 06:36:30</t>
  </si>
  <si>
    <t>22.03.2023 06:36:31</t>
  </si>
  <si>
    <t>22.03.2023 06:36:33</t>
  </si>
  <si>
    <t>22.03.2023 06:36:45</t>
  </si>
  <si>
    <t>22.03.2023 06:36:46</t>
  </si>
  <si>
    <t>22.03.2023 06:36:48</t>
  </si>
  <si>
    <t>22.03.2023 06:36:49</t>
  </si>
  <si>
    <t>22.03.2023 06:36:51</t>
  </si>
  <si>
    <t>22.03.2023 06:37:15</t>
  </si>
  <si>
    <t>22.03.2023 06:37:16</t>
  </si>
  <si>
    <t>22.03.2023 06:37:18</t>
  </si>
  <si>
    <t>22.03.2023 06:37:19</t>
  </si>
  <si>
    <t>22.03.2023 06:37:21</t>
  </si>
  <si>
    <t>22.03.2023 06:38:00</t>
  </si>
  <si>
    <t>22.03.2023 06:38:01</t>
  </si>
  <si>
    <t>22.03.2023 06:38:03</t>
  </si>
  <si>
    <t>22.03.2023 06:38:04</t>
  </si>
  <si>
    <t>22.03.2023 06:38:06</t>
  </si>
  <si>
    <t>22.03.2023 06:38:10</t>
  </si>
  <si>
    <t>22.03.2023 06:38:42</t>
  </si>
  <si>
    <t>22.03.2023 06:38:43</t>
  </si>
  <si>
    <t>22.03.2023 06:38:46</t>
  </si>
  <si>
    <t>22.03.2023 06:38:47</t>
  </si>
  <si>
    <t>22.03.2023 06:39:02</t>
  </si>
  <si>
    <t>22.03.2023 06:39:04</t>
  </si>
  <si>
    <t>22.03.2023 06:39:05</t>
  </si>
  <si>
    <t>22.03.2023 06:39:08</t>
  </si>
  <si>
    <t>22.03.2023 06:39:47</t>
  </si>
  <si>
    <t>22.03.2023 06:39:52</t>
  </si>
  <si>
    <t>22.03.2023 06:39:53</t>
  </si>
  <si>
    <t>22.03.2023 06:39:55</t>
  </si>
  <si>
    <t>22.03.2023 06:39:56</t>
  </si>
  <si>
    <t>22.03.2023 06:39:58</t>
  </si>
  <si>
    <t>22.03.2023 06:39:59</t>
  </si>
  <si>
    <t>22.03.2023 06:40:01</t>
  </si>
  <si>
    <t>22.03.2023 06:40:52</t>
  </si>
  <si>
    <t>22.03.2023 06:40:53</t>
  </si>
  <si>
    <t>22.03.2023 06:40:56</t>
  </si>
  <si>
    <t>22.03.2023 06:42:01</t>
  </si>
  <si>
    <t>22.03.2023 06:42:02</t>
  </si>
  <si>
    <t>22.03.2023 06:43:19</t>
  </si>
  <si>
    <t>22.03.2023 06:43:20</t>
  </si>
  <si>
    <t>22.03.2023 06:45:37</t>
  </si>
  <si>
    <t>22.03.2023 06:45:41</t>
  </si>
  <si>
    <t>22.03.2023 06:45:44</t>
  </si>
  <si>
    <t>22.03.2023 06:45:47</t>
  </si>
  <si>
    <t>22.03.2023 06:46:10</t>
  </si>
  <si>
    <t>22.03.2023 06:46:14</t>
  </si>
  <si>
    <t>22.03.2023 06:47:01</t>
  </si>
  <si>
    <t>22.03.2023 06:47:02</t>
  </si>
  <si>
    <t>22.03.2023 06:47:04</t>
  </si>
  <si>
    <t>22.03.2023 06:47:07</t>
  </si>
  <si>
    <t>22.03.2023 06:47:08</t>
  </si>
  <si>
    <t>22.03.2023 06:47:32</t>
  </si>
  <si>
    <t>22.03.2023 06:47:34</t>
  </si>
  <si>
    <t>22.03.2023 06:49:37</t>
  </si>
  <si>
    <t>22.03.2023 06:49:38</t>
  </si>
  <si>
    <t>22.03.2023 06:49:40</t>
  </si>
  <si>
    <t>22.03.2023 06:49:41</t>
  </si>
  <si>
    <t>22.03.2023 06:49:43</t>
  </si>
  <si>
    <t>22.03.2023 06:50:19</t>
  </si>
  <si>
    <t>22.03.2023 06:50:20</t>
  </si>
  <si>
    <t>22.03.2023 06:50:22</t>
  </si>
  <si>
    <t>22.03.2023 06:50:23</t>
  </si>
  <si>
    <t>22.03.2023 06:50:25</t>
  </si>
  <si>
    <t>22.03.2023 06:50:31</t>
  </si>
  <si>
    <t>22.03.2023 06:50:32</t>
  </si>
  <si>
    <t>22.03.2023 06:50:34</t>
  </si>
  <si>
    <t>22.03.2023 06:50:35</t>
  </si>
  <si>
    <t>22.03.2023 06:50:40</t>
  </si>
  <si>
    <t>22.03.2023 06:50:56</t>
  </si>
  <si>
    <t>22.03.2023 06:50:58</t>
  </si>
  <si>
    <t>22.03.2023 06:51:08</t>
  </si>
  <si>
    <t>22.03.2023 06:51:29</t>
  </si>
  <si>
    <t>22.03.2023 06:51:31</t>
  </si>
  <si>
    <t>22.03.2023 06:52:53</t>
  </si>
  <si>
    <t>22.03.2023 06:52:55</t>
  </si>
  <si>
    <t>22.03.2023 06:52:56</t>
  </si>
  <si>
    <t>22.03.2023 06:52:58</t>
  </si>
  <si>
    <t>22.03.2023 06:52:59</t>
  </si>
  <si>
    <t>22.03.2023 06:55:05</t>
  </si>
  <si>
    <t>22.03.2023 06:55:14</t>
  </si>
  <si>
    <t>22.03.2023 06:55:16</t>
  </si>
  <si>
    <t>22.03.2023 06:55:17</t>
  </si>
  <si>
    <t>22.03.2023 06:55:19</t>
  </si>
  <si>
    <t>22.03.2023 06:55:20</t>
  </si>
  <si>
    <t>22.03.2023 06:55:22</t>
  </si>
  <si>
    <t>22.03.2023 06:55:53</t>
  </si>
  <si>
    <t>22.03.2023 06:55:55</t>
  </si>
  <si>
    <t>22.03.2023 06:55:56</t>
  </si>
  <si>
    <t>22.03.2023 06:56:23</t>
  </si>
  <si>
    <t>22.03.2023 06:56:25</t>
  </si>
  <si>
    <t>22.03.2023 06:56:28</t>
  </si>
  <si>
    <t>22.03.2023 06:56:41</t>
  </si>
  <si>
    <t>22.03.2023 06:56:46</t>
  </si>
  <si>
    <t>22.03.2023 06:56:50</t>
  </si>
  <si>
    <t>22.03.2023 06:56:52</t>
  </si>
  <si>
    <t>22.03.2023 06:57:28</t>
  </si>
  <si>
    <t>22.03.2023 06:57:31</t>
  </si>
  <si>
    <t>22.03.2023 06:58:13</t>
  </si>
  <si>
    <t>22.03.2023 06:58:14</t>
  </si>
  <si>
    <t>22.03.2023 06:58:16</t>
  </si>
  <si>
    <t>22.03.2023 06:58:19</t>
  </si>
  <si>
    <t>22.03.2023 06:58:20</t>
  </si>
  <si>
    <t>22.03.2023 06:58:22</t>
  </si>
  <si>
    <t>22.03.2023 06:58:23</t>
  </si>
  <si>
    <t>22.03.2023 06:58:26</t>
  </si>
  <si>
    <t>22.03.2023 07:00:46</t>
  </si>
  <si>
    <t>22.03.2023 07:00:47</t>
  </si>
  <si>
    <t>22.03.2023 07:00:49</t>
  </si>
  <si>
    <t>22.03.2023 07:00:50</t>
  </si>
  <si>
    <t>22.03.2023 07:00:52</t>
  </si>
  <si>
    <t>22.03.2023 07:00:59</t>
  </si>
  <si>
    <t>22.03.2023 07:01:01</t>
  </si>
  <si>
    <t>22.03.2023 07:01:37</t>
  </si>
  <si>
    <t>22.03.2023 07:01:38</t>
  </si>
  <si>
    <t>22.03.2023 07:02:10</t>
  </si>
  <si>
    <t>22.03.2023 07:02:11</t>
  </si>
  <si>
    <t>22.03.2023 07:02:17</t>
  </si>
  <si>
    <t>22.03.2023 07:02:19</t>
  </si>
  <si>
    <t>22.03.2023 07:02:20</t>
  </si>
  <si>
    <t>22.03.2023 07:02:40</t>
  </si>
  <si>
    <t>22.03.2023 07:02:41</t>
  </si>
  <si>
    <t>22.03.2023 07:02:43</t>
  </si>
  <si>
    <t>22.03.2023 07:03:34</t>
  </si>
  <si>
    <t>22.03.2023 07:03:35</t>
  </si>
  <si>
    <t>22.03.2023 07:04:07</t>
  </si>
  <si>
    <t>22.03.2023 07:04:08</t>
  </si>
  <si>
    <t>22.03.2023 07:04:10</t>
  </si>
  <si>
    <t>22.03.2023 07:04:11</t>
  </si>
  <si>
    <t>22.03.2023 07:04:19</t>
  </si>
  <si>
    <t>22.03.2023 07:04:20</t>
  </si>
  <si>
    <t>22.03.2023 07:04:22</t>
  </si>
  <si>
    <t>22.03.2023 07:04:23</t>
  </si>
  <si>
    <t>22.03.2023 07:04:53</t>
  </si>
  <si>
    <t>22.03.2023 07:05:19</t>
  </si>
  <si>
    <t>22.03.2023 07:05:20</t>
  </si>
  <si>
    <t>22.03.2023 07:06:01</t>
  </si>
  <si>
    <t>22.03.2023 07:06:02</t>
  </si>
  <si>
    <t>22.03.2023 07:06:04</t>
  </si>
  <si>
    <t>22.03.2023 07:06:05</t>
  </si>
  <si>
    <t>22.03.2023 07:06:08</t>
  </si>
  <si>
    <t>22.03.2023 07:06:10</t>
  </si>
  <si>
    <t>22.03.2023 07:07:19</t>
  </si>
  <si>
    <t>22.03.2023 07:07:20</t>
  </si>
  <si>
    <t>22.03.2023 07:07:23</t>
  </si>
  <si>
    <t>22.03.2023 07:07:28</t>
  </si>
  <si>
    <t>22.03.2023 07:07:29</t>
  </si>
  <si>
    <t>22.03.2023 07:07:30</t>
  </si>
  <si>
    <t>22.03.2023 07:07:32</t>
  </si>
  <si>
    <t>22.03.2023 07:07:33</t>
  </si>
  <si>
    <t>22.03.2023 07:07:36</t>
  </si>
  <si>
    <t>22.03.2023 07:07:38</t>
  </si>
  <si>
    <t>22.03.2023 07:07:39</t>
  </si>
  <si>
    <t>22.03.2023 07:07:41</t>
  </si>
  <si>
    <t>22.03.2023 07:07:44</t>
  </si>
  <si>
    <t>22.03.2023 07:07:47</t>
  </si>
  <si>
    <t>22.03.2023 07:07:51</t>
  </si>
  <si>
    <t>22.03.2023 07:07:53</t>
  </si>
  <si>
    <t>22.03.2023 07:07:54</t>
  </si>
  <si>
    <t>22.03.2023 07:07:56</t>
  </si>
  <si>
    <t>22.03.2023 07:07:57</t>
  </si>
  <si>
    <t>22.03.2023 07:07:59</t>
  </si>
  <si>
    <t>22.03.2023 07:08:02</t>
  </si>
  <si>
    <t>22.03.2023 07:08:03</t>
  </si>
  <si>
    <t>22.03.2023 07:08:06</t>
  </si>
  <si>
    <t>22.03.2023 07:08:08</t>
  </si>
  <si>
    <t>22.03.2023 07:08:09</t>
  </si>
  <si>
    <t>22.03.2023 07:08:11</t>
  </si>
  <si>
    <t>22.03.2023 07:08:24</t>
  </si>
  <si>
    <t>22.03.2023 07:08:26</t>
  </si>
  <si>
    <t>22.03.2023 07:08:38</t>
  </si>
  <si>
    <t>22.03.2023 07:08:39</t>
  </si>
  <si>
    <t>22.03.2023 07:08:41</t>
  </si>
  <si>
    <t>22.03.2023 07:09:54</t>
  </si>
  <si>
    <t>22.03.2023 07:09:57</t>
  </si>
  <si>
    <t>22.03.2023 07:09:58</t>
  </si>
  <si>
    <t>22.03.2023 07:10:00</t>
  </si>
  <si>
    <t>22.03.2023 07:10:06</t>
  </si>
  <si>
    <t>22.03.2023 07:10:07</t>
  </si>
  <si>
    <t>22.03.2023 07:11:22</t>
  </si>
  <si>
    <t>22.03.2023 07:11:25</t>
  </si>
  <si>
    <t>22.03.2023 07:11:27</t>
  </si>
  <si>
    <t>22.03.2023 07:11:30</t>
  </si>
  <si>
    <t>22.03.2023 07:11:31</t>
  </si>
  <si>
    <t>22.03.2023 07:11:33</t>
  </si>
  <si>
    <t>22.03.2023 07:11:34</t>
  </si>
  <si>
    <t>22.03.2023 07:12:19</t>
  </si>
  <si>
    <t>22.03.2023 07:12:34</t>
  </si>
  <si>
    <t>22.03.2023 07:12:36</t>
  </si>
  <si>
    <t>22.03.2023 07:12:37</t>
  </si>
  <si>
    <t>22.03.2023 07:12:39</t>
  </si>
  <si>
    <t>22.03.2023 07:12:57</t>
  </si>
  <si>
    <t>22.03.2023 07:12:58</t>
  </si>
  <si>
    <t>22.03.2023 07:13:00</t>
  </si>
  <si>
    <t>22.03.2023 07:13:01</t>
  </si>
  <si>
    <t>22.03.2023 07:13:03</t>
  </si>
  <si>
    <t>22.03.2023 07:13:15</t>
  </si>
  <si>
    <t>22.03.2023 07:13:16</t>
  </si>
  <si>
    <t>22.03.2023 07:13:19</t>
  </si>
  <si>
    <t>22.03.2023 07:13:24</t>
  </si>
  <si>
    <t>22.03.2023 07:13:36</t>
  </si>
  <si>
    <t>22.03.2023 07:13:37</t>
  </si>
  <si>
    <t>22.03.2023 07:13:39</t>
  </si>
  <si>
    <t>22.03.2023 07:15:07</t>
  </si>
  <si>
    <t>22.03.2023 07:15:09</t>
  </si>
  <si>
    <t>22.03.2023 07:15:10</t>
  </si>
  <si>
    <t>22.03.2023 07:15:19</t>
  </si>
  <si>
    <t>22.03.2023 07:15:21</t>
  </si>
  <si>
    <t>22.03.2023 07:15:22</t>
  </si>
  <si>
    <t>22.03.2023 07:15:25</t>
  </si>
  <si>
    <t>22.03.2023 07:15:28</t>
  </si>
  <si>
    <t>22.03.2023 07:15:30</t>
  </si>
  <si>
    <t>22.03.2023 07:15:31</t>
  </si>
  <si>
    <t>22.03.2023 07:15:33</t>
  </si>
  <si>
    <t>22.03.2023 07:16:13</t>
  </si>
  <si>
    <t>22.03.2023 07:16:15</t>
  </si>
  <si>
    <t>22.03.2023 07:16:16</t>
  </si>
  <si>
    <t>22.03.2023 07:16:18</t>
  </si>
  <si>
    <t>22.03.2023 07:17:13</t>
  </si>
  <si>
    <t>22.03.2023 07:17:15</t>
  </si>
  <si>
    <t>22.03.2023 07:17:16</t>
  </si>
  <si>
    <t>22.03.2023 07:17:18</t>
  </si>
  <si>
    <t>22.03.2023 07:17:19</t>
  </si>
  <si>
    <t>22.03.2023 07:17:33</t>
  </si>
  <si>
    <t>22.03.2023 07:17:34</t>
  </si>
  <si>
    <t>22.03.2023 07:17:36</t>
  </si>
  <si>
    <t>22.03.2023 07:17:37</t>
  </si>
  <si>
    <t>22.03.2023 07:17:40</t>
  </si>
  <si>
    <t>22.03.2023 07:17:42</t>
  </si>
  <si>
    <t>22.03.2023 07:17:46</t>
  </si>
  <si>
    <t>22.03.2023 07:17:54</t>
  </si>
  <si>
    <t>22.03.2023 07:17:55</t>
  </si>
  <si>
    <t>22.03.2023 07:17:58</t>
  </si>
  <si>
    <t>22.03.2023 07:18:06</t>
  </si>
  <si>
    <t>22.03.2023 07:18:07</t>
  </si>
  <si>
    <t>22.03.2023 07:18:18</t>
  </si>
  <si>
    <t>22.03.2023 07:18:19</t>
  </si>
  <si>
    <t>22.03.2023 07:18:37</t>
  </si>
  <si>
    <t>22.03.2023 07:18:39</t>
  </si>
  <si>
    <t>22.03.2023 07:18:40</t>
  </si>
  <si>
    <t>22.03.2023 07:18:42</t>
  </si>
  <si>
    <t>22.03.2023 07:18:43</t>
  </si>
  <si>
    <t>22.03.2023 07:18:49</t>
  </si>
  <si>
    <t>22.03.2023 07:18:50</t>
  </si>
  <si>
    <t>22.03.2023 07:18:59</t>
  </si>
  <si>
    <t>22.03.2023 07:19:01</t>
  </si>
  <si>
    <t>22.03.2023 07:19:32</t>
  </si>
  <si>
    <t>22.03.2023 07:19:49</t>
  </si>
  <si>
    <t>22.03.2023 07:20:10</t>
  </si>
  <si>
    <t>22.03.2023 07:20:11</t>
  </si>
  <si>
    <t>22.03.2023 07:20:13</t>
  </si>
  <si>
    <t>22.03.2023 07:20:14</t>
  </si>
  <si>
    <t>22.03.2023 07:20:35</t>
  </si>
  <si>
    <t>22.03.2023 07:20:37</t>
  </si>
  <si>
    <t>22.03.2023 07:20:38</t>
  </si>
  <si>
    <t>22.03.2023 07:20:46</t>
  </si>
  <si>
    <t>22.03.2023 07:20:47</t>
  </si>
  <si>
    <t>22.03.2023 07:20:49</t>
  </si>
  <si>
    <t>22.03.2023 07:20:50</t>
  </si>
  <si>
    <t>22.03.2023 07:20:52</t>
  </si>
  <si>
    <t>22.03.2023 07:20:55</t>
  </si>
  <si>
    <t>22.03.2023 07:20:56</t>
  </si>
  <si>
    <t>22.03.2023 07:22:01</t>
  </si>
  <si>
    <t>22.03.2023 07:24:38</t>
  </si>
  <si>
    <t>22.03.2023 07:24:41</t>
  </si>
  <si>
    <t>22.03.2023 07:25:13</t>
  </si>
  <si>
    <t>22.03.2023 07:25:14</t>
  </si>
  <si>
    <t>22.03.2023 07:25:17</t>
  </si>
  <si>
    <t>22.03.2023 07:25:19</t>
  </si>
  <si>
    <t>22.03.2023 07:25:20</t>
  </si>
  <si>
    <t>22.03.2023 07:25:22</t>
  </si>
  <si>
    <t>22.03.2023 07:25:23</t>
  </si>
  <si>
    <t>22.03.2023 07:25:59</t>
  </si>
  <si>
    <t>22.03.2023 07:26:19</t>
  </si>
  <si>
    <t>22.03.2023 07:26:20</t>
  </si>
  <si>
    <t>22.03.2023 07:26:22</t>
  </si>
  <si>
    <t>22.03.2023 07:26:23</t>
  </si>
  <si>
    <t>22.03.2023 07:26:53</t>
  </si>
  <si>
    <t>22.03.2023 07:26:55</t>
  </si>
  <si>
    <t>22.03.2023 07:26:56</t>
  </si>
  <si>
    <t>22.03.2023 07:26:58</t>
  </si>
  <si>
    <t>22.03.2023 07:27:05</t>
  </si>
  <si>
    <t>22.03.2023 07:27:07</t>
  </si>
  <si>
    <t>22.03.2023 07:27:13</t>
  </si>
  <si>
    <t>22.03.2023 07:28:01</t>
  </si>
  <si>
    <t>22.03.2023 07:28:02</t>
  </si>
  <si>
    <t>22.03.2023 07:29:10</t>
  </si>
  <si>
    <t>22.03.2023 07:29:11</t>
  </si>
  <si>
    <t>22.03.2023 07:29:13</t>
  </si>
  <si>
    <t>22.03.2023 07:29:16</t>
  </si>
  <si>
    <t>22.03.2023 07:29:17</t>
  </si>
  <si>
    <t>22.03.2023 07:30:23</t>
  </si>
  <si>
    <t>22.03.2023 07:30:25</t>
  </si>
  <si>
    <t>22.03.2023 07:30:26</t>
  </si>
  <si>
    <t>22.03.2023 07:30:28</t>
  </si>
  <si>
    <t>22.03.2023 07:30:40</t>
  </si>
  <si>
    <t>22.03.2023 07:30:41</t>
  </si>
  <si>
    <t>22.03.2023 07:31:13</t>
  </si>
  <si>
    <t>22.03.2023 07:31:14</t>
  </si>
  <si>
    <t>22.03.2023 07:31:38</t>
  </si>
  <si>
    <t>22.03.2023 07:31:40</t>
  </si>
  <si>
    <t>22.03.2023 07:31:41</t>
  </si>
  <si>
    <t>22.03.2023 07:31:43</t>
  </si>
  <si>
    <t>22.03.2023 07:31:44</t>
  </si>
  <si>
    <t>22.03.2023 07:31:47</t>
  </si>
  <si>
    <t>22.03.2023 07:31:49</t>
  </si>
  <si>
    <t>22.03.2023 07:31:50</t>
  </si>
  <si>
    <t>22.03.2023 07:31:52</t>
  </si>
  <si>
    <t>22.03.2023 07:32:01</t>
  </si>
  <si>
    <t>22.03.2023 07:32:02</t>
  </si>
  <si>
    <t>22.03.2023 07:32:23</t>
  </si>
  <si>
    <t>22.03.2023 07:32:26</t>
  </si>
  <si>
    <t>22.03.2023 07:32:29</t>
  </si>
  <si>
    <t>22.03.2023 07:32:32</t>
  </si>
  <si>
    <t>22.03.2023 07:32:34</t>
  </si>
  <si>
    <t>22.03.2023 07:32:35</t>
  </si>
  <si>
    <t>22.03.2023 07:32:37</t>
  </si>
  <si>
    <t>22.03.2023 07:32:38</t>
  </si>
  <si>
    <t>22.03.2023 07:32:40</t>
  </si>
  <si>
    <t>22.03.2023 07:32:41</t>
  </si>
  <si>
    <t>22.03.2023 07:32:43</t>
  </si>
  <si>
    <t>22.03.2023 07:32:44</t>
  </si>
  <si>
    <t>22.03.2023 07:32:46</t>
  </si>
  <si>
    <t>22.03.2023 07:33:07</t>
  </si>
  <si>
    <t>22.03.2023 07:33:08</t>
  </si>
  <si>
    <t>22.03.2023 07:33:10</t>
  </si>
  <si>
    <t>22.03.2023 07:33:13</t>
  </si>
  <si>
    <t>22.03.2023 07:33:14</t>
  </si>
  <si>
    <t>22.03.2023 07:33:20</t>
  </si>
  <si>
    <t>22.03.2023 07:33:22</t>
  </si>
  <si>
    <t>22.03.2023 07:34:16</t>
  </si>
  <si>
    <t>22.03.2023 07:34:17</t>
  </si>
  <si>
    <t>22.03.2023 07:34:53</t>
  </si>
  <si>
    <t>22.03.2023 07:34:55</t>
  </si>
  <si>
    <t>22.03.2023 07:34:56</t>
  </si>
  <si>
    <t>22.03.2023 07:35:11</t>
  </si>
  <si>
    <t>22.03.2023 07:35:17</t>
  </si>
  <si>
    <t>22.03.2023 07:35:19</t>
  </si>
  <si>
    <t>22.03.2023 07:35:20</t>
  </si>
  <si>
    <t>22.03.2023 07:36:11</t>
  </si>
  <si>
    <t>22.03.2023 07:36:13</t>
  </si>
  <si>
    <t>22.03.2023 07:36:14</t>
  </si>
  <si>
    <t>22.03.2023 07:37:13</t>
  </si>
  <si>
    <t>22.03.2023 07:37:14</t>
  </si>
  <si>
    <t>22.03.2023 07:37:35</t>
  </si>
  <si>
    <t>22.03.2023 07:37:59</t>
  </si>
  <si>
    <t>22.03.2023 07:38:01</t>
  </si>
  <si>
    <t>22.03.2023 07:38:04</t>
  </si>
  <si>
    <t>22.03.2023 07:38:32</t>
  </si>
  <si>
    <t>22.03.2023 07:38:34</t>
  </si>
  <si>
    <t>22.03.2023 07:38:35</t>
  </si>
  <si>
    <t>22.03.2023 07:38:37</t>
  </si>
  <si>
    <t>22.03.2023 07:38:38</t>
  </si>
  <si>
    <t>22.03.2023 07:38:40</t>
  </si>
  <si>
    <t>22.03.2023 07:38:41</t>
  </si>
  <si>
    <t>22.03.2023 07:38:44</t>
  </si>
  <si>
    <t>22.03.2023 07:39:02</t>
  </si>
  <si>
    <t>22.03.2023 07:39:04</t>
  </si>
  <si>
    <t>22.03.2023 07:39:05</t>
  </si>
  <si>
    <t>22.03.2023 07:39:07</t>
  </si>
  <si>
    <t>22.03.2023 07:39:17</t>
  </si>
  <si>
    <t>22.03.2023 07:39:19</t>
  </si>
  <si>
    <t>22.03.2023 07:39:20</t>
  </si>
  <si>
    <t>22.03.2023 07:39:46</t>
  </si>
  <si>
    <t>22.03.2023 07:39:47</t>
  </si>
  <si>
    <t>22.03.2023 07:39:48</t>
  </si>
  <si>
    <t>22.03.2023 07:40:48</t>
  </si>
  <si>
    <t>22.03.2023 07:40:50</t>
  </si>
  <si>
    <t>22.03.2023 07:40:51</t>
  </si>
  <si>
    <t>22.03.2023 07:40:59</t>
  </si>
  <si>
    <t>22.03.2023 07:41:21</t>
  </si>
  <si>
    <t>22.03.2023 07:41:27</t>
  </si>
  <si>
    <t>22.03.2023 07:41:30</t>
  </si>
  <si>
    <t>22.03.2023 07:41:32</t>
  </si>
  <si>
    <t>22.03.2023 07:41:33</t>
  </si>
  <si>
    <t>22.03.2023 07:41:41</t>
  </si>
  <si>
    <t>22.03.2023 07:41:42</t>
  </si>
  <si>
    <t>22.03.2023 07:41:45</t>
  </si>
  <si>
    <t>22.03.2023 07:41:47</t>
  </si>
  <si>
    <t>22.03.2023 07:41:48</t>
  </si>
  <si>
    <t>22.03.2023 07:41:51</t>
  </si>
  <si>
    <t>22.03.2023 07:41:53</t>
  </si>
  <si>
    <t>22.03.2023 07:41:54</t>
  </si>
  <si>
    <t>22.03.2023 07:41:57</t>
  </si>
  <si>
    <t>22.03.2023 07:41:59</t>
  </si>
  <si>
    <t>22.03.2023 07:42:00</t>
  </si>
  <si>
    <t>22.03.2023 07:43:18</t>
  </si>
  <si>
    <t>22.03.2023 07:43:20</t>
  </si>
  <si>
    <t>22.03.2023 07:43:27</t>
  </si>
  <si>
    <t>22.03.2023 07:43:29</t>
  </si>
  <si>
    <t>22.03.2023 07:43:47</t>
  </si>
  <si>
    <t>22.03.2023 07:44:33</t>
  </si>
  <si>
    <t>22.03.2023 07:44:38</t>
  </si>
  <si>
    <t>22.03.2023 07:44:39</t>
  </si>
  <si>
    <t>22.03.2023 07:44:53</t>
  </si>
  <si>
    <t>22.03.2023 07:44:54</t>
  </si>
  <si>
    <t>22.03.2023 07:45:45</t>
  </si>
  <si>
    <t>22.03.2023 07:45:47</t>
  </si>
  <si>
    <t>22.03.2023 07:45:48</t>
  </si>
  <si>
    <t>22.03.2023 07:45:51</t>
  </si>
  <si>
    <t>22.03.2023 07:46:03</t>
  </si>
  <si>
    <t>22.03.2023 07:46:05</t>
  </si>
  <si>
    <t>22.03.2023 07:46:06</t>
  </si>
  <si>
    <t>22.03.2023 07:47:42</t>
  </si>
  <si>
    <t>22.03.2023 07:47:44</t>
  </si>
  <si>
    <t>22.03.2023 07:47:57</t>
  </si>
  <si>
    <t>22.03.2023 07:47:59</t>
  </si>
  <si>
    <t>22.03.2023 07:48:03</t>
  </si>
  <si>
    <t>22.03.2023 07:48:05</t>
  </si>
  <si>
    <t>22.03.2023 07:48:26</t>
  </si>
  <si>
    <t>22.03.2023 07:48:35</t>
  </si>
  <si>
    <t>22.03.2023 07:48:36</t>
  </si>
  <si>
    <t>22.03.2023 07:48:38</t>
  </si>
  <si>
    <t>22.03.2023 07:48:41</t>
  </si>
  <si>
    <t>22.03.2023 07:48:42</t>
  </si>
  <si>
    <t>22.03.2023 07:48:59</t>
  </si>
  <si>
    <t>22.03.2023 07:49:02</t>
  </si>
  <si>
    <t>22.03.2023 07:49:03</t>
  </si>
  <si>
    <t>22.03.2023 07:49:09</t>
  </si>
  <si>
    <t>22.03.2023 07:49:10</t>
  </si>
  <si>
    <t>22.03.2023 07:49:52</t>
  </si>
  <si>
    <t>22.03.2023 07:49:54</t>
  </si>
  <si>
    <t>22.03.2023 07:49:57</t>
  </si>
  <si>
    <t>22.03.2023 07:51:30</t>
  </si>
  <si>
    <t>22.03.2023 07:51:31</t>
  </si>
  <si>
    <t>22.03.2023 07:51:33</t>
  </si>
  <si>
    <t>22.03.2023 07:52:04</t>
  </si>
  <si>
    <t>22.03.2023 07:52:06</t>
  </si>
  <si>
    <t>22.03.2023 07:52:07</t>
  </si>
  <si>
    <t>22.03.2023 07:52:09</t>
  </si>
  <si>
    <t>22.03.2023 07:52:31</t>
  </si>
  <si>
    <t>22.03.2023 07:52:33</t>
  </si>
  <si>
    <t>22.03.2023 07:52:34</t>
  </si>
  <si>
    <t>22.03.2023 07:52:36</t>
  </si>
  <si>
    <t>22.03.2023 07:52:37</t>
  </si>
  <si>
    <t>22.03.2023 07:52:39</t>
  </si>
  <si>
    <t>22.03.2023 07:52:40</t>
  </si>
  <si>
    <t>22.03.2023 07:52:46</t>
  </si>
  <si>
    <t>22.03.2023 07:52:48</t>
  </si>
  <si>
    <t>22.03.2023 07:52:49</t>
  </si>
  <si>
    <t>22.03.2023 07:52:52</t>
  </si>
  <si>
    <t>22.03.2023 07:53:01</t>
  </si>
  <si>
    <t>22.03.2023 07:53:03</t>
  </si>
  <si>
    <t>22.03.2023 07:53:06</t>
  </si>
  <si>
    <t>22.03.2023 07:53:36</t>
  </si>
  <si>
    <t>22.03.2023 07:53:37</t>
  </si>
  <si>
    <t>22.03.2023 07:53:39</t>
  </si>
  <si>
    <t>22.03.2023 07:53:40</t>
  </si>
  <si>
    <t>22.03.2023 07:53:42</t>
  </si>
  <si>
    <t>22.03.2023 07:53:43</t>
  </si>
  <si>
    <t>22.03.2023 07:53:45</t>
  </si>
  <si>
    <t>22.03.2023 07:53:49</t>
  </si>
  <si>
    <t>22.03.2023 07:53:51</t>
  </si>
  <si>
    <t>22.03.2023 07:54:01</t>
  </si>
  <si>
    <t>22.03.2023 07:54:03</t>
  </si>
  <si>
    <t>22.03.2023 07:54:04</t>
  </si>
  <si>
    <t>22.03.2023 07:54:18</t>
  </si>
  <si>
    <t>22.03.2023 07:54:19</t>
  </si>
  <si>
    <t>22.03.2023 07:54:22</t>
  </si>
  <si>
    <t>22.03.2023 07:54:24</t>
  </si>
  <si>
    <t>22.03.2023 07:54:27</t>
  </si>
  <si>
    <t>22.03.2023 07:54:28</t>
  </si>
  <si>
    <t>22.03.2023 07:54:29</t>
  </si>
  <si>
    <t>22.03.2023 07:54:32</t>
  </si>
  <si>
    <t>22.03.2023 07:54:34</t>
  </si>
  <si>
    <t>22.03.2023 07:54:35</t>
  </si>
  <si>
    <t>22.03.2023 07:54:38</t>
  </si>
  <si>
    <t>22.03.2023 07:55:26</t>
  </si>
  <si>
    <t>22.03.2023 07:55:28</t>
  </si>
  <si>
    <t>22.03.2023 07:55:32</t>
  </si>
  <si>
    <t>22.03.2023 07:55:34</t>
  </si>
  <si>
    <t>22.03.2023 07:55:35</t>
  </si>
  <si>
    <t>22.03.2023 07:57:32</t>
  </si>
  <si>
    <t>22.03.2023 07:57:34</t>
  </si>
  <si>
    <t>22.03.2023 07:58:40</t>
  </si>
  <si>
    <t>22.03.2023 07:58:41</t>
  </si>
  <si>
    <t>22.03.2023 07:58:43</t>
  </si>
  <si>
    <t>22.03.2023 07:59:22</t>
  </si>
  <si>
    <t>22.03.2023 07:59:23</t>
  </si>
  <si>
    <t>22.03.2023 07:59:25</t>
  </si>
  <si>
    <t>22.03.2023 07:59:31</t>
  </si>
  <si>
    <t>22.03.2023 07:59:32</t>
  </si>
  <si>
    <t>22.03.2023 07:59:34</t>
  </si>
  <si>
    <t>22.03.2023 07:59:37</t>
  </si>
  <si>
    <t>22.03.2023 07:59:38</t>
  </si>
  <si>
    <t>22.03.2023 07:59:40</t>
  </si>
  <si>
    <t>22.03.2023 07:59:53</t>
  </si>
  <si>
    <t>22.03.2023 07:59:55</t>
  </si>
  <si>
    <t>22.03.2023 07:59:56</t>
  </si>
  <si>
    <t>22.03.2023 08:00:32</t>
  </si>
  <si>
    <t>22.03.2023 08:00:34</t>
  </si>
  <si>
    <t>22.03.2023 08:00:35</t>
  </si>
  <si>
    <t>22.03.2023 08:00:37</t>
  </si>
  <si>
    <t>22.03.2023 08:00:38</t>
  </si>
  <si>
    <t>22.03.2023 08:00:40</t>
  </si>
  <si>
    <t>22.03.2023 08:00:41</t>
  </si>
  <si>
    <t>22.03.2023 08:00:43</t>
  </si>
  <si>
    <t>22.03.2023 08:00:46</t>
  </si>
  <si>
    <t>22.03.2023 08:01:26</t>
  </si>
  <si>
    <t>22.03.2023 08:01:28</t>
  </si>
  <si>
    <t>22.03.2023 08:01:31</t>
  </si>
  <si>
    <t>22.03.2023 08:01:32</t>
  </si>
  <si>
    <t>22.03.2023 08:01:34</t>
  </si>
  <si>
    <t>22.03.2023 08:01:35</t>
  </si>
  <si>
    <t>22.03.2023 08:01:38</t>
  </si>
  <si>
    <t>22.03.2023 08:01:40</t>
  </si>
  <si>
    <t>22.03.2023 08:01:55</t>
  </si>
  <si>
    <t>22.03.2023 08:01:56</t>
  </si>
  <si>
    <t>22.03.2023 08:01:58</t>
  </si>
  <si>
    <t>22.03.2023 08:01:59</t>
  </si>
  <si>
    <t>22.03.2023 08:02:01</t>
  </si>
  <si>
    <t>22.03.2023 08:02:02</t>
  </si>
  <si>
    <t>22.03.2023 08:02:07</t>
  </si>
  <si>
    <t>22.03.2023 08:03:19</t>
  </si>
  <si>
    <t>22.03.2023 08:03:20</t>
  </si>
  <si>
    <t>22.03.2023 08:03:23</t>
  </si>
  <si>
    <t>22.03.2023 08:03:25</t>
  </si>
  <si>
    <t>22.03.2023 08:03:26</t>
  </si>
  <si>
    <t>22.03.2023 08:03:29</t>
  </si>
  <si>
    <t>22.03.2023 08:03:31</t>
  </si>
  <si>
    <t>22.03.2023 08:03:35</t>
  </si>
  <si>
    <t>22.03.2023 08:04:20</t>
  </si>
  <si>
    <t>22.03.2023 08:04:21</t>
  </si>
  <si>
    <t>22.03.2023 08:04:24</t>
  </si>
  <si>
    <t>22.03.2023 08:04:27</t>
  </si>
  <si>
    <t>22.03.2023 08:05:14</t>
  </si>
  <si>
    <t>22.03.2023 08:05:15</t>
  </si>
  <si>
    <t>22.03.2023 08:05:17</t>
  </si>
  <si>
    <t>22.03.2023 08:05:20</t>
  </si>
  <si>
    <t>22.03.2023 08:05:21</t>
  </si>
  <si>
    <t>22.03.2023 08:05:48</t>
  </si>
  <si>
    <t>22.03.2023 08:05:50</t>
  </si>
  <si>
    <t>22.03.2023 08:05:51</t>
  </si>
  <si>
    <t>22.03.2023 08:05:53</t>
  </si>
  <si>
    <t>22.03.2023 08:07:15</t>
  </si>
  <si>
    <t>22.03.2023 08:07:20</t>
  </si>
  <si>
    <t>22.03.2023 08:07:24</t>
  </si>
  <si>
    <t>22.03.2023 08:07:25</t>
  </si>
  <si>
    <t>22.03.2023 08:07:45</t>
  </si>
  <si>
    <t>22.03.2023 08:07:46</t>
  </si>
  <si>
    <t>22.03.2023 08:07:48</t>
  </si>
  <si>
    <t>22.03.2023 08:07:55</t>
  </si>
  <si>
    <t>22.03.2023 08:07:57</t>
  </si>
  <si>
    <t>22.03.2023 08:07:58</t>
  </si>
  <si>
    <t>22.03.2023 08:08:01</t>
  </si>
  <si>
    <t>22.03.2023 08:08:03</t>
  </si>
  <si>
    <t>22.03.2023 08:08:42</t>
  </si>
  <si>
    <t>22.03.2023 08:08:43</t>
  </si>
  <si>
    <t>22.03.2023 08:08:45</t>
  </si>
  <si>
    <t>22.03.2023 08:08:48</t>
  </si>
  <si>
    <t>22.03.2023 08:08:55</t>
  </si>
  <si>
    <t>22.03.2023 08:08:57</t>
  </si>
  <si>
    <t>22.03.2023 08:08:58</t>
  </si>
  <si>
    <t>22.03.2023 08:09:04</t>
  </si>
  <si>
    <t>22.03.2023 08:09:06</t>
  </si>
  <si>
    <t>22.03.2023 08:09:07</t>
  </si>
  <si>
    <t>22.03.2023 08:09:09</t>
  </si>
  <si>
    <t>22.03.2023 08:09:10</t>
  </si>
  <si>
    <t>22.03.2023 08:09:13</t>
  </si>
  <si>
    <t>22.03.2023 08:09:15</t>
  </si>
  <si>
    <t>22.03.2023 08:09:55</t>
  </si>
  <si>
    <t>22.03.2023 08:09:57</t>
  </si>
  <si>
    <t>22.03.2023 08:09:58</t>
  </si>
  <si>
    <t>22.03.2023 08:10:00</t>
  </si>
  <si>
    <t>22.03.2023 08:10:06</t>
  </si>
  <si>
    <t>22.03.2023 08:10:07</t>
  </si>
  <si>
    <t>22.03.2023 08:10:09</t>
  </si>
  <si>
    <t>22.03.2023 08:10:10</t>
  </si>
  <si>
    <t>22.03.2023 08:10:13</t>
  </si>
  <si>
    <t>22.03.2023 08:10:15</t>
  </si>
  <si>
    <t>22.03.2023 08:10:19</t>
  </si>
  <si>
    <t>22.03.2023 08:10:31</t>
  </si>
  <si>
    <t>22.03.2023 08:10:33</t>
  </si>
  <si>
    <t>22.03.2023 08:10:36</t>
  </si>
  <si>
    <t>22.03.2023 08:10:37</t>
  </si>
  <si>
    <t>22.03.2023 08:10:39</t>
  </si>
  <si>
    <t>22.03.2023 08:12:40</t>
  </si>
  <si>
    <t>22.03.2023 08:12:41</t>
  </si>
  <si>
    <t>22.03.2023 08:12:43</t>
  </si>
  <si>
    <t>22.03.2023 08:13:11</t>
  </si>
  <si>
    <t>22.03.2023 08:13:13</t>
  </si>
  <si>
    <t>22.03.2023 08:13:14</t>
  </si>
  <si>
    <t>22.03.2023 08:13:16</t>
  </si>
  <si>
    <t>22.03.2023 08:13:17</t>
  </si>
  <si>
    <t>22.03.2023 08:13:20</t>
  </si>
  <si>
    <t>22.03.2023 08:13:22</t>
  </si>
  <si>
    <t>22.03.2023 08:13:23</t>
  </si>
  <si>
    <t>22.03.2023 08:13:35</t>
  </si>
  <si>
    <t>22.03.2023 08:14:23</t>
  </si>
  <si>
    <t>22.03.2023 08:14:29</t>
  </si>
  <si>
    <t>22.03.2023 08:14:31</t>
  </si>
  <si>
    <t>22.03.2023 08:14:32</t>
  </si>
  <si>
    <t>22.03.2023 08:14:34</t>
  </si>
  <si>
    <t>22.03.2023 08:14:40</t>
  </si>
  <si>
    <t>22.03.2023 08:14:41</t>
  </si>
  <si>
    <t>22.03.2023 08:14:43</t>
  </si>
  <si>
    <t>22.03.2023 08:14:47</t>
  </si>
  <si>
    <t>22.03.2023 08:14:49</t>
  </si>
  <si>
    <t>22.03.2023 08:14:50</t>
  </si>
  <si>
    <t>22.03.2023 08:14:52</t>
  </si>
  <si>
    <t>22.03.2023 08:14:53</t>
  </si>
  <si>
    <t>22.03.2023 08:14:55</t>
  </si>
  <si>
    <t>22.03.2023 08:15:35</t>
  </si>
  <si>
    <t>22.03.2023 08:15:37</t>
  </si>
  <si>
    <t>22.03.2023 08:15:41</t>
  </si>
  <si>
    <t>22.03.2023 08:16:35</t>
  </si>
  <si>
    <t>22.03.2023 08:16:40</t>
  </si>
  <si>
    <t>22.03.2023 08:16:41</t>
  </si>
  <si>
    <t>22.03.2023 08:18:53</t>
  </si>
  <si>
    <t>22.03.2023 08:18:55</t>
  </si>
  <si>
    <t>22.03.2023 08:18:56</t>
  </si>
  <si>
    <t>22.03.2023 08:19:14</t>
  </si>
  <si>
    <t>22.03.2023 08:19:20</t>
  </si>
  <si>
    <t>22.03.2023 08:19:22</t>
  </si>
  <si>
    <t>22.03.2023 08:19:25</t>
  </si>
  <si>
    <t>22.03.2023 08:19:31</t>
  </si>
  <si>
    <t>22.03.2023 08:19:32</t>
  </si>
  <si>
    <t>22.03.2023 08:19:34</t>
  </si>
  <si>
    <t>22.03.2023 08:20:37</t>
  </si>
  <si>
    <t>22.03.2023 08:20:38</t>
  </si>
  <si>
    <t>22.03.2023 08:20:40</t>
  </si>
  <si>
    <t>22.03.2023 08:20:41</t>
  </si>
  <si>
    <t>22.03.2023 08:20:43</t>
  </si>
  <si>
    <t>22.03.2023 08:20:44</t>
  </si>
  <si>
    <t>22.03.2023 08:22:22</t>
  </si>
  <si>
    <t>22.03.2023 08:22:23</t>
  </si>
  <si>
    <t>22.03.2023 08:22:25</t>
  </si>
  <si>
    <t>22.03.2023 08:22:26</t>
  </si>
  <si>
    <t>22.03.2023 08:22:28</t>
  </si>
  <si>
    <t>22.03.2023 08:22:29</t>
  </si>
  <si>
    <t>22.03.2023 08:22:31</t>
  </si>
  <si>
    <t>22.03.2023 08:22:32</t>
  </si>
  <si>
    <t>22.03.2023 08:22:35</t>
  </si>
  <si>
    <t>22.03.2023 08:22:55</t>
  </si>
  <si>
    <t>22.03.2023 08:23:08</t>
  </si>
  <si>
    <t>22.03.2023 08:23:10</t>
  </si>
  <si>
    <t>22.03.2023 08:23:23</t>
  </si>
  <si>
    <t>22.03.2023 08:23:25</t>
  </si>
  <si>
    <t>22.03.2023 08:23:26</t>
  </si>
  <si>
    <t>22.03.2023 08:23:28</t>
  </si>
  <si>
    <t>22.03.2023 08:24:11</t>
  </si>
  <si>
    <t>22.03.2023 08:24:20</t>
  </si>
  <si>
    <t>22.03.2023 08:24:22</t>
  </si>
  <si>
    <t>22.03.2023 08:24:44</t>
  </si>
  <si>
    <t>22.03.2023 08:24:46</t>
  </si>
  <si>
    <t>22.03.2023 08:24:47</t>
  </si>
  <si>
    <t>22.03.2023 08:24:50</t>
  </si>
  <si>
    <t>22.03.2023 08:25:02</t>
  </si>
  <si>
    <t>22.03.2023 08:25:04</t>
  </si>
  <si>
    <t>22.03.2023 08:25:08</t>
  </si>
  <si>
    <t>22.03.2023 08:25:23</t>
  </si>
  <si>
    <t>22.03.2023 08:25:31</t>
  </si>
  <si>
    <t>22.03.2023 08:25:32</t>
  </si>
  <si>
    <t>22.03.2023 08:25:35</t>
  </si>
  <si>
    <t>22.03.2023 08:25:37</t>
  </si>
  <si>
    <t>22.03.2023 08:25:38</t>
  </si>
  <si>
    <t>22.03.2023 08:25:40</t>
  </si>
  <si>
    <t>22.03.2023 08:26:23</t>
  </si>
  <si>
    <t>22.03.2023 08:26:25</t>
  </si>
  <si>
    <t>22.03.2023 08:26:26</t>
  </si>
  <si>
    <t>22.03.2023 08:26:29</t>
  </si>
  <si>
    <t>22.03.2023 08:26:55</t>
  </si>
  <si>
    <t>22.03.2023 08:26:56</t>
  </si>
  <si>
    <t>22.03.2023 08:26:58</t>
  </si>
  <si>
    <t>22.03.2023 08:27:01</t>
  </si>
  <si>
    <t>22.03.2023 08:27:02</t>
  </si>
  <si>
    <t>22.03.2023 08:27:32</t>
  </si>
  <si>
    <t>22.03.2023 08:27:33</t>
  </si>
  <si>
    <t>22.03.2023 08:27:48</t>
  </si>
  <si>
    <t>22.03.2023 08:27:50</t>
  </si>
  <si>
    <t>22.03.2023 08:27:51</t>
  </si>
  <si>
    <t>22.03.2023 08:27:53</t>
  </si>
  <si>
    <t>22.03.2023 08:28:12</t>
  </si>
  <si>
    <t>22.03.2023 08:28:14</t>
  </si>
  <si>
    <t>22.03.2023 08:28:15</t>
  </si>
  <si>
    <t>22.03.2023 08:28:18</t>
  </si>
  <si>
    <t>22.03.2023 08:28:20</t>
  </si>
  <si>
    <t>22.03.2023 08:28:29</t>
  </si>
  <si>
    <t>22.03.2023 08:28:32</t>
  </si>
  <si>
    <t>22.03.2023 08:28:33</t>
  </si>
  <si>
    <t>22.03.2023 08:28:35</t>
  </si>
  <si>
    <t>22.03.2023 08:28:38</t>
  </si>
  <si>
    <t>22.03.2023 08:29:54</t>
  </si>
  <si>
    <t>22.03.2023 08:29:56</t>
  </si>
  <si>
    <t>22.03.2023 08:29:57</t>
  </si>
  <si>
    <t>22.03.2023 08:30:00</t>
  </si>
  <si>
    <t>22.03.2023 08:31:20</t>
  </si>
  <si>
    <t>22.03.2023 08:31:21</t>
  </si>
  <si>
    <t>22.03.2023 08:31:23</t>
  </si>
  <si>
    <t>22.03.2023 08:31:39</t>
  </si>
  <si>
    <t>22.03.2023 08:31:42</t>
  </si>
  <si>
    <t>22.03.2023 08:33:15</t>
  </si>
  <si>
    <t>22.03.2023 08:33:17</t>
  </si>
  <si>
    <t>22.03.2023 08:33:20</t>
  </si>
  <si>
    <t>22.03.2023 08:33:42</t>
  </si>
  <si>
    <t>22.03.2023 08:33:44</t>
  </si>
  <si>
    <t>22.03.2023 08:33:45</t>
  </si>
  <si>
    <t>22.03.2023 08:33:47</t>
  </si>
  <si>
    <t>22.03.2023 08:34:21</t>
  </si>
  <si>
    <t>22.03.2023 08:34:23</t>
  </si>
  <si>
    <t>22.03.2023 08:34:39</t>
  </si>
  <si>
    <t>22.03.2023 08:34:41</t>
  </si>
  <si>
    <t>22.03.2023 08:34:42</t>
  </si>
  <si>
    <t>22.03.2023 08:34:59</t>
  </si>
  <si>
    <t>22.03.2023 08:35:00</t>
  </si>
  <si>
    <t>22.03.2023 08:35:03</t>
  </si>
  <si>
    <t>22.03.2023 08:35:05</t>
  </si>
  <si>
    <t>22.03.2023 08:36:42</t>
  </si>
  <si>
    <t>22.03.2023 08:36:45</t>
  </si>
  <si>
    <t>22.03.2023 08:36:47</t>
  </si>
  <si>
    <t>22.03.2023 08:36:48</t>
  </si>
  <si>
    <t>22.03.2023 08:37:02</t>
  </si>
  <si>
    <t>22.03.2023 08:37:03</t>
  </si>
  <si>
    <t>22.03.2023 08:37:05</t>
  </si>
  <si>
    <t>22.03.2023 08:37:06</t>
  </si>
  <si>
    <t>22.03.2023 08:37:08</t>
  </si>
  <si>
    <t>22.03.2023 08:37:09</t>
  </si>
  <si>
    <t>22.03.2023 08:37:15</t>
  </si>
  <si>
    <t>22.03.2023 08:37:17</t>
  </si>
  <si>
    <t>22.03.2023 08:37:18</t>
  </si>
  <si>
    <t>22.03.2023 08:37:20</t>
  </si>
  <si>
    <t>22.03.2023 08:37:30</t>
  </si>
  <si>
    <t>22.03.2023 08:37:32</t>
  </si>
  <si>
    <t>22.03.2023 08:37:33</t>
  </si>
  <si>
    <t>22.03.2023 08:37:35</t>
  </si>
  <si>
    <t>22.03.2023 08:37:36</t>
  </si>
  <si>
    <t>22.03.2023 08:37:38</t>
  </si>
  <si>
    <t>22.03.2023 08:37:42</t>
  </si>
  <si>
    <t>22.03.2023 08:37:44</t>
  </si>
  <si>
    <t>22.03.2023 08:37:45</t>
  </si>
  <si>
    <t>22.03.2023 08:37:48</t>
  </si>
  <si>
    <t>22.03.2023 08:38:21</t>
  </si>
  <si>
    <t>22.03.2023 08:38:23</t>
  </si>
  <si>
    <t>22.03.2023 08:38:24</t>
  </si>
  <si>
    <t>22.03.2023 08:38:48</t>
  </si>
  <si>
    <t>22.03.2023 08:38:50</t>
  </si>
  <si>
    <t>22.03.2023 08:38:51</t>
  </si>
  <si>
    <t>22.03.2023 08:38:56</t>
  </si>
  <si>
    <t>22.03.2023 08:39:21</t>
  </si>
  <si>
    <t>22.03.2023 08:39:23</t>
  </si>
  <si>
    <t>22.03.2023 08:39:24</t>
  </si>
  <si>
    <t>22.03.2023 08:39:27</t>
  </si>
  <si>
    <t>22.03.2023 08:39:29</t>
  </si>
  <si>
    <t>22.03.2023 08:39:42</t>
  </si>
  <si>
    <t>22.03.2023 08:39:44</t>
  </si>
  <si>
    <t>22.03.2023 08:39:45</t>
  </si>
  <si>
    <t>22.03.2023 08:39:48</t>
  </si>
  <si>
    <t>22.03.2023 08:41:18</t>
  </si>
  <si>
    <t>22.03.2023 08:41:19</t>
  </si>
  <si>
    <t>22.03.2023 08:41:25</t>
  </si>
  <si>
    <t>22.03.2023 08:41:33</t>
  </si>
  <si>
    <t>22.03.2023 08:41:34</t>
  </si>
  <si>
    <t>22.03.2023 08:41:36</t>
  </si>
  <si>
    <t>22.03.2023 08:41:37</t>
  </si>
  <si>
    <t>22.03.2023 08:42:00</t>
  </si>
  <si>
    <t>22.03.2023 08:42:01</t>
  </si>
  <si>
    <t>22.03.2023 08:42:46</t>
  </si>
  <si>
    <t>22.03.2023 08:42:48</t>
  </si>
  <si>
    <t>22.03.2023 08:42:49</t>
  </si>
  <si>
    <t>22.03.2023 08:43:22</t>
  </si>
  <si>
    <t>22.03.2023 08:43:24</t>
  </si>
  <si>
    <t>22.03.2023 08:43:34</t>
  </si>
  <si>
    <t>22.03.2023 08:43:36</t>
  </si>
  <si>
    <t>22.03.2023 08:43:37</t>
  </si>
  <si>
    <t>22.03.2023 08:43:39</t>
  </si>
  <si>
    <t>22.03.2023 08:43:42</t>
  </si>
  <si>
    <t>22.03.2023 08:43:43</t>
  </si>
  <si>
    <t>22.03.2023 08:43:51</t>
  </si>
  <si>
    <t>22.03.2023 08:43:52</t>
  </si>
  <si>
    <t>22.03.2023 08:43:54</t>
  </si>
  <si>
    <t>22.03.2023 08:43:55</t>
  </si>
  <si>
    <t>22.03.2023 08:43:57</t>
  </si>
  <si>
    <t>22.03.2023 08:43:58</t>
  </si>
  <si>
    <t>22.03.2023 08:44:07</t>
  </si>
  <si>
    <t>22.03.2023 08:44:09</t>
  </si>
  <si>
    <t>22.03.2023 08:44:21</t>
  </si>
  <si>
    <t>22.03.2023 08:44:22</t>
  </si>
  <si>
    <t>22.03.2023 08:44:25</t>
  </si>
  <si>
    <t>22.03.2023 08:44:27</t>
  </si>
  <si>
    <t>22.03.2023 08:45:30</t>
  </si>
  <si>
    <t>22.03.2023 08:45:31</t>
  </si>
  <si>
    <t>22.03.2023 08:45:33</t>
  </si>
  <si>
    <t>22.03.2023 08:45:34</t>
  </si>
  <si>
    <t>22.03.2023 08:45:39</t>
  </si>
  <si>
    <t>22.03.2023 08:46:15</t>
  </si>
  <si>
    <t>22.03.2023 08:46:16</t>
  </si>
  <si>
    <t>22.03.2023 08:46:18</t>
  </si>
  <si>
    <t>22.03.2023 08:46:19</t>
  </si>
  <si>
    <t>22.03.2023 08:46:21</t>
  </si>
  <si>
    <t>22.03.2023 08:46:24</t>
  </si>
  <si>
    <t>22.03.2023 08:47:04</t>
  </si>
  <si>
    <t>22.03.2023 08:47:06</t>
  </si>
  <si>
    <t>22.03.2023 08:47:07</t>
  </si>
  <si>
    <t>22.03.2023 08:47:10</t>
  </si>
  <si>
    <t>22.03.2023 08:49:58</t>
  </si>
  <si>
    <t>22.03.2023 08:50:00</t>
  </si>
  <si>
    <t>22.03.2023 08:50:01</t>
  </si>
  <si>
    <t>22.03.2023 08:50:10</t>
  </si>
  <si>
    <t>22.03.2023 08:50:12</t>
  </si>
  <si>
    <t>22.03.2023 08:50:13</t>
  </si>
  <si>
    <t>22.03.2023 08:50:15</t>
  </si>
  <si>
    <t>22.03.2023 08:50:16</t>
  </si>
  <si>
    <t>22.03.2023 08:50:18</t>
  </si>
  <si>
    <t>22.03.2023 08:50:19</t>
  </si>
  <si>
    <t>22.03.2023 08:50:27</t>
  </si>
  <si>
    <t>22.03.2023 08:50:28</t>
  </si>
  <si>
    <t>22.03.2023 08:50:54</t>
  </si>
  <si>
    <t>22.03.2023 08:50:55</t>
  </si>
  <si>
    <t>22.03.2023 08:50:57</t>
  </si>
  <si>
    <t>22.03.2023 08:50:58</t>
  </si>
  <si>
    <t>22.03.2023 08:51:52</t>
  </si>
  <si>
    <t>22.03.2023 08:51:54</t>
  </si>
  <si>
    <t>22.03.2023 08:51:55</t>
  </si>
  <si>
    <t>22.03.2023 08:51:57</t>
  </si>
  <si>
    <t>22.03.2023 08:52:00</t>
  </si>
  <si>
    <t>22.03.2023 08:52:07</t>
  </si>
  <si>
    <t>22.03.2023 08:52:10</t>
  </si>
  <si>
    <t>22.03.2023 08:52:12</t>
  </si>
  <si>
    <t>22.03.2023 08:52:13</t>
  </si>
  <si>
    <t>22.03.2023 08:52:26</t>
  </si>
  <si>
    <t>22.03.2023 08:52:31</t>
  </si>
  <si>
    <t>22.03.2023 08:52:32</t>
  </si>
  <si>
    <t>22.03.2023 08:53:01</t>
  </si>
  <si>
    <t>22.03.2023 08:53:02</t>
  </si>
  <si>
    <t>22.03.2023 08:53:04</t>
  </si>
  <si>
    <t>22.03.2023 08:53:05</t>
  </si>
  <si>
    <t>22.03.2023 08:53:07</t>
  </si>
  <si>
    <t>22.03.2023 08:54:01</t>
  </si>
  <si>
    <t>22.03.2023 08:54:02</t>
  </si>
  <si>
    <t>22.03.2023 08:54:04</t>
  </si>
  <si>
    <t>22.03.2023 08:54:05</t>
  </si>
  <si>
    <t>22.03.2023 08:54:07</t>
  </si>
  <si>
    <t>22.03.2023 08:54:08</t>
  </si>
  <si>
    <t>22.03.2023 08:54:34</t>
  </si>
  <si>
    <t>22.03.2023 08:54:35</t>
  </si>
  <si>
    <t>22.03.2023 08:54:38</t>
  </si>
  <si>
    <t>22.03.2023 08:55:26</t>
  </si>
  <si>
    <t>22.03.2023 08:55:28</t>
  </si>
  <si>
    <t>22.03.2023 08:55:29</t>
  </si>
  <si>
    <t>22.03.2023 08:55:31</t>
  </si>
  <si>
    <t>22.03.2023 08:56:37</t>
  </si>
  <si>
    <t>22.03.2023 08:57:01</t>
  </si>
  <si>
    <t>22.03.2023 08:57:02</t>
  </si>
  <si>
    <t>22.03.2023 08:57:07</t>
  </si>
  <si>
    <t>22.03.2023 08:57:08</t>
  </si>
  <si>
    <t>22.03.2023 08:57:11</t>
  </si>
  <si>
    <t>22.03.2023 08:57:13</t>
  </si>
  <si>
    <t>22.03.2023 08:57:14</t>
  </si>
  <si>
    <t>22.03.2023 08:57:17</t>
  </si>
  <si>
    <t>22.03.2023 08:58:20</t>
  </si>
  <si>
    <t>22.03.2023 08:58:22</t>
  </si>
  <si>
    <t>22.03.2023 08:58:23</t>
  </si>
  <si>
    <t>22.03.2023 08:59:14</t>
  </si>
  <si>
    <t>22.03.2023 08:59:16</t>
  </si>
  <si>
    <t>22.03.2023 08:59:17</t>
  </si>
  <si>
    <t>22.03.2023 09:00:26</t>
  </si>
  <si>
    <t>22.03.2023 09:00:28</t>
  </si>
  <si>
    <t>22.03.2023 09:00:32</t>
  </si>
  <si>
    <t>22.03.2023 09:02:31</t>
  </si>
  <si>
    <t>22.03.2023 09:02:32</t>
  </si>
  <si>
    <t>22.03.2023 09:02:35</t>
  </si>
  <si>
    <t>22.03.2023 09:02:36</t>
  </si>
  <si>
    <t>22.03.2023 09:02:50</t>
  </si>
  <si>
    <t>22.03.2023 09:02:54</t>
  </si>
  <si>
    <t>22.03.2023 09:02:56</t>
  </si>
  <si>
    <t>22.03.2023 09:02:57</t>
  </si>
  <si>
    <t>22.03.2023 09:03:03</t>
  </si>
  <si>
    <t>22.03.2023 09:03:05</t>
  </si>
  <si>
    <t>22.03.2023 09:03:06</t>
  </si>
  <si>
    <t>22.03.2023 09:03:08</t>
  </si>
  <si>
    <t>22.03.2023 09:03:21</t>
  </si>
  <si>
    <t>22.03.2023 09:03:23</t>
  </si>
  <si>
    <t>22.03.2023 09:03:24</t>
  </si>
  <si>
    <t>22.03.2023 09:03:26</t>
  </si>
  <si>
    <t>22.03.2023 09:03:27</t>
  </si>
  <si>
    <t>22.03.2023 09:03:29</t>
  </si>
  <si>
    <t>22.03.2023 09:03:42</t>
  </si>
  <si>
    <t>22.03.2023 09:03:44</t>
  </si>
  <si>
    <t>22.03.2023 09:03:45</t>
  </si>
  <si>
    <t>22.03.2023 09:04:47</t>
  </si>
  <si>
    <t>22.03.2023 09:05:23</t>
  </si>
  <si>
    <t>22.03.2023 09:05:24</t>
  </si>
  <si>
    <t>22.03.2023 09:05:47</t>
  </si>
  <si>
    <t>22.03.2023 09:05:48</t>
  </si>
  <si>
    <t>22.03.2023 09:05:50</t>
  </si>
  <si>
    <t>22.03.2023 09:05:51</t>
  </si>
  <si>
    <t>22.03.2023 09:05:54</t>
  </si>
  <si>
    <t>22.03.2023 09:06:24</t>
  </si>
  <si>
    <t>22.03.2023 09:06:26</t>
  </si>
  <si>
    <t>22.03.2023 09:07:23</t>
  </si>
  <si>
    <t>22.03.2023 09:07:24</t>
  </si>
  <si>
    <t>22.03.2023 09:07:41</t>
  </si>
  <si>
    <t>22.03.2023 09:07:42</t>
  </si>
  <si>
    <t>22.03.2023 09:07:45</t>
  </si>
  <si>
    <t>22.03.2023 09:08:41</t>
  </si>
  <si>
    <t>22.03.2023 09:08:42</t>
  </si>
  <si>
    <t>22.03.2023 09:08:45</t>
  </si>
  <si>
    <t>22.03.2023 09:08:53</t>
  </si>
  <si>
    <t>22.03.2023 09:08:54</t>
  </si>
  <si>
    <t>22.03.2023 09:08:55</t>
  </si>
  <si>
    <t>22.03.2023 09:09:54</t>
  </si>
  <si>
    <t>22.03.2023 09:09:55</t>
  </si>
  <si>
    <t>22.03.2023 09:09:57</t>
  </si>
  <si>
    <t>22.03.2023 09:09:58</t>
  </si>
  <si>
    <t>22.03.2023 09:10:00</t>
  </si>
  <si>
    <t>22.03.2023 09:10:01</t>
  </si>
  <si>
    <t>22.03.2023 09:10:03</t>
  </si>
  <si>
    <t>22.03.2023 09:10:04</t>
  </si>
  <si>
    <t>22.03.2023 09:10:06</t>
  </si>
  <si>
    <t>22.03.2023 09:11:01</t>
  </si>
  <si>
    <t>22.03.2023 09:11:03</t>
  </si>
  <si>
    <t>22.03.2023 09:11:04</t>
  </si>
  <si>
    <t>22.03.2023 09:11:06</t>
  </si>
  <si>
    <t>22.03.2023 09:11:40</t>
  </si>
  <si>
    <t>22.03.2023 09:11:42</t>
  </si>
  <si>
    <t>22.03.2023 09:11:43</t>
  </si>
  <si>
    <t>22.03.2023 09:11:55</t>
  </si>
  <si>
    <t>22.03.2023 09:11:57</t>
  </si>
  <si>
    <t>22.03.2023 09:11:58</t>
  </si>
  <si>
    <t>22.03.2023 09:12:15</t>
  </si>
  <si>
    <t>22.03.2023 09:12:18</t>
  </si>
  <si>
    <t>22.03.2023 09:12:19</t>
  </si>
  <si>
    <t>22.03.2023 09:13:07</t>
  </si>
  <si>
    <t>22.03.2023 09:13:09</t>
  </si>
  <si>
    <t>22.03.2023 09:13:10</t>
  </si>
  <si>
    <t>22.03.2023 09:13:55</t>
  </si>
  <si>
    <t>22.03.2023 09:13:56</t>
  </si>
  <si>
    <t>22.03.2023 09:13:58</t>
  </si>
  <si>
    <t>22.03.2023 09:14:40</t>
  </si>
  <si>
    <t>22.03.2023 09:14:41</t>
  </si>
  <si>
    <t>22.03.2023 09:14:43</t>
  </si>
  <si>
    <t>22.03.2023 09:14:44</t>
  </si>
  <si>
    <t>22.03.2023 09:14:46</t>
  </si>
  <si>
    <t>22.03.2023 09:14:50</t>
  </si>
  <si>
    <t>22.03.2023 09:14:52</t>
  </si>
  <si>
    <t>22.03.2023 09:15:28</t>
  </si>
  <si>
    <t>22.03.2023 09:15:29</t>
  </si>
  <si>
    <t>22.03.2023 09:15:31</t>
  </si>
  <si>
    <t>22.03.2023 09:15:32</t>
  </si>
  <si>
    <t>22.03.2023 09:15:34</t>
  </si>
  <si>
    <t>22.03.2023 09:15:35</t>
  </si>
  <si>
    <t>22.03.2023 09:15:37</t>
  </si>
  <si>
    <t>22.03.2023 09:15:38</t>
  </si>
  <si>
    <t>22.03.2023 09:15:40</t>
  </si>
  <si>
    <t>22.03.2023 09:15:52</t>
  </si>
  <si>
    <t>22.03.2023 09:15:53</t>
  </si>
  <si>
    <t>22.03.2023 09:15:55</t>
  </si>
  <si>
    <t>22.03.2023 09:15:56</t>
  </si>
  <si>
    <t>22.03.2023 09:15:58</t>
  </si>
  <si>
    <t>22.03.2023 09:15:59</t>
  </si>
  <si>
    <t>22.03.2023 09:16:01</t>
  </si>
  <si>
    <t>22.03.2023 09:16:02</t>
  </si>
  <si>
    <t>22.03.2023 09:16:04</t>
  </si>
  <si>
    <t>22.03.2023 09:17:47</t>
  </si>
  <si>
    <t>22.03.2023 09:17:49</t>
  </si>
  <si>
    <t>22.03.2023 09:17:50</t>
  </si>
  <si>
    <t>22.03.2023 09:17:52</t>
  </si>
  <si>
    <t>22.03.2023 09:17:53</t>
  </si>
  <si>
    <t>22.03.2023 09:17:55</t>
  </si>
  <si>
    <t>22.03.2023 09:17:56</t>
  </si>
  <si>
    <t>22.03.2023 09:17:58</t>
  </si>
  <si>
    <t>22.03.2023 09:18:01</t>
  </si>
  <si>
    <t>22.03.2023 09:19:19</t>
  </si>
  <si>
    <t>22.03.2023 09:19:20</t>
  </si>
  <si>
    <t>22.03.2023 09:20:34</t>
  </si>
  <si>
    <t>22.03.2023 09:20:43</t>
  </si>
  <si>
    <t>22.03.2023 09:20:44</t>
  </si>
  <si>
    <t>22.03.2023 09:20:59</t>
  </si>
  <si>
    <t>22.03.2023 09:21:01</t>
  </si>
  <si>
    <t>22.03.2023 09:21:08</t>
  </si>
  <si>
    <t>22.03.2023 09:21:10</t>
  </si>
  <si>
    <t>22.03.2023 09:21:11</t>
  </si>
  <si>
    <t>22.03.2023 09:21:14</t>
  </si>
  <si>
    <t>22.03.2023 09:21:37</t>
  </si>
  <si>
    <t>22.03.2023 09:21:38</t>
  </si>
  <si>
    <t>22.03.2023 09:21:40</t>
  </si>
  <si>
    <t>22.03.2023 09:22:56</t>
  </si>
  <si>
    <t>22.03.2023 09:22:58</t>
  </si>
  <si>
    <t>22.03.2023 09:23:01</t>
  </si>
  <si>
    <t>22.03.2023 09:24:07</t>
  </si>
  <si>
    <t>22.03.2023 09:24:08</t>
  </si>
  <si>
    <t>22.03.2023 09:24:11</t>
  </si>
  <si>
    <t>22.03.2023 09:25:13</t>
  </si>
  <si>
    <t>22.03.2023 09:25:14</t>
  </si>
  <si>
    <t>22.03.2023 09:26:14</t>
  </si>
  <si>
    <t>22.03.2023 09:26:16</t>
  </si>
  <si>
    <t>22.03.2023 09:26:22</t>
  </si>
  <si>
    <t>22.03.2023 09:26:23</t>
  </si>
  <si>
    <t>22.03.2023 09:26:26</t>
  </si>
  <si>
    <t>22.03.2023 09:27:10</t>
  </si>
  <si>
    <t>22.03.2023 09:27:11</t>
  </si>
  <si>
    <t>22.03.2023 09:27:13</t>
  </si>
  <si>
    <t>22.03.2023 09:27:16</t>
  </si>
  <si>
    <t>22.03.2023 09:27:20</t>
  </si>
  <si>
    <t>22.03.2023 09:27:22</t>
  </si>
  <si>
    <t>22.03.2023 09:27:25</t>
  </si>
  <si>
    <t>22.03.2023 09:28:15</t>
  </si>
  <si>
    <t>22.03.2023 09:28:20</t>
  </si>
  <si>
    <t>22.03.2023 09:28:21</t>
  </si>
  <si>
    <t>22.03.2023 09:29:09</t>
  </si>
  <si>
    <t>22.03.2023 09:29:11</t>
  </si>
  <si>
    <t>22.03.2023 09:29:12</t>
  </si>
  <si>
    <t>22.03.2023 09:29:14</t>
  </si>
  <si>
    <t>22.03.2023 09:29:15</t>
  </si>
  <si>
    <t>22.03.2023 09:29:23</t>
  </si>
  <si>
    <t>22.03.2023 09:29:24</t>
  </si>
  <si>
    <t>22.03.2023 09:29:26</t>
  </si>
  <si>
    <t>22.03.2023 09:29:27</t>
  </si>
  <si>
    <t>22.03.2023 09:29:29</t>
  </si>
  <si>
    <t>22.03.2023 09:29:57</t>
  </si>
  <si>
    <t>22.03.2023 09:31:02</t>
  </si>
  <si>
    <t>22.03.2023 09:31:15</t>
  </si>
  <si>
    <t>22.03.2023 09:31:29</t>
  </si>
  <si>
    <t>22.03.2023 09:31:48</t>
  </si>
  <si>
    <t>22.03.2023 09:31:50</t>
  </si>
  <si>
    <t>22.03.2023 09:33:00</t>
  </si>
  <si>
    <t>22.03.2023 09:33:02</t>
  </si>
  <si>
    <t>22.03.2023 09:33:03</t>
  </si>
  <si>
    <t>22.03.2023 09:33:54</t>
  </si>
  <si>
    <t>22.03.2023 09:33:56</t>
  </si>
  <si>
    <t>22.03.2023 09:33:59</t>
  </si>
  <si>
    <t>22.03.2023 09:34:18</t>
  </si>
  <si>
    <t>22.03.2023 09:34:20</t>
  </si>
  <si>
    <t>22.03.2023 09:34:21</t>
  </si>
  <si>
    <t>22.03.2023 09:34:23</t>
  </si>
  <si>
    <t>22.03.2023 09:34:24</t>
  </si>
  <si>
    <t>22.03.2023 09:34:26</t>
  </si>
  <si>
    <t>22.03.2023 09:34:27</t>
  </si>
  <si>
    <t>22.03.2023 09:34:29</t>
  </si>
  <si>
    <t>22.03.2023 09:35:18</t>
  </si>
  <si>
    <t>22.03.2023 09:35:20</t>
  </si>
  <si>
    <t>22.03.2023 09:36:03</t>
  </si>
  <si>
    <t>22.03.2023 09:36:05</t>
  </si>
  <si>
    <t>22.03.2023 09:36:33</t>
  </si>
  <si>
    <t>22.03.2023 09:36:34</t>
  </si>
  <si>
    <t>22.03.2023 09:37:06</t>
  </si>
  <si>
    <t>22.03.2023 09:37:07</t>
  </si>
  <si>
    <t>22.03.2023 09:37:09</t>
  </si>
  <si>
    <t>22.03.2023 09:39:04</t>
  </si>
  <si>
    <t>22.03.2023 09:39:07</t>
  </si>
  <si>
    <t>22.03.2023 09:39:09</t>
  </si>
  <si>
    <t>22.03.2023 09:40:00</t>
  </si>
  <si>
    <t>22.03.2023 09:40:01</t>
  </si>
  <si>
    <t>22.03.2023 09:40:03</t>
  </si>
  <si>
    <t>22.03.2023 09:40:21</t>
  </si>
  <si>
    <t>22.03.2023 09:40:22</t>
  </si>
  <si>
    <t>22.03.2023 09:40:27</t>
  </si>
  <si>
    <t>22.03.2023 09:41:42</t>
  </si>
  <si>
    <t>22.03.2023 09:41:43</t>
  </si>
  <si>
    <t>22.03.2023 09:42:15</t>
  </si>
  <si>
    <t>22.03.2023 09:42:16</t>
  </si>
  <si>
    <t>22.03.2023 09:42:25</t>
  </si>
  <si>
    <t>22.03.2023 09:42:27</t>
  </si>
  <si>
    <t>22.03.2023 09:42:28</t>
  </si>
  <si>
    <t>22.03.2023 09:42:30</t>
  </si>
  <si>
    <t>22.03.2023 09:42:42</t>
  </si>
  <si>
    <t>22.03.2023 09:42:43</t>
  </si>
  <si>
    <t>22.03.2023 09:42:45</t>
  </si>
  <si>
    <t>22.03.2023 09:42:46</t>
  </si>
  <si>
    <t>22.03.2023 09:42:48</t>
  </si>
  <si>
    <t>22.03.2023 09:43:00</t>
  </si>
  <si>
    <t>22.03.2023 09:43:01</t>
  </si>
  <si>
    <t>22.03.2023 09:43:04</t>
  </si>
  <si>
    <t>22.03.2023 09:44:15</t>
  </si>
  <si>
    <t>22.03.2023 09:44:16</t>
  </si>
  <si>
    <t>22.03.2023 09:44:39</t>
  </si>
  <si>
    <t>22.03.2023 09:44:40</t>
  </si>
  <si>
    <t>22.03.2023 09:44:49</t>
  </si>
  <si>
    <t>22.03.2023 09:44:52</t>
  </si>
  <si>
    <t>22.03.2023 09:44:54</t>
  </si>
  <si>
    <t>22.03.2023 09:44:55</t>
  </si>
  <si>
    <t>22.03.2023 09:44:58</t>
  </si>
  <si>
    <t>22.03.2023 09:45:55</t>
  </si>
  <si>
    <t>22.03.2023 09:45:57</t>
  </si>
  <si>
    <t>22.03.2023 09:46:37</t>
  </si>
  <si>
    <t>22.03.2023 09:46:40</t>
  </si>
  <si>
    <t>22.03.2023 09:46:42</t>
  </si>
  <si>
    <t>22.03.2023 09:46:43</t>
  </si>
  <si>
    <t>22.03.2023 09:47:10</t>
  </si>
  <si>
    <t>22.03.2023 09:47:12</t>
  </si>
  <si>
    <t>22.03.2023 09:47:13</t>
  </si>
  <si>
    <t>22.03.2023 09:49:43</t>
  </si>
  <si>
    <t>22.03.2023 09:49:45</t>
  </si>
  <si>
    <t>22.03.2023 09:49:46</t>
  </si>
  <si>
    <t>22.03.2023 09:49:49</t>
  </si>
  <si>
    <t>22.03.2023 09:49:51</t>
  </si>
  <si>
    <t>22.03.2023 09:49:52</t>
  </si>
  <si>
    <t>22.03.2023 09:50:06</t>
  </si>
  <si>
    <t>22.03.2023 09:50:07</t>
  </si>
  <si>
    <t>22.03.2023 09:50:25</t>
  </si>
  <si>
    <t>22.03.2023 09:50:27</t>
  </si>
  <si>
    <t>22.03.2023 09:50:30</t>
  </si>
  <si>
    <t>22.03.2023 09:50:31</t>
  </si>
  <si>
    <t>22.03.2023 09:50:33</t>
  </si>
  <si>
    <t>22.03.2023 09:50:34</t>
  </si>
  <si>
    <t>22.03.2023 09:52:10</t>
  </si>
  <si>
    <t>22.03.2023 09:52:12</t>
  </si>
  <si>
    <t>22.03.2023 09:52:13</t>
  </si>
  <si>
    <t>22.03.2023 09:52:15</t>
  </si>
  <si>
    <t>22.03.2023 09:52:16</t>
  </si>
  <si>
    <t>22.03.2023 09:52:18</t>
  </si>
  <si>
    <t>22.03.2023 09:52:19</t>
  </si>
  <si>
    <t>22.03.2023 09:52:51</t>
  </si>
  <si>
    <t>22.03.2023 09:52:52</t>
  </si>
  <si>
    <t>22.03.2023 09:52:54</t>
  </si>
  <si>
    <t>22.03.2023 09:53:42</t>
  </si>
  <si>
    <t>22.03.2023 09:53:43</t>
  </si>
  <si>
    <t>22.03.2023 09:53:45</t>
  </si>
  <si>
    <t>22.03.2023 09:53:48</t>
  </si>
  <si>
    <t>22.03.2023 09:54:34</t>
  </si>
  <si>
    <t>22.03.2023 09:55:10</t>
  </si>
  <si>
    <t>22.03.2023 09:55:12</t>
  </si>
  <si>
    <t>22.03.2023 09:55:13</t>
  </si>
  <si>
    <t>22.03.2023 09:55:15</t>
  </si>
  <si>
    <t>22.03.2023 09:55:18</t>
  </si>
  <si>
    <t>22.03.2023 09:56:34</t>
  </si>
  <si>
    <t>22.03.2023 09:56:37</t>
  </si>
  <si>
    <t>22.03.2023 09:57:18</t>
  </si>
  <si>
    <t>22.03.2023 09:57:22</t>
  </si>
  <si>
    <t>22.03.2023 09:57:24</t>
  </si>
  <si>
    <t>22.03.2023 09:58:25</t>
  </si>
  <si>
    <t>22.03.2023 09:58:27</t>
  </si>
  <si>
    <t>22.03.2023 09:58:28</t>
  </si>
  <si>
    <t>22.03.2023 09:58:31</t>
  </si>
  <si>
    <t>22.03.2023 09:58:33</t>
  </si>
  <si>
    <t>22.03.2023 09:58:34</t>
  </si>
  <si>
    <t>22.03.2023 09:58:46</t>
  </si>
  <si>
    <t>22.03.2023 09:59:09</t>
  </si>
  <si>
    <t>22.03.2023 09:59:10</t>
  </si>
  <si>
    <t>22.03.2023 09:59:12</t>
  </si>
  <si>
    <t>22.03.2023 09:59:13</t>
  </si>
  <si>
    <t>22.03.2023 09:59:15</t>
  </si>
  <si>
    <t>22.03.2023 09:59:31</t>
  </si>
  <si>
    <t>22.03.2023 09:59:32</t>
  </si>
  <si>
    <t>22.03.2023 09:59:34</t>
  </si>
  <si>
    <t>22.03.2023 10:00:38</t>
  </si>
  <si>
    <t>22.03.2023 10:00:40</t>
  </si>
  <si>
    <t>22.03.2023 10:00:41</t>
  </si>
  <si>
    <t>22.03.2023 10:00:44</t>
  </si>
  <si>
    <t>22.03.2023 10:00:49</t>
  </si>
  <si>
    <t>22.03.2023 10:00:50</t>
  </si>
  <si>
    <t>22.03.2023 10:00:52</t>
  </si>
  <si>
    <t>22.03.2023 10:00:53</t>
  </si>
  <si>
    <t>22.03.2023 10:00:55</t>
  </si>
  <si>
    <t>22.03.2023 10:00:56</t>
  </si>
  <si>
    <t>22.03.2023 10:00:58</t>
  </si>
  <si>
    <t>22.03.2023 10:00:59</t>
  </si>
  <si>
    <t>22.03.2023 10:01:01</t>
  </si>
  <si>
    <t>22.03.2023 10:01:38</t>
  </si>
  <si>
    <t>22.03.2023 10:01:40</t>
  </si>
  <si>
    <t>22.03.2023 10:01:41</t>
  </si>
  <si>
    <t>22.03.2023 10:01:49</t>
  </si>
  <si>
    <t>22.03.2023 10:02:55</t>
  </si>
  <si>
    <t>22.03.2023 10:02:56</t>
  </si>
  <si>
    <t>22.03.2023 10:03:16</t>
  </si>
  <si>
    <t>22.03.2023 10:03:17</t>
  </si>
  <si>
    <t>22.03.2023 10:03:19</t>
  </si>
  <si>
    <t>22.03.2023 10:03:20</t>
  </si>
  <si>
    <t>22.03.2023 10:03:32</t>
  </si>
  <si>
    <t>22.03.2023 10:03:34</t>
  </si>
  <si>
    <t>22.03.2023 10:03:35</t>
  </si>
  <si>
    <t>22.03.2023 10:03:38</t>
  </si>
  <si>
    <t>22.03.2023 10:03:40</t>
  </si>
  <si>
    <t>22.03.2023 10:03:43</t>
  </si>
  <si>
    <t>22.03.2023 10:03:44</t>
  </si>
  <si>
    <t>22.03.2023 10:03:47</t>
  </si>
  <si>
    <t>22.03.2023 10:03:49</t>
  </si>
  <si>
    <t>22.03.2023 10:04:26</t>
  </si>
  <si>
    <t>22.03.2023 10:04:28</t>
  </si>
  <si>
    <t>22.03.2023 10:04:29</t>
  </si>
  <si>
    <t>22.03.2023 10:04:31</t>
  </si>
  <si>
    <t>22.03.2023 10:04:32</t>
  </si>
  <si>
    <t>22.03.2023 10:04:34</t>
  </si>
  <si>
    <t>22.03.2023 10:04:35</t>
  </si>
  <si>
    <t>22.03.2023 10:04:55</t>
  </si>
  <si>
    <t>22.03.2023 10:04:56</t>
  </si>
  <si>
    <t>22.03.2023 10:04:58</t>
  </si>
  <si>
    <t>22.03.2023 10:04:59</t>
  </si>
  <si>
    <t>22.03.2023 10:05:01</t>
  </si>
  <si>
    <t>22.03.2023 10:05:13</t>
  </si>
  <si>
    <t>22.03.2023 10:05:35</t>
  </si>
  <si>
    <t>22.03.2023 10:05:36</t>
  </si>
  <si>
    <t>22.03.2023 10:05:38</t>
  </si>
  <si>
    <t>22.03.2023 10:05:51</t>
  </si>
  <si>
    <t>22.03.2023 10:05:53</t>
  </si>
  <si>
    <t>22.03.2023 10:05:54</t>
  </si>
  <si>
    <t>22.03.2023 10:05:56</t>
  </si>
  <si>
    <t>22.03.2023 10:05:59</t>
  </si>
  <si>
    <t>22.03.2023 10:06:00</t>
  </si>
  <si>
    <t>22.03.2023 10:06:01</t>
  </si>
  <si>
    <t>22.03.2023 10:06:16</t>
  </si>
  <si>
    <t>22.03.2023 10:06:18</t>
  </si>
  <si>
    <t>22.03.2023 10:06:19</t>
  </si>
  <si>
    <t>22.03.2023 10:06:33</t>
  </si>
  <si>
    <t>22.03.2023 10:06:34</t>
  </si>
  <si>
    <t>22.03.2023 10:06:36</t>
  </si>
  <si>
    <t>22.03.2023 10:07:09</t>
  </si>
  <si>
    <t>22.03.2023 10:07:43</t>
  </si>
  <si>
    <t>22.03.2023 10:07:45</t>
  </si>
  <si>
    <t>22.03.2023 10:07:51</t>
  </si>
  <si>
    <t>22.03.2023 10:07:52</t>
  </si>
  <si>
    <t>22.03.2023 10:07:55</t>
  </si>
  <si>
    <t>22.03.2023 10:07:58</t>
  </si>
  <si>
    <t>22.03.2023 10:08:00</t>
  </si>
  <si>
    <t>22.03.2023 10:08:13</t>
  </si>
  <si>
    <t>22.03.2023 10:08:15</t>
  </si>
  <si>
    <t>22.03.2023 10:08:49</t>
  </si>
  <si>
    <t>22.03.2023 10:08:51</t>
  </si>
  <si>
    <t>22.03.2023 10:08:52</t>
  </si>
  <si>
    <t>22.03.2023 10:08:55</t>
  </si>
  <si>
    <t>22.03.2023 10:09:15</t>
  </si>
  <si>
    <t>22.03.2023 10:09:16</t>
  </si>
  <si>
    <t>22.03.2023 10:09:25</t>
  </si>
  <si>
    <t>22.03.2023 10:09:27</t>
  </si>
  <si>
    <t>22.03.2023 10:09:34</t>
  </si>
  <si>
    <t>22.03.2023 10:09:36</t>
  </si>
  <si>
    <t>22.03.2023 10:09:40</t>
  </si>
  <si>
    <t>22.03.2023 10:10:49</t>
  </si>
  <si>
    <t>22.03.2023 10:10:51</t>
  </si>
  <si>
    <t>22.03.2023 10:11:24</t>
  </si>
  <si>
    <t>22.03.2023 10:11:25</t>
  </si>
  <si>
    <t>22.03.2023 10:11:55</t>
  </si>
  <si>
    <t>22.03.2023 10:12:10</t>
  </si>
  <si>
    <t>22.03.2023 10:12:13</t>
  </si>
  <si>
    <t>22.03.2023 10:12:15</t>
  </si>
  <si>
    <t>22.03.2023 10:12:16</t>
  </si>
  <si>
    <t>22.03.2023 10:12:19</t>
  </si>
  <si>
    <t>22.03.2023 10:12:30</t>
  </si>
  <si>
    <t>22.03.2023 10:12:31</t>
  </si>
  <si>
    <t>22.03.2023 10:12:33</t>
  </si>
  <si>
    <t>22.03.2023 10:12:36</t>
  </si>
  <si>
    <t>22.03.2023 10:12:49</t>
  </si>
  <si>
    <t>22.03.2023 10:12:51</t>
  </si>
  <si>
    <t>22.03.2023 10:12:52</t>
  </si>
  <si>
    <t>22.03.2023 10:13:25</t>
  </si>
  <si>
    <t>22.03.2023 10:13:27</t>
  </si>
  <si>
    <t>22.03.2023 10:13:28</t>
  </si>
  <si>
    <t>22.03.2023 10:13:30</t>
  </si>
  <si>
    <t>22.03.2023 10:13:31</t>
  </si>
  <si>
    <t>22.03.2023 10:13:33</t>
  </si>
  <si>
    <t>22.03.2023 10:13:34</t>
  </si>
  <si>
    <t>22.03.2023 10:13:36</t>
  </si>
  <si>
    <t>22.03.2023 10:14:04</t>
  </si>
  <si>
    <t>22.03.2023 10:14:07</t>
  </si>
  <si>
    <t>22.03.2023 10:14:08</t>
  </si>
  <si>
    <t>22.03.2023 10:14:10</t>
  </si>
  <si>
    <t>22.03.2023 10:14:11</t>
  </si>
  <si>
    <t>22.03.2023 10:14:13</t>
  </si>
  <si>
    <t>22.03.2023 10:14:16</t>
  </si>
  <si>
    <t>22.03.2023 10:14:40</t>
  </si>
  <si>
    <t>22.03.2023 10:14:46</t>
  </si>
  <si>
    <t>22.03.2023 10:14:47</t>
  </si>
  <si>
    <t>22.03.2023 10:14:49</t>
  </si>
  <si>
    <t>22.03.2023 10:14:50</t>
  </si>
  <si>
    <t>22.03.2023 10:16:46</t>
  </si>
  <si>
    <t>22.03.2023 10:16:49</t>
  </si>
  <si>
    <t>22.03.2023 10:18:11</t>
  </si>
  <si>
    <t>22.03.2023 10:18:13</t>
  </si>
  <si>
    <t>22.03.2023 10:18:16</t>
  </si>
  <si>
    <t>22.03.2023 10:18:26</t>
  </si>
  <si>
    <t>22.03.2023 10:18:28</t>
  </si>
  <si>
    <t>22.03.2023 10:18:29</t>
  </si>
  <si>
    <t>22.03.2023 10:18:35</t>
  </si>
  <si>
    <t>22.03.2023 10:18:37</t>
  </si>
  <si>
    <t>22.03.2023 10:18:38</t>
  </si>
  <si>
    <t>22.03.2023 10:18:56</t>
  </si>
  <si>
    <t>22.03.2023 10:18:58</t>
  </si>
  <si>
    <t>22.03.2023 10:18:59</t>
  </si>
  <si>
    <t>22.03.2023 10:19:00</t>
  </si>
  <si>
    <t>22.03.2023 10:19:02</t>
  </si>
  <si>
    <t>22.03.2023 10:19:03</t>
  </si>
  <si>
    <t>22.03.2023 10:19:05</t>
  </si>
  <si>
    <t>22.03.2023 10:19:06</t>
  </si>
  <si>
    <t>22.03.2023 10:19:07</t>
  </si>
  <si>
    <t>22.03.2023 10:19:09</t>
  </si>
  <si>
    <t>22.03.2023 10:19:10</t>
  </si>
  <si>
    <t>22.03.2023 10:19:21</t>
  </si>
  <si>
    <t>22.03.2023 10:19:22</t>
  </si>
  <si>
    <t>22.03.2023 10:19:24</t>
  </si>
  <si>
    <t>22.03.2023 10:19:25</t>
  </si>
  <si>
    <t>22.03.2023 10:19:30</t>
  </si>
  <si>
    <t>22.03.2023 10:19:31</t>
  </si>
  <si>
    <t>22.03.2023 10:19:33</t>
  </si>
  <si>
    <t>22.03.2023 10:19:46</t>
  </si>
  <si>
    <t>22.03.2023 10:19:48</t>
  </si>
  <si>
    <t>22.03.2023 10:19:49</t>
  </si>
  <si>
    <t>22.03.2023 10:19:50</t>
  </si>
  <si>
    <t>22.03.2023 10:19:52</t>
  </si>
  <si>
    <t>22.03.2023 10:19:55</t>
  </si>
  <si>
    <t>22.03.2023 10:20:17</t>
  </si>
  <si>
    <t>22.03.2023 10:20:18</t>
  </si>
  <si>
    <t>22.03.2023 10:20:20</t>
  </si>
  <si>
    <t>22.03.2023 10:20:21</t>
  </si>
  <si>
    <t>22.03.2023 10:20:23</t>
  </si>
  <si>
    <t>22.03.2023 10:20:24</t>
  </si>
  <si>
    <t>22.03.2023 10:20:25</t>
  </si>
  <si>
    <t>22.03.2023 10:20:26</t>
  </si>
  <si>
    <t>22.03.2023 10:20:28</t>
  </si>
  <si>
    <t>22.03.2023 10:20:29</t>
  </si>
  <si>
    <t>22.03.2023 10:20:30</t>
  </si>
  <si>
    <t>22.03.2023 10:20:33</t>
  </si>
  <si>
    <t>22.03.2023 10:21:08</t>
  </si>
  <si>
    <t>22.03.2023 10:21:09</t>
  </si>
  <si>
    <t>22.03.2023 10:21:11</t>
  </si>
  <si>
    <t>22.03.2023 10:21:17</t>
  </si>
  <si>
    <t>22.03.2023 10:21:18</t>
  </si>
  <si>
    <t>22.03.2023 10:21:20</t>
  </si>
  <si>
    <t>22.03.2023 10:21:29</t>
  </si>
  <si>
    <t>22.03.2023 10:21:30</t>
  </si>
  <si>
    <t>22.03.2023 10:21:32</t>
  </si>
  <si>
    <t>22.03.2023 10:21:33</t>
  </si>
  <si>
    <t>22.03.2023 10:21:34</t>
  </si>
  <si>
    <t>22.03.2023 10:21:54</t>
  </si>
  <si>
    <t>22.03.2023 10:22:19</t>
  </si>
  <si>
    <t>22.03.2023 10:22:39</t>
  </si>
  <si>
    <t>22.03.2023 10:23:16</t>
  </si>
  <si>
    <t>22.03.2023 10:23:18</t>
  </si>
  <si>
    <t>22.03.2023 10:23:19</t>
  </si>
  <si>
    <t>22.03.2023 10:23:34</t>
  </si>
  <si>
    <t>22.03.2023 10:23:41</t>
  </si>
  <si>
    <t>22.03.2023 10:23:43</t>
  </si>
  <si>
    <t>22.03.2023 10:23:46</t>
  </si>
  <si>
    <t>22.03.2023 10:24:16</t>
  </si>
  <si>
    <t>22.03.2023 10:24:17</t>
  </si>
  <si>
    <t>22.03.2023 10:24:19</t>
  </si>
  <si>
    <t>22.03.2023 10:24:20</t>
  </si>
  <si>
    <t>22.03.2023 10:24:21</t>
  </si>
  <si>
    <t>22.03.2023 10:24:26</t>
  </si>
  <si>
    <t>22.03.2023 10:24:50</t>
  </si>
  <si>
    <t>22.03.2023 10:24:51</t>
  </si>
  <si>
    <t>22.03.2023 10:24:53</t>
  </si>
  <si>
    <t>22.03.2023 10:24:55</t>
  </si>
  <si>
    <t>22.03.2023 10:25:13</t>
  </si>
  <si>
    <t>22.03.2023 10:25:15</t>
  </si>
  <si>
    <t>22.03.2023 10:25:30</t>
  </si>
  <si>
    <t>22.03.2023 10:25:31</t>
  </si>
  <si>
    <t>22.03.2023 10:25:33</t>
  </si>
  <si>
    <t>22.03.2023 10:25:34</t>
  </si>
  <si>
    <t>22.03.2023 10:25:36</t>
  </si>
  <si>
    <t>22.03.2023 10:25:37</t>
  </si>
  <si>
    <t>22.03.2023 10:25:38</t>
  </si>
  <si>
    <t>22.03.2023 10:27:08</t>
  </si>
  <si>
    <t>22.03.2023 10:27:10</t>
  </si>
  <si>
    <t>22.03.2023 10:27:11</t>
  </si>
  <si>
    <t>22.03.2023 10:27:54</t>
  </si>
  <si>
    <t>22.03.2023 10:27:56</t>
  </si>
  <si>
    <t>22.03.2023 10:28:11</t>
  </si>
  <si>
    <t>22.03.2023 10:28:12</t>
  </si>
  <si>
    <t>22.03.2023 10:28:14</t>
  </si>
  <si>
    <t>22.03.2023 10:28:15</t>
  </si>
  <si>
    <t>22.03.2023 10:29:13</t>
  </si>
  <si>
    <t>22.03.2023 10:29:15</t>
  </si>
  <si>
    <t>22.03.2023 10:29:16</t>
  </si>
  <si>
    <t>22.03.2023 10:29:19</t>
  </si>
  <si>
    <t>22.03.2023 10:29:21</t>
  </si>
  <si>
    <t>22.03.2023 10:29:34</t>
  </si>
  <si>
    <t>22.03.2023 10:29:36</t>
  </si>
  <si>
    <t>22.03.2023 10:29:42</t>
  </si>
  <si>
    <t>22.03.2023 10:29:43</t>
  </si>
  <si>
    <t>22.03.2023 10:29:45</t>
  </si>
  <si>
    <t>22.03.2023 10:30:54</t>
  </si>
  <si>
    <t>22.03.2023 10:30:55</t>
  </si>
  <si>
    <t>22.03.2023 10:30:57</t>
  </si>
  <si>
    <t>22.03.2023 10:30:58</t>
  </si>
  <si>
    <t>22.03.2023 10:31:00</t>
  </si>
  <si>
    <t>22.03.2023 10:31:01</t>
  </si>
  <si>
    <t>22.03.2023 10:31:04</t>
  </si>
  <si>
    <t>22.03.2023 10:31:05</t>
  </si>
  <si>
    <t>22.03.2023 10:31:07</t>
  </si>
  <si>
    <t>22.03.2023 10:31:31</t>
  </si>
  <si>
    <t>22.03.2023 10:31:35</t>
  </si>
  <si>
    <t>22.03.2023 10:31:40</t>
  </si>
  <si>
    <t>22.03.2023 10:33:08</t>
  </si>
  <si>
    <t>22.03.2023 10:33:10</t>
  </si>
  <si>
    <t>22.03.2023 10:34:19</t>
  </si>
  <si>
    <t>22.03.2023 10:34:20</t>
  </si>
  <si>
    <t>22.03.2023 10:34:21</t>
  </si>
  <si>
    <t>22.03.2023 10:34:27</t>
  </si>
  <si>
    <t>22.03.2023 10:34:29</t>
  </si>
  <si>
    <t>22.03.2023 10:34:33</t>
  </si>
  <si>
    <t>22.03.2023 10:34:36</t>
  </si>
  <si>
    <t>22.03.2023 10:34:38</t>
  </si>
  <si>
    <t>22.03.2023 10:34:39</t>
  </si>
  <si>
    <t>22.03.2023 10:35:18</t>
  </si>
  <si>
    <t>22.03.2023 10:35:20</t>
  </si>
  <si>
    <t>22.03.2023 10:36:00</t>
  </si>
  <si>
    <t>22.03.2023 10:36:12</t>
  </si>
  <si>
    <t>22.03.2023 10:36:14</t>
  </si>
  <si>
    <t>22.03.2023 10:36:15</t>
  </si>
  <si>
    <t>22.03.2023 10:36:17</t>
  </si>
  <si>
    <t>22.03.2023 10:36:18</t>
  </si>
  <si>
    <t>22.03.2023 10:36:20</t>
  </si>
  <si>
    <t>22.03.2023 10:38:16</t>
  </si>
  <si>
    <t>22.03.2023 10:38:18</t>
  </si>
  <si>
    <t>22.03.2023 10:38:39</t>
  </si>
  <si>
    <t>22.03.2023 10:38:40</t>
  </si>
  <si>
    <t>22.03.2023 10:39:01</t>
  </si>
  <si>
    <t>22.03.2023 10:39:03</t>
  </si>
  <si>
    <t>22.03.2023 10:39:04</t>
  </si>
  <si>
    <t>22.03.2023 10:39:07</t>
  </si>
  <si>
    <t>22.03.2023 10:39:21</t>
  </si>
  <si>
    <t>22.03.2023 10:39:22</t>
  </si>
  <si>
    <t>22.03.2023 10:39:24</t>
  </si>
  <si>
    <t>22.03.2023 10:39:25</t>
  </si>
  <si>
    <t>22.03.2023 10:39:27</t>
  </si>
  <si>
    <t>22.03.2023 10:39:28</t>
  </si>
  <si>
    <t>22.03.2023 10:39:30</t>
  </si>
  <si>
    <t>22.03.2023 10:39:51</t>
  </si>
  <si>
    <t>22.03.2023 10:40:46</t>
  </si>
  <si>
    <t>22.03.2023 10:40:48</t>
  </si>
  <si>
    <t>22.03.2023 10:40:49</t>
  </si>
  <si>
    <t>22.03.2023 10:41:00</t>
  </si>
  <si>
    <t>22.03.2023 10:41:01</t>
  </si>
  <si>
    <t>22.03.2023 10:41:30</t>
  </si>
  <si>
    <t>22.03.2023 10:41:31</t>
  </si>
  <si>
    <t>22.03.2023 10:41:46</t>
  </si>
  <si>
    <t>22.03.2023 10:41:48</t>
  </si>
  <si>
    <t>22.03.2023 10:41:52</t>
  </si>
  <si>
    <t>22.03.2023 10:42:27</t>
  </si>
  <si>
    <t>22.03.2023 10:42:30</t>
  </si>
  <si>
    <t>22.03.2023 10:42:31</t>
  </si>
  <si>
    <t>22.03.2023 10:42:33</t>
  </si>
  <si>
    <t>22.03.2023 10:44:58</t>
  </si>
  <si>
    <t>22.03.2023 10:44:59</t>
  </si>
  <si>
    <t>22.03.2023 10:45:01</t>
  </si>
  <si>
    <t>22.03.2023 10:45:04</t>
  </si>
  <si>
    <t>22.03.2023 10:45:05</t>
  </si>
  <si>
    <t>22.03.2023 10:45:20</t>
  </si>
  <si>
    <t>22.03.2023 10:46:05</t>
  </si>
  <si>
    <t>22.03.2023 10:46:10</t>
  </si>
  <si>
    <t>22.03.2023 10:46:11</t>
  </si>
  <si>
    <t>22.03.2023 10:46:17</t>
  </si>
  <si>
    <t>22.03.2023 10:46:19</t>
  </si>
  <si>
    <t>22.03.2023 10:46:22</t>
  </si>
  <si>
    <t>22.03.2023 10:46:23</t>
  </si>
  <si>
    <t>22.03.2023 10:46:56</t>
  </si>
  <si>
    <t>22.03.2023 10:46:59</t>
  </si>
  <si>
    <t>22.03.2023 10:47:01</t>
  </si>
  <si>
    <t>22.03.2023 10:47:14</t>
  </si>
  <si>
    <t>22.03.2023 10:47:20</t>
  </si>
  <si>
    <t>22.03.2023 10:47:22</t>
  </si>
  <si>
    <t>22.03.2023 10:47:32</t>
  </si>
  <si>
    <t>22.03.2023 10:47:34</t>
  </si>
  <si>
    <t>22.03.2023 10:47:35</t>
  </si>
  <si>
    <t>22.03.2023 10:47:36</t>
  </si>
  <si>
    <t>22.03.2023 10:47:38</t>
  </si>
  <si>
    <t>22.03.2023 10:47:39</t>
  </si>
  <si>
    <t>22.03.2023 10:48:20</t>
  </si>
  <si>
    <t>22.03.2023 10:48:23</t>
  </si>
  <si>
    <t>22.03.2023 10:48:24</t>
  </si>
  <si>
    <t>22.03.2023 10:48:26</t>
  </si>
  <si>
    <t>22.03.2023 10:48:27</t>
  </si>
  <si>
    <t>22.03.2023 10:48:33</t>
  </si>
  <si>
    <t>22.03.2023 10:48:35</t>
  </si>
  <si>
    <t>22.03.2023 10:48:44</t>
  </si>
  <si>
    <t>22.03.2023 10:48:45</t>
  </si>
  <si>
    <t>22.03.2023 10:48:46</t>
  </si>
  <si>
    <t>22.03.2023 10:48:49</t>
  </si>
  <si>
    <t>22.03.2023 10:48:51</t>
  </si>
  <si>
    <t>22.03.2023 10:49:12</t>
  </si>
  <si>
    <t>22.03.2023 10:49:13</t>
  </si>
  <si>
    <t>22.03.2023 10:49:15</t>
  </si>
  <si>
    <t>22.03.2023 10:49:18</t>
  </si>
  <si>
    <t>22.03.2023 10:49:19</t>
  </si>
  <si>
    <t>22.03.2023 10:49:21</t>
  </si>
  <si>
    <t>22.03.2023 10:50:15</t>
  </si>
  <si>
    <t>22.03.2023 10:50:16</t>
  </si>
  <si>
    <t>22.03.2023 10:50:18</t>
  </si>
  <si>
    <t>22.03.2023 10:50:19</t>
  </si>
  <si>
    <t>22.03.2023 10:50:52</t>
  </si>
  <si>
    <t>22.03.2023 10:50:54</t>
  </si>
  <si>
    <t>22.03.2023 10:53:04</t>
  </si>
  <si>
    <t>22.03.2023 10:53:06</t>
  </si>
  <si>
    <t>22.03.2023 10:54:33</t>
  </si>
  <si>
    <t>22.03.2023 10:54:34</t>
  </si>
  <si>
    <t>22.03.2023 10:54:35</t>
  </si>
  <si>
    <t>22.03.2023 10:54:37</t>
  </si>
  <si>
    <t>22.03.2023 10:54:38</t>
  </si>
  <si>
    <t>22.03.2023 10:54:59</t>
  </si>
  <si>
    <t>22.03.2023 10:55:01</t>
  </si>
  <si>
    <t>22.03.2023 10:55:04</t>
  </si>
  <si>
    <t>22.03.2023 10:55:10</t>
  </si>
  <si>
    <t>22.03.2023 10:55:11</t>
  </si>
  <si>
    <t>22.03.2023 10:55:13</t>
  </si>
  <si>
    <t>22.03.2023 10:55:14</t>
  </si>
  <si>
    <t>22.03.2023 10:55:22</t>
  </si>
  <si>
    <t>22.03.2023 10:55:23</t>
  </si>
  <si>
    <t>22.03.2023 10:55:24</t>
  </si>
  <si>
    <t>22.03.2023 10:55:26</t>
  </si>
  <si>
    <t>22.03.2023 10:55:27</t>
  </si>
  <si>
    <t>22.03.2023 10:55:30</t>
  </si>
  <si>
    <t>22.03.2023 10:55:44</t>
  </si>
  <si>
    <t>22.03.2023 10:55:54</t>
  </si>
  <si>
    <t>22.03.2023 10:55:56</t>
  </si>
  <si>
    <t>22.03.2023 10:55:57</t>
  </si>
  <si>
    <t>22.03.2023 10:55:59</t>
  </si>
  <si>
    <t>22.03.2023 10:56:00</t>
  </si>
  <si>
    <t>22.03.2023 10:58:36</t>
  </si>
  <si>
    <t>22.03.2023 10:58:38</t>
  </si>
  <si>
    <t>22.03.2023 10:59:57</t>
  </si>
  <si>
    <t>22.03.2023 10:59:59</t>
  </si>
  <si>
    <t>22.03.2023 11:00:00</t>
  </si>
  <si>
    <t>22.03.2023 11:00:13</t>
  </si>
  <si>
    <t>22.03.2023 11:00:15</t>
  </si>
  <si>
    <t>22.03.2023 11:00:18</t>
  </si>
  <si>
    <t>22.03.2023 11:00:19</t>
  </si>
  <si>
    <t>22.03.2023 11:00:43</t>
  </si>
  <si>
    <t>22.03.2023 11:00:45</t>
  </si>
  <si>
    <t>22.03.2023 11:03:15</t>
  </si>
  <si>
    <t>22.03.2023 11:03:16</t>
  </si>
  <si>
    <t>22.03.2023 11:03:18</t>
  </si>
  <si>
    <t>22.03.2023 11:03:19</t>
  </si>
  <si>
    <t>22.03.2023 11:03:22</t>
  </si>
  <si>
    <t>22.03.2023 11:03:25</t>
  </si>
  <si>
    <t>22.03.2023 11:04:02</t>
  </si>
  <si>
    <t>22.03.2023 11:04:04</t>
  </si>
  <si>
    <t>22.03.2023 11:04:46</t>
  </si>
  <si>
    <t>22.03.2023 11:04:47</t>
  </si>
  <si>
    <t>22.03.2023 11:05:22</t>
  </si>
  <si>
    <t>22.03.2023 11:05:23</t>
  </si>
  <si>
    <t>22.03.2023 11:05:26</t>
  </si>
  <si>
    <t>22.03.2023 11:05:28</t>
  </si>
  <si>
    <t>22.03.2023 11:05:29</t>
  </si>
  <si>
    <t>22.03.2023 11:05:31</t>
  </si>
  <si>
    <t>22.03.2023 11:07:43</t>
  </si>
  <si>
    <t>22.03.2023 11:07:44</t>
  </si>
  <si>
    <t>22.03.2023 11:08:00</t>
  </si>
  <si>
    <t>22.03.2023 11:08:02</t>
  </si>
  <si>
    <t>22.03.2023 11:12:08</t>
  </si>
  <si>
    <t>22.03.2023 11:12:11</t>
  </si>
  <si>
    <t>22.03.2023 11:12:12</t>
  </si>
  <si>
    <t>22.03.2023 11:12:13</t>
  </si>
  <si>
    <t>22.03.2023 11:13:27</t>
  </si>
  <si>
    <t>22.03.2023 11:13:28</t>
  </si>
  <si>
    <t>22.03.2023 11:13:33</t>
  </si>
  <si>
    <t>22.03.2023 11:13:34</t>
  </si>
  <si>
    <t>22.03.2023 11:13:36</t>
  </si>
  <si>
    <t>22.03.2023 11:13:37</t>
  </si>
  <si>
    <t>22.03.2023 11:13:55</t>
  </si>
  <si>
    <t>22.03.2023 11:14:02</t>
  </si>
  <si>
    <t>22.03.2023 11:14:04</t>
  </si>
  <si>
    <t>22.03.2023 11:16:11</t>
  </si>
  <si>
    <t>22.03.2023 11:16:14</t>
  </si>
  <si>
    <t>22.03.2023 11:16:16</t>
  </si>
  <si>
    <t>22.03.2023 11:16:19</t>
  </si>
  <si>
    <t>22.03.2023 11:16:20</t>
  </si>
  <si>
    <t>22.03.2023 11:16:22</t>
  </si>
  <si>
    <t>22.03.2023 11:16:23</t>
  </si>
  <si>
    <t>22.03.2023 11:17:14</t>
  </si>
  <si>
    <t>22.03.2023 11:17:16</t>
  </si>
  <si>
    <t>22.03.2023 11:17:17</t>
  </si>
  <si>
    <t>22.03.2023 11:20:09</t>
  </si>
  <si>
    <t>22.03.2023 11:20:11</t>
  </si>
  <si>
    <t>22.03.2023 11:20:36</t>
  </si>
  <si>
    <t>22.03.2023 11:20:38</t>
  </si>
  <si>
    <t>22.03.2023 11:20:39</t>
  </si>
  <si>
    <t>22.03.2023 11:20:40</t>
  </si>
  <si>
    <t>22.03.2023 11:20:41</t>
  </si>
  <si>
    <t>22.03.2023 11:20:43</t>
  </si>
  <si>
    <t>22.03.2023 11:20:44</t>
  </si>
  <si>
    <t>22.03.2023 11:21:59</t>
  </si>
  <si>
    <t>22.03.2023 11:22:01</t>
  </si>
  <si>
    <t>22.03.2023 11:23:07</t>
  </si>
  <si>
    <t>22.03.2023 11:23:08</t>
  </si>
  <si>
    <t>22.03.2023 11:24:02</t>
  </si>
  <si>
    <t>22.03.2023 11:24:04</t>
  </si>
  <si>
    <t>22.03.2023 11:25:41</t>
  </si>
  <si>
    <t>22.03.2023 11:26:37</t>
  </si>
  <si>
    <t>22.03.2023 11:26:38</t>
  </si>
  <si>
    <t>22.03.2023 11:26:39</t>
  </si>
  <si>
    <t>22.03.2023 11:26:41</t>
  </si>
  <si>
    <t>22.03.2023 11:26:42</t>
  </si>
  <si>
    <t>22.03.2023 11:26:48</t>
  </si>
  <si>
    <t>22.03.2023 11:26:55</t>
  </si>
  <si>
    <t>22.03.2023 11:27:18</t>
  </si>
  <si>
    <t>22.03.2023 11:27:19</t>
  </si>
  <si>
    <t>22.03.2023 11:27:20</t>
  </si>
  <si>
    <t>22.03.2023 11:27:22</t>
  </si>
  <si>
    <t>22.03.2023 11:27:25</t>
  </si>
  <si>
    <t>22.03.2023 11:27:26</t>
  </si>
  <si>
    <t>22.03.2023 11:28:23</t>
  </si>
  <si>
    <t>22.03.2023 11:28:24</t>
  </si>
  <si>
    <t>22.03.2023 11:28:29</t>
  </si>
  <si>
    <t>22.03.2023 11:28:30</t>
  </si>
  <si>
    <t>22.03.2023 11:28:32</t>
  </si>
  <si>
    <t>22.03.2023 11:28:33</t>
  </si>
  <si>
    <t>22.03.2023 11:28:34</t>
  </si>
  <si>
    <t>22.03.2023 11:28:38</t>
  </si>
  <si>
    <t>22.03.2023 11:28:49</t>
  </si>
  <si>
    <t>22.03.2023 11:28:50</t>
  </si>
  <si>
    <t>22.03.2023 11:28:52</t>
  </si>
  <si>
    <t>22.03.2023 11:30:04</t>
  </si>
  <si>
    <t>22.03.2023 11:30:05</t>
  </si>
  <si>
    <t>22.03.2023 11:30:06</t>
  </si>
  <si>
    <t>22.03.2023 11:30:08</t>
  </si>
  <si>
    <t>22.03.2023 11:30:09</t>
  </si>
  <si>
    <t>22.03.2023 11:30:41</t>
  </si>
  <si>
    <t>22.03.2023 11:30:45</t>
  </si>
  <si>
    <t>22.03.2023 11:30:47</t>
  </si>
  <si>
    <t>22.03.2023 11:31:09</t>
  </si>
  <si>
    <t>22.03.2023 11:31:30</t>
  </si>
  <si>
    <t>22.03.2023 11:31:32</t>
  </si>
  <si>
    <t>22.03.2023 11:32:27</t>
  </si>
  <si>
    <t>22.03.2023 11:32:29</t>
  </si>
  <si>
    <t>22.03.2023 11:32:41</t>
  </si>
  <si>
    <t>22.03.2023 11:32:45</t>
  </si>
  <si>
    <t>22.03.2023 11:33:21</t>
  </si>
  <si>
    <t>22.03.2023 11:33:23</t>
  </si>
  <si>
    <t>22.03.2023 11:33:24</t>
  </si>
  <si>
    <t>22.03.2023 11:33:25</t>
  </si>
  <si>
    <t>22.03.2023 11:33:26</t>
  </si>
  <si>
    <t>22.03.2023 11:33:28</t>
  </si>
  <si>
    <t>22.03.2023 11:33:29</t>
  </si>
  <si>
    <t>22.03.2023 11:33:30</t>
  </si>
  <si>
    <t>22.03.2023 11:33:31</t>
  </si>
  <si>
    <t>22.03.2023 11:34:33</t>
  </si>
  <si>
    <t>22.03.2023 11:34:34</t>
  </si>
  <si>
    <t>22.03.2023 11:34:36</t>
  </si>
  <si>
    <t>22.03.2023 11:36:04</t>
  </si>
  <si>
    <t>22.03.2023 11:36:06</t>
  </si>
  <si>
    <t>22.03.2023 11:36:08</t>
  </si>
  <si>
    <t>22.03.2023 11:37:22</t>
  </si>
  <si>
    <t>22.03.2023 11:37:23</t>
  </si>
  <si>
    <t>22.03.2023 11:37:31</t>
  </si>
  <si>
    <t>22.03.2023 11:37:32</t>
  </si>
  <si>
    <t>22.03.2023 11:37:55</t>
  </si>
  <si>
    <t>22.03.2023 11:37:56</t>
  </si>
  <si>
    <t>22.03.2023 11:37:57</t>
  </si>
  <si>
    <t>22.03.2023 11:38:00</t>
  </si>
  <si>
    <t>22.03.2023 11:38:01</t>
  </si>
  <si>
    <t>22.03.2023 11:38:16</t>
  </si>
  <si>
    <t>22.03.2023 11:38:18</t>
  </si>
  <si>
    <t>22.03.2023 11:38:19</t>
  </si>
  <si>
    <t>22.03.2023 11:39:06</t>
  </si>
  <si>
    <t>22.03.2023 11:39:07</t>
  </si>
  <si>
    <t>22.03.2023 11:39:09</t>
  </si>
  <si>
    <t>22.03.2023 11:39:11</t>
  </si>
  <si>
    <t>22.03.2023 11:39:26</t>
  </si>
  <si>
    <t>22.03.2023 11:39:28</t>
  </si>
  <si>
    <t>22.03.2023 11:39:29</t>
  </si>
  <si>
    <t>22.03.2023 11:40:40</t>
  </si>
  <si>
    <t>22.03.2023 11:40:41</t>
  </si>
  <si>
    <t>22.03.2023 11:40:43</t>
  </si>
  <si>
    <t>22.03.2023 11:40:44</t>
  </si>
  <si>
    <t>22.03.2023 11:43:20</t>
  </si>
  <si>
    <t>22.03.2023 11:43:27</t>
  </si>
  <si>
    <t>22.03.2023 11:43:29</t>
  </si>
  <si>
    <t>22.03.2023 11:43:30</t>
  </si>
  <si>
    <t>22.03.2023 11:43:31</t>
  </si>
  <si>
    <t>22.03.2023 11:44:03</t>
  </si>
  <si>
    <t>22.03.2023 11:44:04</t>
  </si>
  <si>
    <t>22.03.2023 11:44:06</t>
  </si>
  <si>
    <t>22.03.2023 11:44:07</t>
  </si>
  <si>
    <t>22.03.2023 11:44:10</t>
  </si>
  <si>
    <t>22.03.2023 11:44:14</t>
  </si>
  <si>
    <t>22.03.2023 11:44:16</t>
  </si>
  <si>
    <t>22.03.2023 11:44:38</t>
  </si>
  <si>
    <t>22.03.2023 11:44:40</t>
  </si>
  <si>
    <t>22.03.2023 11:44:52</t>
  </si>
  <si>
    <t>22.03.2023 11:44:53</t>
  </si>
  <si>
    <t>22.03.2023 11:44:55</t>
  </si>
  <si>
    <t>22.03.2023 11:46:02</t>
  </si>
  <si>
    <t>22.03.2023 11:46:08</t>
  </si>
  <si>
    <t>22.03.2023 11:46:10</t>
  </si>
  <si>
    <t>22.03.2023 11:46:13</t>
  </si>
  <si>
    <t>22.03.2023 11:46:14</t>
  </si>
  <si>
    <t>22.03.2023 11:46:22</t>
  </si>
  <si>
    <t>22.03.2023 11:46:23</t>
  </si>
  <si>
    <t>22.03.2023 11:46:41</t>
  </si>
  <si>
    <t>22.03.2023 11:46:43</t>
  </si>
  <si>
    <t>22.03.2023 11:46:44</t>
  </si>
  <si>
    <t>22.03.2023 11:46:45</t>
  </si>
  <si>
    <t>22.03.2023 11:46:46</t>
  </si>
  <si>
    <t>22.03.2023 11:46:48</t>
  </si>
  <si>
    <t>22.03.2023 11:46:49</t>
  </si>
  <si>
    <t>22.03.2023 11:47:02</t>
  </si>
  <si>
    <t>22.03.2023 11:47:04</t>
  </si>
  <si>
    <t>22.03.2023 11:47:05</t>
  </si>
  <si>
    <t>22.03.2023 11:47:06</t>
  </si>
  <si>
    <t>22.03.2023 11:47:25</t>
  </si>
  <si>
    <t>22.03.2023 11:47:27</t>
  </si>
  <si>
    <t>22.03.2023 11:47:31</t>
  </si>
  <si>
    <t>22.03.2023 11:47:33</t>
  </si>
  <si>
    <t>22.03.2023 11:47:37</t>
  </si>
  <si>
    <t>22.03.2023 11:47:42</t>
  </si>
  <si>
    <t>22.03.2023 11:47:51</t>
  </si>
  <si>
    <t>22.03.2023 11:47:52</t>
  </si>
  <si>
    <t>22.03.2023 11:47:53</t>
  </si>
  <si>
    <t>22.03.2023 11:47:55</t>
  </si>
  <si>
    <t>22.03.2023 11:47:56</t>
  </si>
  <si>
    <t>22.03.2023 11:47:57</t>
  </si>
  <si>
    <t>22.03.2023 11:47:59</t>
  </si>
  <si>
    <t>22.03.2023 11:48:09</t>
  </si>
  <si>
    <t>22.03.2023 11:48:12</t>
  </si>
  <si>
    <t>22.03.2023 11:48:14</t>
  </si>
  <si>
    <t>22.03.2023 11:48:15</t>
  </si>
  <si>
    <t>22.03.2023 11:48:17</t>
  </si>
  <si>
    <t>22.03.2023 11:49:12</t>
  </si>
  <si>
    <t>22.03.2023 11:49:14</t>
  </si>
  <si>
    <t>22.03.2023 11:49:15</t>
  </si>
  <si>
    <t>22.03.2023 11:50:51</t>
  </si>
  <si>
    <t>22.03.2023 11:50:54</t>
  </si>
  <si>
    <t>22.03.2023 11:50:56</t>
  </si>
  <si>
    <t>22.03.2023 11:50:57</t>
  </si>
  <si>
    <t>22.03.2023 11:50:59</t>
  </si>
  <si>
    <t>22.03.2023 11:51:08</t>
  </si>
  <si>
    <t>22.03.2023 11:51:18</t>
  </si>
  <si>
    <t>22.03.2023 11:51:23</t>
  </si>
  <si>
    <t>22.03.2023 11:51:24</t>
  </si>
  <si>
    <t>22.03.2023 11:51:32</t>
  </si>
  <si>
    <t>22.03.2023 11:51:33</t>
  </si>
  <si>
    <t>22.03.2023 11:51:35</t>
  </si>
  <si>
    <t>22.03.2023 11:51:36</t>
  </si>
  <si>
    <t>22.03.2023 11:51:38</t>
  </si>
  <si>
    <t>22.03.2023 11:51:39</t>
  </si>
  <si>
    <t>22.03.2023 11:51:53</t>
  </si>
  <si>
    <t>22.03.2023 11:51:54</t>
  </si>
  <si>
    <t>22.03.2023 11:51:59</t>
  </si>
  <si>
    <t>22.03.2023 11:52:00</t>
  </si>
  <si>
    <t>22.03.2023 11:52:02</t>
  </si>
  <si>
    <t>22.03.2023 11:52:03</t>
  </si>
  <si>
    <t>22.03.2023 11:52:14</t>
  </si>
  <si>
    <t>22.03.2023 11:52:15</t>
  </si>
  <si>
    <t>22.03.2023 11:52:17</t>
  </si>
  <si>
    <t>22.03.2023 11:52:32</t>
  </si>
  <si>
    <t>22.03.2023 11:52:33</t>
  </si>
  <si>
    <t>22.03.2023 11:53:21</t>
  </si>
  <si>
    <t>22.03.2023 11:53:23</t>
  </si>
  <si>
    <t>22.03.2023 11:53:39</t>
  </si>
  <si>
    <t>22.03.2023 11:53:41</t>
  </si>
  <si>
    <t>22.03.2023 11:53:42</t>
  </si>
  <si>
    <t>22.03.2023 11:53:45</t>
  </si>
  <si>
    <t>22.03.2023 11:53:46</t>
  </si>
  <si>
    <t>22.03.2023 11:53:48</t>
  </si>
  <si>
    <t>22.03.2023 11:54:19</t>
  </si>
  <si>
    <t>22.03.2023 11:54:21</t>
  </si>
  <si>
    <t>22.03.2023 11:54:25</t>
  </si>
  <si>
    <t>22.03.2023 11:54:56</t>
  </si>
  <si>
    <t>22.03.2023 11:54:59</t>
  </si>
  <si>
    <t>22.03.2023 11:55:11</t>
  </si>
  <si>
    <t>22.03.2023 11:55:13</t>
  </si>
  <si>
    <t>22.03.2023 11:55:16</t>
  </si>
  <si>
    <t>22.03.2023 11:55:17</t>
  </si>
  <si>
    <t>22.03.2023 11:55:35</t>
  </si>
  <si>
    <t>22.03.2023 11:55:36</t>
  </si>
  <si>
    <t>22.03.2023 11:55:38</t>
  </si>
  <si>
    <t>22.03.2023 11:55:39</t>
  </si>
  <si>
    <t>22.03.2023 11:55:40</t>
  </si>
  <si>
    <t>22.03.2023 11:55:43</t>
  </si>
  <si>
    <t>22.03.2023 11:56:07</t>
  </si>
  <si>
    <t>22.03.2023 11:56:08</t>
  </si>
  <si>
    <t>22.03.2023 11:56:10</t>
  </si>
  <si>
    <t>22.03.2023 11:56:12</t>
  </si>
  <si>
    <t>22.03.2023 11:56:14</t>
  </si>
  <si>
    <t>22.03.2023 11:56:39</t>
  </si>
  <si>
    <t>22.03.2023 11:56:41</t>
  </si>
  <si>
    <t>22.03.2023 11:56:42</t>
  </si>
  <si>
    <t>22.03.2023 11:56:43</t>
  </si>
  <si>
    <t>22.03.2023 11:56:50</t>
  </si>
  <si>
    <t>22.03.2023 11:56:52</t>
  </si>
  <si>
    <t>22.03.2023 11:56:53</t>
  </si>
  <si>
    <t>22.03.2023 11:56:57</t>
  </si>
  <si>
    <t>22.03.2023 11:56:59</t>
  </si>
  <si>
    <t>22.03.2023 11:57:33</t>
  </si>
  <si>
    <t>22.03.2023 11:57:34</t>
  </si>
  <si>
    <t>22.03.2023 11:57:36</t>
  </si>
  <si>
    <t>22.03.2023 11:57:42</t>
  </si>
  <si>
    <t>22.03.2023 11:57:49</t>
  </si>
  <si>
    <t>22.03.2023 11:57:50</t>
  </si>
  <si>
    <t>22.03.2023 11:57:52</t>
  </si>
  <si>
    <t>22.03.2023 11:58:26</t>
  </si>
  <si>
    <t>22.03.2023 11:58:27</t>
  </si>
  <si>
    <t>22.03.2023 11:58:29</t>
  </si>
  <si>
    <t>22.03.2023 11:58:33</t>
  </si>
  <si>
    <t>22.03.2023 11:58:55</t>
  </si>
  <si>
    <t>22.03.2023 11:58:57</t>
  </si>
  <si>
    <t>22.03.2023 11:59:15</t>
  </si>
  <si>
    <t>22.03.2023 11:59:16</t>
  </si>
  <si>
    <t>22.03.2023 11:59:18</t>
  </si>
  <si>
    <t>22.03.2023 11:59:19</t>
  </si>
  <si>
    <t>22.03.2023 11:59:22</t>
  </si>
  <si>
    <t>22.03.2023 11:59:57</t>
  </si>
  <si>
    <t>22.03.2023 12:00:00</t>
  </si>
  <si>
    <t>22.03.2023 12:00:19</t>
  </si>
  <si>
    <t>22.03.2023 12:00:20</t>
  </si>
  <si>
    <t>22.03.2023 12:00:22</t>
  </si>
  <si>
    <t>22.03.2023 12:00:23</t>
  </si>
  <si>
    <t>22.03.2023 12:00:24</t>
  </si>
  <si>
    <t>22.03.2023 12:00:28</t>
  </si>
  <si>
    <t>22.03.2023 12:00:30</t>
  </si>
  <si>
    <t>22.03.2023 12:00:31</t>
  </si>
  <si>
    <t>22.03.2023 12:00:35</t>
  </si>
  <si>
    <t>22.03.2023 12:01:08</t>
  </si>
  <si>
    <t>22.03.2023 12:01:10</t>
  </si>
  <si>
    <t>22.03.2023 12:01:25</t>
  </si>
  <si>
    <t>22.03.2023 12:01:26</t>
  </si>
  <si>
    <t>22.03.2023 12:01:27</t>
  </si>
  <si>
    <t>22.03.2023 12:01:32</t>
  </si>
  <si>
    <t>22.03.2023 12:01:38</t>
  </si>
  <si>
    <t>22.03.2023 12:01:39</t>
  </si>
  <si>
    <t>22.03.2023 12:02:05</t>
  </si>
  <si>
    <t>22.03.2023 12:02:06</t>
  </si>
  <si>
    <t>22.03.2023 12:02:11</t>
  </si>
  <si>
    <t>22.03.2023 12:02:12</t>
  </si>
  <si>
    <t>22.03.2023 12:02:15</t>
  </si>
  <si>
    <t>22.03.2023 12:02:36</t>
  </si>
  <si>
    <t>22.03.2023 12:03:18</t>
  </si>
  <si>
    <t>22.03.2023 12:03:19</t>
  </si>
  <si>
    <t>22.03.2023 12:03:21</t>
  </si>
  <si>
    <t>22.03.2023 12:03:22</t>
  </si>
  <si>
    <t>22.03.2023 12:03:26</t>
  </si>
  <si>
    <t>22.03.2023 12:03:28</t>
  </si>
  <si>
    <t>22.03.2023 12:04:23</t>
  </si>
  <si>
    <t>22.03.2023 12:04:25</t>
  </si>
  <si>
    <t>22.03.2023 12:04:26</t>
  </si>
  <si>
    <t>22.03.2023 12:04:33</t>
  </si>
  <si>
    <t>22.03.2023 12:04:35</t>
  </si>
  <si>
    <t>22.03.2023 12:04:36</t>
  </si>
  <si>
    <t>22.03.2023 12:04:47</t>
  </si>
  <si>
    <t>22.03.2023 12:04:48</t>
  </si>
  <si>
    <t>22.03.2023 12:04:53</t>
  </si>
  <si>
    <t>22.03.2023 12:04:54</t>
  </si>
  <si>
    <t>22.03.2023 12:04:56</t>
  </si>
  <si>
    <t>22.03.2023 12:04:57</t>
  </si>
  <si>
    <t>22.03.2023 12:04:58</t>
  </si>
  <si>
    <t>22.03.2023 12:05:00</t>
  </si>
  <si>
    <t>22.03.2023 12:05:02</t>
  </si>
  <si>
    <t>22.03.2023 12:05:59</t>
  </si>
  <si>
    <t>22.03.2023 12:06:01</t>
  </si>
  <si>
    <t>22.03.2023 12:06:02</t>
  </si>
  <si>
    <t>22.03.2023 12:06:04</t>
  </si>
  <si>
    <t>22.03.2023 12:06:07</t>
  </si>
  <si>
    <t>22.03.2023 12:06:19</t>
  </si>
  <si>
    <t>22.03.2023 12:06:20</t>
  </si>
  <si>
    <t>22.03.2023 12:06:21</t>
  </si>
  <si>
    <t>22.03.2023 12:06:23</t>
  </si>
  <si>
    <t>22.03.2023 12:06:24</t>
  </si>
  <si>
    <t>22.03.2023 12:08:54</t>
  </si>
  <si>
    <t>22.03.2023 12:08:57</t>
  </si>
  <si>
    <t>22.03.2023 12:09:00</t>
  </si>
  <si>
    <t>22.03.2023 12:09:01</t>
  </si>
  <si>
    <t>22.03.2023 12:09:03</t>
  </si>
  <si>
    <t>22.03.2023 12:10:00</t>
  </si>
  <si>
    <t>22.03.2023 12:10:18</t>
  </si>
  <si>
    <t>22.03.2023 12:10:19</t>
  </si>
  <si>
    <t>22.03.2023 12:10:52</t>
  </si>
  <si>
    <t>22.03.2023 12:10:54</t>
  </si>
  <si>
    <t>22.03.2023 12:10:57</t>
  </si>
  <si>
    <t>22.03.2023 12:11:04</t>
  </si>
  <si>
    <t>22.03.2023 12:11:06</t>
  </si>
  <si>
    <t>22.03.2023 12:11:09</t>
  </si>
  <si>
    <t>22.03.2023 12:11:10</t>
  </si>
  <si>
    <t>22.03.2023 12:11:39</t>
  </si>
  <si>
    <t>22.03.2023 12:11:40</t>
  </si>
  <si>
    <t>22.03.2023 12:11:42</t>
  </si>
  <si>
    <t>22.03.2023 12:11:49</t>
  </si>
  <si>
    <t>22.03.2023 12:11:51</t>
  </si>
  <si>
    <t>22.03.2023 12:13:25</t>
  </si>
  <si>
    <t>22.03.2023 12:13:40</t>
  </si>
  <si>
    <t>22.03.2023 12:14:23</t>
  </si>
  <si>
    <t>22.03.2023 12:14:25</t>
  </si>
  <si>
    <t>22.03.2023 12:14:32</t>
  </si>
  <si>
    <t>22.03.2023 12:14:34</t>
  </si>
  <si>
    <t>22.03.2023 12:16:31</t>
  </si>
  <si>
    <t>22.03.2023 12:16:32</t>
  </si>
  <si>
    <t>22.03.2023 12:16:34</t>
  </si>
  <si>
    <t>22.03.2023 12:16:35</t>
  </si>
  <si>
    <t>22.03.2023 12:16:37</t>
  </si>
  <si>
    <t>22.03.2023 12:16:38</t>
  </si>
  <si>
    <t>22.03.2023 12:16:40</t>
  </si>
  <si>
    <t>22.03.2023 12:16:59</t>
  </si>
  <si>
    <t>22.03.2023 12:17:01</t>
  </si>
  <si>
    <t>22.03.2023 12:17:50</t>
  </si>
  <si>
    <t>22.03.2023 12:17:51</t>
  </si>
  <si>
    <t>22.03.2023 12:17:53</t>
  </si>
  <si>
    <t>22.03.2023 12:17:54</t>
  </si>
  <si>
    <t>22.03.2023 12:17:56</t>
  </si>
  <si>
    <t>22.03.2023 12:18:27</t>
  </si>
  <si>
    <t>22.03.2023 12:18:29</t>
  </si>
  <si>
    <t>22.03.2023 12:19:37</t>
  </si>
  <si>
    <t>22.03.2023 12:19:39</t>
  </si>
  <si>
    <t>22.03.2023 12:19:40</t>
  </si>
  <si>
    <t>22.03.2023 12:19:56</t>
  </si>
  <si>
    <t>22.03.2023 12:19:58</t>
  </si>
  <si>
    <t>22.03.2023 12:20:07</t>
  </si>
  <si>
    <t>22.03.2023 12:20:08</t>
  </si>
  <si>
    <t>22.03.2023 12:20:11</t>
  </si>
  <si>
    <t>22.03.2023 12:20:12</t>
  </si>
  <si>
    <t>22.03.2023 12:20:15</t>
  </si>
  <si>
    <t>22.03.2023 12:21:50</t>
  </si>
  <si>
    <t>22.03.2023 12:21:51</t>
  </si>
  <si>
    <t>22.03.2023 12:21:52</t>
  </si>
  <si>
    <t>22.03.2023 12:22:27</t>
  </si>
  <si>
    <t>22.03.2023 12:22:28</t>
  </si>
  <si>
    <t>22.03.2023 12:23:36</t>
  </si>
  <si>
    <t>22.03.2023 12:23:37</t>
  </si>
  <si>
    <t>22.03.2023 12:23:39</t>
  </si>
  <si>
    <t>22.03.2023 12:23:49</t>
  </si>
  <si>
    <t>22.03.2023 12:23:59</t>
  </si>
  <si>
    <t>22.03.2023 12:24:37</t>
  </si>
  <si>
    <t>22.03.2023 12:24:38</t>
  </si>
  <si>
    <t>22.03.2023 12:24:39</t>
  </si>
  <si>
    <t>22.03.2023 12:25:08</t>
  </si>
  <si>
    <t>22.03.2023 12:25:09</t>
  </si>
  <si>
    <t>22.03.2023 12:25:10</t>
  </si>
  <si>
    <t>22.03.2023 12:25:12</t>
  </si>
  <si>
    <t>22.03.2023 12:25:13</t>
  </si>
  <si>
    <t>22.03.2023 12:25:17</t>
  </si>
  <si>
    <t>22.03.2023 12:25:19</t>
  </si>
  <si>
    <t>22.03.2023 12:25:20</t>
  </si>
  <si>
    <t>22.03.2023 12:25:21</t>
  </si>
  <si>
    <t>22.03.2023 12:25:23</t>
  </si>
  <si>
    <t>22.03.2023 12:25:54</t>
  </si>
  <si>
    <t>22.03.2023 12:27:31</t>
  </si>
  <si>
    <t>22.03.2023 12:27:33</t>
  </si>
  <si>
    <t>22.03.2023 12:27:36</t>
  </si>
  <si>
    <t>22.03.2023 12:28:07</t>
  </si>
  <si>
    <t>22.03.2023 12:28:09</t>
  </si>
  <si>
    <t>22.03.2023 12:28:16</t>
  </si>
  <si>
    <t>22.03.2023 12:28:18</t>
  </si>
  <si>
    <t>22.03.2023 12:28:25</t>
  </si>
  <si>
    <t>22.03.2023 12:28:27</t>
  </si>
  <si>
    <t>22.03.2023 12:29:39</t>
  </si>
  <si>
    <t>22.03.2023 12:29:40</t>
  </si>
  <si>
    <t>22.03.2023 12:29:41</t>
  </si>
  <si>
    <t>22.03.2023 12:29:44</t>
  </si>
  <si>
    <t>22.03.2023 12:30:26</t>
  </si>
  <si>
    <t>22.03.2023 12:30:27</t>
  </si>
  <si>
    <t>22.03.2023 12:30:29</t>
  </si>
  <si>
    <t>22.03.2023 12:31:00</t>
  </si>
  <si>
    <t>22.03.2023 12:31:02</t>
  </si>
  <si>
    <t>22.03.2023 12:31:03</t>
  </si>
  <si>
    <t>22.03.2023 12:31:06</t>
  </si>
  <si>
    <t>22.03.2023 12:31:07</t>
  </si>
  <si>
    <t>22.03.2023 12:32:01</t>
  </si>
  <si>
    <t>22.03.2023 12:32:02</t>
  </si>
  <si>
    <t>22.03.2023 12:32:04</t>
  </si>
  <si>
    <t>22.03.2023 12:32:08</t>
  </si>
  <si>
    <t>22.03.2023 12:32:09</t>
  </si>
  <si>
    <t>22.03.2023 12:34:23</t>
  </si>
  <si>
    <t>22.03.2023 12:34:24</t>
  </si>
  <si>
    <t>22.03.2023 12:34:39</t>
  </si>
  <si>
    <t>22.03.2023 12:34:45</t>
  </si>
  <si>
    <t>22.03.2023 12:34:46</t>
  </si>
  <si>
    <t>22.03.2023 12:34:48</t>
  </si>
  <si>
    <t>22.03.2023 12:34:49</t>
  </si>
  <si>
    <t>22.03.2023 12:34:52</t>
  </si>
  <si>
    <t>22.03.2023 12:34:53</t>
  </si>
  <si>
    <t>22.03.2023 12:34:54</t>
  </si>
  <si>
    <t>22.03.2023 12:34:55</t>
  </si>
  <si>
    <t>22.03.2023 12:34:57</t>
  </si>
  <si>
    <t>22.03.2023 12:34:58</t>
  </si>
  <si>
    <t>22.03.2023 12:35:13</t>
  </si>
  <si>
    <t>22.03.2023 12:35:14</t>
  </si>
  <si>
    <t>22.03.2023 12:35:15</t>
  </si>
  <si>
    <t>22.03.2023 12:35:17</t>
  </si>
  <si>
    <t>22.03.2023 12:35:18</t>
  </si>
  <si>
    <t>22.03.2023 12:35:21</t>
  </si>
  <si>
    <t>22.03.2023 12:36:27</t>
  </si>
  <si>
    <t>22.03.2023 12:36:28</t>
  </si>
  <si>
    <t>22.03.2023 12:37:14</t>
  </si>
  <si>
    <t>22.03.2023 12:37:16</t>
  </si>
  <si>
    <t>22.03.2023 12:37:41</t>
  </si>
  <si>
    <t>22.03.2023 12:37:43</t>
  </si>
  <si>
    <t>22.03.2023 12:37:46</t>
  </si>
  <si>
    <t>22.03.2023 12:39:08</t>
  </si>
  <si>
    <t>22.03.2023 12:39:10</t>
  </si>
  <si>
    <t>22.03.2023 12:39:11</t>
  </si>
  <si>
    <t>22.03.2023 12:39:50</t>
  </si>
  <si>
    <t>22.03.2023 12:39:52</t>
  </si>
  <si>
    <t>22.03.2023 12:39:53</t>
  </si>
  <si>
    <t>22.03.2023 12:39:57</t>
  </si>
  <si>
    <t>22.03.2023 12:40:35</t>
  </si>
  <si>
    <t>22.03.2023 12:40:36</t>
  </si>
  <si>
    <t>22.03.2023 12:41:00</t>
  </si>
  <si>
    <t>22.03.2023 12:41:02</t>
  </si>
  <si>
    <t>22.03.2023 12:41:03</t>
  </si>
  <si>
    <t>22.03.2023 12:41:26</t>
  </si>
  <si>
    <t>22.03.2023 12:41:27</t>
  </si>
  <si>
    <t>22.03.2023 12:41:39</t>
  </si>
  <si>
    <t>22.03.2023 12:41:40</t>
  </si>
  <si>
    <t>22.03.2023 12:41:42</t>
  </si>
  <si>
    <t>22.03.2023 12:41:43</t>
  </si>
  <si>
    <t>22.03.2023 12:41:44</t>
  </si>
  <si>
    <t>22.03.2023 12:41:45</t>
  </si>
  <si>
    <t>22.03.2023 12:41:47</t>
  </si>
  <si>
    <t>22.03.2023 12:41:48</t>
  </si>
  <si>
    <t>22.03.2023 12:42:04</t>
  </si>
  <si>
    <t>22.03.2023 12:42:58</t>
  </si>
  <si>
    <t>22.03.2023 12:43:00</t>
  </si>
  <si>
    <t>22.03.2023 12:43:01</t>
  </si>
  <si>
    <t>22.03.2023 12:43:04</t>
  </si>
  <si>
    <t>22.03.2023 12:43:05</t>
  </si>
  <si>
    <t>22.03.2023 12:43:06</t>
  </si>
  <si>
    <t>22.03.2023 12:43:07</t>
  </si>
  <si>
    <t>22.03.2023 12:43:09</t>
  </si>
  <si>
    <t>22.03.2023 12:43:10</t>
  </si>
  <si>
    <t>22.03.2023 12:43:14</t>
  </si>
  <si>
    <t>22.03.2023 12:43:56</t>
  </si>
  <si>
    <t>22.03.2023 12:44:17</t>
  </si>
  <si>
    <t>22.03.2023 12:44:19</t>
  </si>
  <si>
    <t>22.03.2023 12:44:26</t>
  </si>
  <si>
    <t>22.03.2023 12:44:40</t>
  </si>
  <si>
    <t>22.03.2023 12:44:44</t>
  </si>
  <si>
    <t>22.03.2023 12:44:46</t>
  </si>
  <si>
    <t>22.03.2023 12:45:08</t>
  </si>
  <si>
    <t>22.03.2023 12:45:19</t>
  </si>
  <si>
    <t>22.03.2023 12:45:22</t>
  </si>
  <si>
    <t>22.03.2023 12:45:23</t>
  </si>
  <si>
    <t>22.03.2023 12:46:11</t>
  </si>
  <si>
    <t>22.03.2023 12:46:13</t>
  </si>
  <si>
    <t>22.03.2023 12:46:14</t>
  </si>
  <si>
    <t>22.03.2023 12:46:18</t>
  </si>
  <si>
    <t>22.03.2023 12:46:57</t>
  </si>
  <si>
    <t>22.03.2023 12:48:00</t>
  </si>
  <si>
    <t>22.03.2023 12:48:05</t>
  </si>
  <si>
    <t>22.03.2023 12:48:06</t>
  </si>
  <si>
    <t>22.03.2023 12:48:14</t>
  </si>
  <si>
    <t>22.03.2023 12:48:15</t>
  </si>
  <si>
    <t>22.03.2023 12:48:16</t>
  </si>
  <si>
    <t>22.03.2023 12:48:31</t>
  </si>
  <si>
    <t>22.03.2023 12:48:33</t>
  </si>
  <si>
    <t>22.03.2023 12:48:34</t>
  </si>
  <si>
    <t>22.03.2023 12:49:11</t>
  </si>
  <si>
    <t>22.03.2023 12:49:13</t>
  </si>
  <si>
    <t>22.03.2023 12:49:14</t>
  </si>
  <si>
    <t>22.03.2023 12:49:17</t>
  </si>
  <si>
    <t>22.03.2023 12:49:59</t>
  </si>
  <si>
    <t>22.03.2023 12:50:00</t>
  </si>
  <si>
    <t>22.03.2023 12:50:02</t>
  </si>
  <si>
    <t>22.03.2023 12:50:03</t>
  </si>
  <si>
    <t>22.03.2023 12:50:05</t>
  </si>
  <si>
    <t>22.03.2023 12:50:06</t>
  </si>
  <si>
    <t>22.03.2023 12:50:08</t>
  </si>
  <si>
    <t>22.03.2023 12:50:18</t>
  </si>
  <si>
    <t>22.03.2023 12:50:20</t>
  </si>
  <si>
    <t>22.03.2023 12:50:21</t>
  </si>
  <si>
    <t>22.03.2023 12:50:22</t>
  </si>
  <si>
    <t>22.03.2023 12:50:23</t>
  </si>
  <si>
    <t>22.03.2023 12:50:26</t>
  </si>
  <si>
    <t>22.03.2023 12:51:10</t>
  </si>
  <si>
    <t>22.03.2023 12:51:11</t>
  </si>
  <si>
    <t>22.03.2023 12:52:10</t>
  </si>
  <si>
    <t>22.03.2023 12:52:11</t>
  </si>
  <si>
    <t>22.03.2023 12:52:22</t>
  </si>
  <si>
    <t>22.03.2023 12:52:23</t>
  </si>
  <si>
    <t>22.03.2023 12:52:25</t>
  </si>
  <si>
    <t>22.03.2023 12:52:38</t>
  </si>
  <si>
    <t>22.03.2023 12:52:40</t>
  </si>
  <si>
    <t>22.03.2023 12:52:41</t>
  </si>
  <si>
    <t>22.03.2023 12:53:51</t>
  </si>
  <si>
    <t>22.03.2023 12:53:53</t>
  </si>
  <si>
    <t>22.03.2023 12:54:06</t>
  </si>
  <si>
    <t>22.03.2023 12:54:08</t>
  </si>
  <si>
    <t>22.03.2023 12:54:09</t>
  </si>
  <si>
    <t>22.03.2023 12:54:10</t>
  </si>
  <si>
    <t>22.03.2023 12:54:12</t>
  </si>
  <si>
    <t>22.03.2023 12:54:13</t>
  </si>
  <si>
    <t>22.03.2023 12:54:14</t>
  </si>
  <si>
    <t>22.03.2023 12:54:15</t>
  </si>
  <si>
    <t>22.03.2023 12:54:23</t>
  </si>
  <si>
    <t>22.03.2023 12:54:24</t>
  </si>
  <si>
    <t>22.03.2023 12:54:54</t>
  </si>
  <si>
    <t>22.03.2023 12:54:55</t>
  </si>
  <si>
    <t>22.03.2023 12:54:57</t>
  </si>
  <si>
    <t>22.03.2023 12:54:58</t>
  </si>
  <si>
    <t>22.03.2023 12:55:02</t>
  </si>
  <si>
    <t>22.03.2023 12:55:44</t>
  </si>
  <si>
    <t>22.03.2023 12:55:46</t>
  </si>
  <si>
    <t>22.03.2023 12:55:47</t>
  </si>
  <si>
    <t>22.03.2023 12:55:48</t>
  </si>
  <si>
    <t>22.03.2023 12:55:49</t>
  </si>
  <si>
    <t>22.03.2023 12:56:06</t>
  </si>
  <si>
    <t>22.03.2023 12:56:13</t>
  </si>
  <si>
    <t>22.03.2023 12:56:34</t>
  </si>
  <si>
    <t>22.03.2023 12:56:36</t>
  </si>
  <si>
    <t>22.03.2023 12:56:37</t>
  </si>
  <si>
    <t>22.03.2023 12:56:39</t>
  </si>
  <si>
    <t>22.03.2023 12:56:40</t>
  </si>
  <si>
    <t>22.03.2023 12:57:11</t>
  </si>
  <si>
    <t>22.03.2023 12:57:32</t>
  </si>
  <si>
    <t>22.03.2023 12:57:34</t>
  </si>
  <si>
    <t>22.03.2023 12:57:35</t>
  </si>
  <si>
    <t>22.03.2023 12:57:38</t>
  </si>
  <si>
    <t>22.03.2023 12:57:39</t>
  </si>
  <si>
    <t>22.03.2023 12:57:58</t>
  </si>
  <si>
    <t>22.03.2023 12:58:33</t>
  </si>
  <si>
    <t>22.03.2023 12:58:34</t>
  </si>
  <si>
    <t>22.03.2023 12:58:36</t>
  </si>
  <si>
    <t>22.03.2023 12:59:12</t>
  </si>
  <si>
    <t>22.03.2023 12:59:13</t>
  </si>
  <si>
    <t>22.03.2023 12:59:15</t>
  </si>
  <si>
    <t>22.03.2023 12:59:16</t>
  </si>
  <si>
    <t>22.03.2023 12:59:21</t>
  </si>
  <si>
    <t>22.03.2023 12:59:22</t>
  </si>
  <si>
    <t>22.03.2023 12:59:49</t>
  </si>
  <si>
    <t>22.03.2023 13:00:10</t>
  </si>
  <si>
    <t>22.03.2023 13:00:12</t>
  </si>
  <si>
    <t>22.03.2023 13:00:39</t>
  </si>
  <si>
    <t>22.03.2023 13:00:40</t>
  </si>
  <si>
    <t>22.03.2023 13:00:41</t>
  </si>
  <si>
    <t>22.03.2023 13:00:43</t>
  </si>
  <si>
    <t>22.03.2023 13:00:44</t>
  </si>
  <si>
    <t>22.03.2023 13:00:45</t>
  </si>
  <si>
    <t>22.03.2023 13:00:46</t>
  </si>
  <si>
    <t>22.03.2023 13:00:48</t>
  </si>
  <si>
    <t>22.03.2023 13:00:49</t>
  </si>
  <si>
    <t>22.03.2023 13:00:50</t>
  </si>
  <si>
    <t>22.03.2023 13:01:06</t>
  </si>
  <si>
    <t>22.03.2023 13:01:08</t>
  </si>
  <si>
    <t>22.03.2023 13:01:09</t>
  </si>
  <si>
    <t>22.03.2023 13:01:10</t>
  </si>
  <si>
    <t>22.03.2023 13:01:11</t>
  </si>
  <si>
    <t>22.03.2023 13:01:34</t>
  </si>
  <si>
    <t>22.03.2023 13:01:49</t>
  </si>
  <si>
    <t>22.03.2023 13:03:08</t>
  </si>
  <si>
    <t>22.03.2023 13:03:11</t>
  </si>
  <si>
    <t>22.03.2023 13:03:13</t>
  </si>
  <si>
    <t>22.03.2023 13:03:14</t>
  </si>
  <si>
    <t>22.03.2023 13:03:25</t>
  </si>
  <si>
    <t>22.03.2023 13:03:26</t>
  </si>
  <si>
    <t>22.03.2023 13:03:27</t>
  </si>
  <si>
    <t>22.03.2023 13:03:47</t>
  </si>
  <si>
    <t>22.03.2023 13:03:48</t>
  </si>
  <si>
    <t>22.03.2023 13:05:26</t>
  </si>
  <si>
    <t>22.03.2023 13:05:45</t>
  </si>
  <si>
    <t>22.03.2023 13:05:47</t>
  </si>
  <si>
    <t>22.03.2023 13:05:48</t>
  </si>
  <si>
    <t>22.03.2023 13:06:46</t>
  </si>
  <si>
    <t>22.03.2023 13:06:48</t>
  </si>
  <si>
    <t>22.03.2023 13:06:57</t>
  </si>
  <si>
    <t>22.03.2023 13:07:01</t>
  </si>
  <si>
    <t>22.03.2023 13:07:16</t>
  </si>
  <si>
    <t>22.03.2023 13:07:18</t>
  </si>
  <si>
    <t>22.03.2023 13:07:36</t>
  </si>
  <si>
    <t>22.03.2023 13:07:37</t>
  </si>
  <si>
    <t>22.03.2023 13:07:51</t>
  </si>
  <si>
    <t>22.03.2023 13:07:52</t>
  </si>
  <si>
    <t>22.03.2023 13:08:06</t>
  </si>
  <si>
    <t>22.03.2023 13:08:22</t>
  </si>
  <si>
    <t>22.03.2023 13:08:24</t>
  </si>
  <si>
    <t>22.03.2023 13:08:25</t>
  </si>
  <si>
    <t>22.03.2023 13:08:26</t>
  </si>
  <si>
    <t>22.03.2023 13:08:47</t>
  </si>
  <si>
    <t>22.03.2023 13:08:48</t>
  </si>
  <si>
    <t>22.03.2023 13:09:06</t>
  </si>
  <si>
    <t>22.03.2023 13:09:08</t>
  </si>
  <si>
    <t>22.03.2023 13:09:36</t>
  </si>
  <si>
    <t>22.03.2023 13:09:38</t>
  </si>
  <si>
    <t>22.03.2023 13:09:47</t>
  </si>
  <si>
    <t>22.03.2023 13:09:48</t>
  </si>
  <si>
    <t>22.03.2023 13:09:49</t>
  </si>
  <si>
    <t>22.03.2023 13:10:10</t>
  </si>
  <si>
    <t>22.03.2023 13:10:14</t>
  </si>
  <si>
    <t>22.03.2023 13:10:16</t>
  </si>
  <si>
    <t>22.03.2023 13:10:23</t>
  </si>
  <si>
    <t>22.03.2023 13:10:26</t>
  </si>
  <si>
    <t>22.03.2023 13:10:28</t>
  </si>
  <si>
    <t>22.03.2023 13:10:29</t>
  </si>
  <si>
    <t>22.03.2023 13:10:53</t>
  </si>
  <si>
    <t>22.03.2023 13:10:58</t>
  </si>
  <si>
    <t>22.03.2023 13:11:01</t>
  </si>
  <si>
    <t>22.03.2023 13:11:46</t>
  </si>
  <si>
    <t>22.03.2023 13:11:47</t>
  </si>
  <si>
    <t>22.03.2023 13:11:49</t>
  </si>
  <si>
    <t>22.03.2023 13:13:29</t>
  </si>
  <si>
    <t>22.03.2023 13:13:31</t>
  </si>
  <si>
    <t>22.03.2023 13:13:32</t>
  </si>
  <si>
    <t>22.03.2023 13:13:33</t>
  </si>
  <si>
    <t>22.03.2023 13:13:58</t>
  </si>
  <si>
    <t>22.03.2023 13:14:00</t>
  </si>
  <si>
    <t>22.03.2023 13:14:03</t>
  </si>
  <si>
    <t>22.03.2023 13:14:04</t>
  </si>
  <si>
    <t>22.03.2023 13:14:58</t>
  </si>
  <si>
    <t>22.03.2023 13:14:59</t>
  </si>
  <si>
    <t>22.03.2023 13:15:02</t>
  </si>
  <si>
    <t>22.03.2023 13:15:04</t>
  </si>
  <si>
    <t>22.03.2023 13:15:05</t>
  </si>
  <si>
    <t>22.03.2023 13:15:06</t>
  </si>
  <si>
    <t>22.03.2023 13:15:09</t>
  </si>
  <si>
    <t>22.03.2023 13:15:10</t>
  </si>
  <si>
    <t>22.03.2023 13:15:28</t>
  </si>
  <si>
    <t>22.03.2023 13:15:30</t>
  </si>
  <si>
    <t>22.03.2023 13:15:58</t>
  </si>
  <si>
    <t>22.03.2023 13:16:22</t>
  </si>
  <si>
    <t>22.03.2023 13:16:24</t>
  </si>
  <si>
    <t>22.03.2023 13:16:27</t>
  </si>
  <si>
    <t>22.03.2023 13:16:28</t>
  </si>
  <si>
    <t>22.03.2023 13:16:30</t>
  </si>
  <si>
    <t>22.03.2023 13:17:04</t>
  </si>
  <si>
    <t>22.03.2023 13:17:06</t>
  </si>
  <si>
    <t>22.03.2023 13:17:07</t>
  </si>
  <si>
    <t>22.03.2023 13:17:08</t>
  </si>
  <si>
    <t>22.03.2023 13:17:09</t>
  </si>
  <si>
    <t>22.03.2023 13:17:11</t>
  </si>
  <si>
    <t>22.03.2023 13:17:30</t>
  </si>
  <si>
    <t>22.03.2023 13:17:34</t>
  </si>
  <si>
    <t>22.03.2023 13:17:36</t>
  </si>
  <si>
    <t>22.03.2023 13:17:37</t>
  </si>
  <si>
    <t>22.03.2023 13:17:39</t>
  </si>
  <si>
    <t>22.03.2023 13:18:03</t>
  </si>
  <si>
    <t>22.03.2023 13:18:04</t>
  </si>
  <si>
    <t>22.03.2023 13:19:04</t>
  </si>
  <si>
    <t>22.03.2023 13:19:09</t>
  </si>
  <si>
    <t>22.03.2023 13:19:10</t>
  </si>
  <si>
    <t>22.03.2023 13:19:42</t>
  </si>
  <si>
    <t>22.03.2023 13:19:48</t>
  </si>
  <si>
    <t>22.03.2023 13:19:49</t>
  </si>
  <si>
    <t>22.03.2023 13:19:51</t>
  </si>
  <si>
    <t>22.03.2023 13:19:52</t>
  </si>
  <si>
    <t>22.03.2023 13:20:09</t>
  </si>
  <si>
    <t>22.03.2023 13:20:10</t>
  </si>
  <si>
    <t>22.03.2023 13:20:12</t>
  </si>
  <si>
    <t>22.03.2023 13:21:16</t>
  </si>
  <si>
    <t>22.03.2023 13:21:18</t>
  </si>
  <si>
    <t>22.03.2023 13:21:19</t>
  </si>
  <si>
    <t>22.03.2023 13:21:41</t>
  </si>
  <si>
    <t>22.03.2023 13:21:43</t>
  </si>
  <si>
    <t>22.03.2023 13:21:44</t>
  </si>
  <si>
    <t>22.03.2023 13:22:27</t>
  </si>
  <si>
    <t>22.03.2023 13:22:29</t>
  </si>
  <si>
    <t>22.03.2023 13:23:12</t>
  </si>
  <si>
    <t>22.03.2023 13:23:14</t>
  </si>
  <si>
    <t>22.03.2023 13:23:15</t>
  </si>
  <si>
    <t>22.03.2023 13:23:17</t>
  </si>
  <si>
    <t>22.03.2023 13:23:20</t>
  </si>
  <si>
    <t>22.03.2023 13:23:47</t>
  </si>
  <si>
    <t>22.03.2023 13:23:50</t>
  </si>
  <si>
    <t>22.03.2023 13:23:51</t>
  </si>
  <si>
    <t>22.03.2023 13:23:53</t>
  </si>
  <si>
    <t>22.03.2023 13:23:56</t>
  </si>
  <si>
    <t>22.03.2023 13:23:57</t>
  </si>
  <si>
    <t>22.03.2023 13:23:59</t>
  </si>
  <si>
    <t>22.03.2023 13:24:08</t>
  </si>
  <si>
    <t>22.03.2023 13:24:09</t>
  </si>
  <si>
    <t>22.03.2023 13:24:10</t>
  </si>
  <si>
    <t>22.03.2023 13:24:12</t>
  </si>
  <si>
    <t>22.03.2023 13:24:26</t>
  </si>
  <si>
    <t>22.03.2023 13:24:28</t>
  </si>
  <si>
    <t>22.03.2023 13:25:07</t>
  </si>
  <si>
    <t>22.03.2023 13:25:08</t>
  </si>
  <si>
    <t>22.03.2023 13:25:09</t>
  </si>
  <si>
    <t>22.03.2023 13:25:20</t>
  </si>
  <si>
    <t>22.03.2023 13:25:21</t>
  </si>
  <si>
    <t>22.03.2023 13:25:23</t>
  </si>
  <si>
    <t>22.03.2023 13:25:24</t>
  </si>
  <si>
    <t>22.03.2023 13:25:36</t>
  </si>
  <si>
    <t>22.03.2023 13:25:57</t>
  </si>
  <si>
    <t>22.03.2023 13:25:59</t>
  </si>
  <si>
    <t>22.03.2023 13:26:00</t>
  </si>
  <si>
    <t>22.03.2023 13:26:01</t>
  </si>
  <si>
    <t>22.03.2023 13:26:04</t>
  </si>
  <si>
    <t>22.03.2023 13:26:05</t>
  </si>
  <si>
    <t>22.03.2023 13:26:20</t>
  </si>
  <si>
    <t>22.03.2023 13:26:44</t>
  </si>
  <si>
    <t>22.03.2023 13:26:46</t>
  </si>
  <si>
    <t>22.03.2023 13:26:53</t>
  </si>
  <si>
    <t>22.03.2023 13:26:55</t>
  </si>
  <si>
    <t>22.03.2023 13:26:56</t>
  </si>
  <si>
    <t>22.03.2023 13:26:57</t>
  </si>
  <si>
    <t>22.03.2023 13:26:59</t>
  </si>
  <si>
    <t>22.03.2023 13:27:00</t>
  </si>
  <si>
    <t>22.03.2023 13:27:03</t>
  </si>
  <si>
    <t>22.03.2023 13:27:04</t>
  </si>
  <si>
    <t>22.03.2023 13:27:46</t>
  </si>
  <si>
    <t>22.03.2023 13:27:49</t>
  </si>
  <si>
    <t>22.03.2023 13:27:50</t>
  </si>
  <si>
    <t>22.03.2023 13:28:29</t>
  </si>
  <si>
    <t>22.03.2023 13:28:32</t>
  </si>
  <si>
    <t>22.03.2023 13:29:18</t>
  </si>
  <si>
    <t>22.03.2023 13:29:20</t>
  </si>
  <si>
    <t>22.03.2023 13:29:33</t>
  </si>
  <si>
    <t>22.03.2023 13:29:35</t>
  </si>
  <si>
    <t>22.03.2023 13:29:45</t>
  </si>
  <si>
    <t>22.03.2023 13:29:46</t>
  </si>
  <si>
    <t>22.03.2023 13:29:48</t>
  </si>
  <si>
    <t>22.03.2023 13:30:47</t>
  </si>
  <si>
    <t>22.03.2023 13:30:49</t>
  </si>
  <si>
    <t>22.03.2023 13:30:50</t>
  </si>
  <si>
    <t>22.03.2023 13:30:52</t>
  </si>
  <si>
    <t>22.03.2023 13:30:58</t>
  </si>
  <si>
    <t>22.03.2023 13:30:59</t>
  </si>
  <si>
    <t>22.03.2023 13:31:08</t>
  </si>
  <si>
    <t>22.03.2023 13:31:13</t>
  </si>
  <si>
    <t>22.03.2023 13:31:17</t>
  </si>
  <si>
    <t>22.03.2023 13:32:05</t>
  </si>
  <si>
    <t>22.03.2023 13:32:08</t>
  </si>
  <si>
    <t>22.03.2023 13:32:10</t>
  </si>
  <si>
    <t>22.03.2023 13:32:11</t>
  </si>
  <si>
    <t>22.03.2023 13:32:37</t>
  </si>
  <si>
    <t>22.03.2023 13:32:38</t>
  </si>
  <si>
    <t>22.03.2023 13:32:39</t>
  </si>
  <si>
    <t>22.03.2023 13:32:41</t>
  </si>
  <si>
    <t>22.03.2023 13:32:42</t>
  </si>
  <si>
    <t>22.03.2023 13:32:43</t>
  </si>
  <si>
    <t>22.03.2023 13:32:44</t>
  </si>
  <si>
    <t>22.03.2023 13:33:46</t>
  </si>
  <si>
    <t>22.03.2023 13:33:47</t>
  </si>
  <si>
    <t>22.03.2023 13:33:49</t>
  </si>
  <si>
    <t>22.03.2023 13:34:22</t>
  </si>
  <si>
    <t>22.03.2023 13:34:46</t>
  </si>
  <si>
    <t>22.03.2023 13:34:47</t>
  </si>
  <si>
    <t>22.03.2023 13:36:44</t>
  </si>
  <si>
    <t>22.03.2023 13:37:24</t>
  </si>
  <si>
    <t>22.03.2023 13:37:35</t>
  </si>
  <si>
    <t>22.03.2023 13:38:03</t>
  </si>
  <si>
    <t>22.03.2023 13:38:05</t>
  </si>
  <si>
    <t>22.03.2023 13:38:23</t>
  </si>
  <si>
    <t>22.03.2023 13:38:24</t>
  </si>
  <si>
    <t>22.03.2023 13:39:03</t>
  </si>
  <si>
    <t>22.03.2023 13:39:05</t>
  </si>
  <si>
    <t>22.03.2023 13:39:18</t>
  </si>
  <si>
    <t>22.03.2023 13:39:20</t>
  </si>
  <si>
    <t>22.03.2023 13:39:21</t>
  </si>
  <si>
    <t>22.03.2023 13:39:22</t>
  </si>
  <si>
    <t>22.03.2023 13:39:57</t>
  </si>
  <si>
    <t>22.03.2023 13:39:58</t>
  </si>
  <si>
    <t>22.03.2023 13:39:59</t>
  </si>
  <si>
    <t>22.03.2023 13:40:02</t>
  </si>
  <si>
    <t>22.03.2023 13:40:04</t>
  </si>
  <si>
    <t>22.03.2023 13:40:24</t>
  </si>
  <si>
    <t>22.03.2023 13:40:27</t>
  </si>
  <si>
    <t>22.03.2023 13:40:29</t>
  </si>
  <si>
    <t>22.03.2023 13:40:47</t>
  </si>
  <si>
    <t>22.03.2023 13:40:48</t>
  </si>
  <si>
    <t>22.03.2023 13:40:56</t>
  </si>
  <si>
    <t>22.03.2023 13:40:57</t>
  </si>
  <si>
    <t>22.03.2023 13:40:59</t>
  </si>
  <si>
    <t>22.03.2023 13:41:06</t>
  </si>
  <si>
    <t>22.03.2023 13:41:24</t>
  </si>
  <si>
    <t>22.03.2023 13:41:26</t>
  </si>
  <si>
    <t>22.03.2023 13:41:27</t>
  </si>
  <si>
    <t>22.03.2023 13:41:28</t>
  </si>
  <si>
    <t>22.03.2023 13:41:49</t>
  </si>
  <si>
    <t>22.03.2023 13:41:50</t>
  </si>
  <si>
    <t>22.03.2023 13:41:52</t>
  </si>
  <si>
    <t>22.03.2023 13:42:33</t>
  </si>
  <si>
    <t>22.03.2023 13:42:35</t>
  </si>
  <si>
    <t>22.03.2023 13:42:36</t>
  </si>
  <si>
    <t>22.03.2023 13:43:11</t>
  </si>
  <si>
    <t>22.03.2023 13:43:14</t>
  </si>
  <si>
    <t>22.03.2023 13:43:32</t>
  </si>
  <si>
    <t>22.03.2023 13:43:33</t>
  </si>
  <si>
    <t>22.03.2023 13:43:35</t>
  </si>
  <si>
    <t>22.03.2023 13:43:37</t>
  </si>
  <si>
    <t>22.03.2023 13:43:55</t>
  </si>
  <si>
    <t>22.03.2023 13:44:04</t>
  </si>
  <si>
    <t>22.03.2023 13:44:10</t>
  </si>
  <si>
    <t>22.03.2023 13:44:12</t>
  </si>
  <si>
    <t>22.03.2023 13:44:31</t>
  </si>
  <si>
    <t>22.03.2023 13:44:46</t>
  </si>
  <si>
    <t>22.03.2023 13:44:48</t>
  </si>
  <si>
    <t>22.03.2023 13:44:49</t>
  </si>
  <si>
    <t>22.03.2023 13:44:50</t>
  </si>
  <si>
    <t>22.03.2023 13:44:52</t>
  </si>
  <si>
    <t>22.03.2023 13:44:53</t>
  </si>
  <si>
    <t>22.03.2023 13:44:54</t>
  </si>
  <si>
    <t>22.03.2023 13:44:57</t>
  </si>
  <si>
    <t>22.03.2023 13:45:10</t>
  </si>
  <si>
    <t>22.03.2023 13:45:48</t>
  </si>
  <si>
    <t>22.03.2023 13:45:49</t>
  </si>
  <si>
    <t>22.03.2023 13:46:05</t>
  </si>
  <si>
    <t>22.03.2023 13:46:07</t>
  </si>
  <si>
    <t>22.03.2023 13:46:08</t>
  </si>
  <si>
    <t>22.03.2023 13:46:10</t>
  </si>
  <si>
    <t>22.03.2023 13:46:49</t>
  </si>
  <si>
    <t>22.03.2023 13:46:52</t>
  </si>
  <si>
    <t>22.03.2023 13:46:53</t>
  </si>
  <si>
    <t>22.03.2023 13:46:58</t>
  </si>
  <si>
    <t>22.03.2023 13:47:23</t>
  </si>
  <si>
    <t>22.03.2023 13:50:13</t>
  </si>
  <si>
    <t>22.03.2023 13:50:14</t>
  </si>
  <si>
    <t>22.03.2023 13:50:15</t>
  </si>
  <si>
    <t>22.03.2023 13:50:24</t>
  </si>
  <si>
    <t>22.03.2023 13:50:26</t>
  </si>
  <si>
    <t>22.03.2023 13:50:30</t>
  </si>
  <si>
    <t>22.03.2023 13:50:32</t>
  </si>
  <si>
    <t>22.03.2023 13:50:33</t>
  </si>
  <si>
    <t>22.03.2023 13:50:35</t>
  </si>
  <si>
    <t>22.03.2023 13:50:36</t>
  </si>
  <si>
    <t>22.03.2023 13:50:54</t>
  </si>
  <si>
    <t>22.03.2023 13:50:56</t>
  </si>
  <si>
    <t>22.03.2023 13:50:57</t>
  </si>
  <si>
    <t>22.03.2023 13:51:00</t>
  </si>
  <si>
    <t>22.03.2023 13:51:01</t>
  </si>
  <si>
    <t>22.03.2023 13:51:19</t>
  </si>
  <si>
    <t>22.03.2023 13:51:20</t>
  </si>
  <si>
    <t>22.03.2023 13:51:23</t>
  </si>
  <si>
    <t>22.03.2023 13:51:32</t>
  </si>
  <si>
    <t>22.03.2023 13:51:33</t>
  </si>
  <si>
    <t>22.03.2023 13:51:34</t>
  </si>
  <si>
    <t>22.03.2023 13:51:37</t>
  </si>
  <si>
    <t>22.03.2023 13:51:55</t>
  </si>
  <si>
    <t>22.03.2023 13:51:56</t>
  </si>
  <si>
    <t>22.03.2023 13:51:58</t>
  </si>
  <si>
    <t>22.03.2023 13:51:59</t>
  </si>
  <si>
    <t>22.03.2023 13:52:01</t>
  </si>
  <si>
    <t>22.03.2023 13:52:02</t>
  </si>
  <si>
    <t>22.03.2023 13:52:03</t>
  </si>
  <si>
    <t>22.03.2023 13:52:04</t>
  </si>
  <si>
    <t>22.03.2023 13:52:06</t>
  </si>
  <si>
    <t>22.03.2023 13:52:07</t>
  </si>
  <si>
    <t>22.03.2023 13:52:08</t>
  </si>
  <si>
    <t>22.03.2023 13:52:11</t>
  </si>
  <si>
    <t>22.03.2023 13:52:12</t>
  </si>
  <si>
    <t>22.03.2023 13:52:13</t>
  </si>
  <si>
    <t>22.03.2023 13:52:15</t>
  </si>
  <si>
    <t>22.03.2023 13:52:16</t>
  </si>
  <si>
    <t>22.03.2023 13:52:18</t>
  </si>
  <si>
    <t>22.03.2023 13:52:48</t>
  </si>
  <si>
    <t>22.03.2023 13:53:28</t>
  </si>
  <si>
    <t>22.03.2023 13:53:33</t>
  </si>
  <si>
    <t>22.03.2023 13:53:34</t>
  </si>
  <si>
    <t>22.03.2023 13:54:15</t>
  </si>
  <si>
    <t>22.03.2023 13:54:16</t>
  </si>
  <si>
    <t>22.03.2023 13:54:36</t>
  </si>
  <si>
    <t>22.03.2023 13:55:43</t>
  </si>
  <si>
    <t>22.03.2023 13:55:45</t>
  </si>
  <si>
    <t>22.03.2023 13:55:46</t>
  </si>
  <si>
    <t>22.03.2023 13:55:51</t>
  </si>
  <si>
    <t>22.03.2023 13:56:06</t>
  </si>
  <si>
    <t>22.03.2023 13:56:07</t>
  </si>
  <si>
    <t>22.03.2023 13:56:10</t>
  </si>
  <si>
    <t>22.03.2023 13:56:12</t>
  </si>
  <si>
    <t>22.03.2023 13:56:13</t>
  </si>
  <si>
    <t>22.03.2023 13:56:15</t>
  </si>
  <si>
    <t>22.03.2023 13:57:33</t>
  </si>
  <si>
    <t>22.03.2023 13:57:39</t>
  </si>
  <si>
    <t>22.03.2023 13:57:40</t>
  </si>
  <si>
    <t>22.03.2023 13:58:54</t>
  </si>
  <si>
    <t>22.03.2023 13:59:45</t>
  </si>
  <si>
    <t>22.03.2023 13:59:55</t>
  </si>
  <si>
    <t>22.03.2023 13:59:57</t>
  </si>
  <si>
    <t>22.03.2023 14:00:41</t>
  </si>
  <si>
    <t>22.03.2023 14:00:43</t>
  </si>
  <si>
    <t>22.03.2023 14:01:23</t>
  </si>
  <si>
    <t>22.03.2023 14:01:25</t>
  </si>
  <si>
    <t>22.03.2023 14:01:28</t>
  </si>
  <si>
    <t>22.03.2023 14:01:44</t>
  </si>
  <si>
    <t>22.03.2023 14:01:45</t>
  </si>
  <si>
    <t>22.03.2023 14:01:47</t>
  </si>
  <si>
    <t>22.03.2023 14:01:48</t>
  </si>
  <si>
    <t>22.03.2023 14:01:49</t>
  </si>
  <si>
    <t>22.03.2023 14:02:01</t>
  </si>
  <si>
    <t>22.03.2023 14:02:02</t>
  </si>
  <si>
    <t>22.03.2023 14:02:04</t>
  </si>
  <si>
    <t>22.03.2023 14:02:05</t>
  </si>
  <si>
    <t>22.03.2023 14:02:06</t>
  </si>
  <si>
    <t>22.03.2023 14:02:07</t>
  </si>
  <si>
    <t>22.03.2023 14:02:10</t>
  </si>
  <si>
    <t>22.03.2023 14:02:12</t>
  </si>
  <si>
    <t>22.03.2023 14:02:13</t>
  </si>
  <si>
    <t>22.03.2023 14:03:02</t>
  </si>
  <si>
    <t>22.03.2023 14:03:04</t>
  </si>
  <si>
    <t>22.03.2023 14:03:29</t>
  </si>
  <si>
    <t>22.03.2023 14:03:30</t>
  </si>
  <si>
    <t>22.03.2023 14:03:45</t>
  </si>
  <si>
    <t>22.03.2023 14:03:47</t>
  </si>
  <si>
    <t>22.03.2023 14:03:48</t>
  </si>
  <si>
    <t>22.03.2023 14:04:03</t>
  </si>
  <si>
    <t>22.03.2023 14:04:04</t>
  </si>
  <si>
    <t>22.03.2023 14:04:16</t>
  </si>
  <si>
    <t>22.03.2023 14:04:37</t>
  </si>
  <si>
    <t>22.03.2023 14:04:38</t>
  </si>
  <si>
    <t>22.03.2023 14:04:40</t>
  </si>
  <si>
    <t>22.03.2023 14:04:50</t>
  </si>
  <si>
    <t>22.03.2023 14:04:51</t>
  </si>
  <si>
    <t>22.03.2023 14:05:03</t>
  </si>
  <si>
    <t>22.03.2023 14:05:20</t>
  </si>
  <si>
    <t>22.03.2023 14:05:21</t>
  </si>
  <si>
    <t>22.03.2023 14:05:23</t>
  </si>
  <si>
    <t>22.03.2023 14:05:24</t>
  </si>
  <si>
    <t>22.03.2023 14:05:27</t>
  </si>
  <si>
    <t>22.03.2023 14:06:59</t>
  </si>
  <si>
    <t>22.03.2023 14:07:01</t>
  </si>
  <si>
    <t>22.03.2023 14:07:02</t>
  </si>
  <si>
    <t>22.03.2023 14:07:03</t>
  </si>
  <si>
    <t>22.03.2023 14:07:09</t>
  </si>
  <si>
    <t>22.03.2023 14:08:41</t>
  </si>
  <si>
    <t>22.03.2023 14:08:45</t>
  </si>
  <si>
    <t>22.03.2023 14:09:13</t>
  </si>
  <si>
    <t>22.03.2023 14:09:15</t>
  </si>
  <si>
    <t>22.03.2023 14:09:16</t>
  </si>
  <si>
    <t>22.03.2023 14:09:18</t>
  </si>
  <si>
    <t>22.03.2023 14:09:22</t>
  </si>
  <si>
    <t>22.03.2023 14:09:24</t>
  </si>
  <si>
    <t>22.03.2023 14:10:01</t>
  </si>
  <si>
    <t>22.03.2023 14:10:18</t>
  </si>
  <si>
    <t>22.03.2023 14:10:19</t>
  </si>
  <si>
    <t>22.03.2023 14:10:21</t>
  </si>
  <si>
    <t>22.03.2023 14:10:23</t>
  </si>
  <si>
    <t>22.03.2023 14:10:25</t>
  </si>
  <si>
    <t>22.03.2023 14:10:26</t>
  </si>
  <si>
    <t>22.03.2023 14:11:16</t>
  </si>
  <si>
    <t>22.03.2023 14:11:17</t>
  </si>
  <si>
    <t>22.03.2023 14:11:19</t>
  </si>
  <si>
    <t>22.03.2023 14:11:21</t>
  </si>
  <si>
    <t>22.03.2023 14:11:23</t>
  </si>
  <si>
    <t>22.03.2023 14:11:24</t>
  </si>
  <si>
    <t>22.03.2023 14:11:53</t>
  </si>
  <si>
    <t>22.03.2023 14:11:54</t>
  </si>
  <si>
    <t>22.03.2023 14:11:56</t>
  </si>
  <si>
    <t>22.03.2023 14:11:59</t>
  </si>
  <si>
    <t>22.03.2023 14:12:00</t>
  </si>
  <si>
    <t>22.03.2023 14:12:03</t>
  </si>
  <si>
    <t>22.03.2023 14:12:05</t>
  </si>
  <si>
    <t>22.03.2023 14:12:08</t>
  </si>
  <si>
    <t>22.03.2023 14:12:09</t>
  </si>
  <si>
    <t>22.03.2023 14:12:14</t>
  </si>
  <si>
    <t>22.03.2023 14:12:15</t>
  </si>
  <si>
    <t>22.03.2023 14:12:18</t>
  </si>
  <si>
    <t>22.03.2023 14:12:30</t>
  </si>
  <si>
    <t>22.03.2023 14:12:54</t>
  </si>
  <si>
    <t>22.03.2023 14:12:56</t>
  </si>
  <si>
    <t>22.03.2023 14:12:57</t>
  </si>
  <si>
    <t>22.03.2023 14:12:58</t>
  </si>
  <si>
    <t>22.03.2023 14:13:58</t>
  </si>
  <si>
    <t>22.03.2023 14:14:50</t>
  </si>
  <si>
    <t>22.03.2023 14:14:52</t>
  </si>
  <si>
    <t>22.03.2023 14:14:58</t>
  </si>
  <si>
    <t>22.03.2023 14:14:59</t>
  </si>
  <si>
    <t>22.03.2023 14:15:34</t>
  </si>
  <si>
    <t>22.03.2023 14:16:14</t>
  </si>
  <si>
    <t>22.03.2023 14:16:16</t>
  </si>
  <si>
    <t>22.03.2023 14:16:43</t>
  </si>
  <si>
    <t>22.03.2023 14:16:44</t>
  </si>
  <si>
    <t>22.03.2023 14:16:45</t>
  </si>
  <si>
    <t>22.03.2023 14:17:11</t>
  </si>
  <si>
    <t>22.03.2023 14:17:12</t>
  </si>
  <si>
    <t>22.03.2023 14:17:15</t>
  </si>
  <si>
    <t>22.03.2023 14:17:16</t>
  </si>
  <si>
    <t>22.03.2023 14:17:17</t>
  </si>
  <si>
    <t>22.03.2023 14:17:20</t>
  </si>
  <si>
    <t>22.03.2023 14:17:22</t>
  </si>
  <si>
    <t>22.03.2023 14:17:23</t>
  </si>
  <si>
    <t>22.03.2023 14:17:28</t>
  </si>
  <si>
    <t>22.03.2023 14:17:29</t>
  </si>
  <si>
    <t>22.03.2023 14:17:30</t>
  </si>
  <si>
    <t>22.03.2023 14:17:45</t>
  </si>
  <si>
    <t>22.03.2023 14:17:47</t>
  </si>
  <si>
    <t>22.03.2023 14:17:48</t>
  </si>
  <si>
    <t>22.03.2023 14:18:10</t>
  </si>
  <si>
    <t>22.03.2023 14:18:12</t>
  </si>
  <si>
    <t>22.03.2023 14:18:13</t>
  </si>
  <si>
    <t>22.03.2023 14:18:15</t>
  </si>
  <si>
    <t>22.03.2023 14:18:19</t>
  </si>
  <si>
    <t>22.03.2023 14:18:21</t>
  </si>
  <si>
    <t>22.03.2023 14:18:57</t>
  </si>
  <si>
    <t>22.03.2023 14:18:58</t>
  </si>
  <si>
    <t>22.03.2023 14:19:01</t>
  </si>
  <si>
    <t>22.03.2023 14:19:11</t>
  </si>
  <si>
    <t>22.03.2023 14:19:47</t>
  </si>
  <si>
    <t>22.03.2023 14:20:05</t>
  </si>
  <si>
    <t>22.03.2023 14:20:07</t>
  </si>
  <si>
    <t>22.03.2023 14:20:14</t>
  </si>
  <si>
    <t>22.03.2023 14:20:20</t>
  </si>
  <si>
    <t>22.03.2023 14:20:22</t>
  </si>
  <si>
    <t>22.03.2023 14:21:05</t>
  </si>
  <si>
    <t>22.03.2023 14:21:06</t>
  </si>
  <si>
    <t>22.03.2023 14:21:08</t>
  </si>
  <si>
    <t>22.03.2023 14:21:33</t>
  </si>
  <si>
    <t>22.03.2023 14:21:34</t>
  </si>
  <si>
    <t>22.03.2023 14:21:36</t>
  </si>
  <si>
    <t>22.03.2023 14:21:37</t>
  </si>
  <si>
    <t>22.03.2023 14:21:38</t>
  </si>
  <si>
    <t>22.03.2023 14:21:59</t>
  </si>
  <si>
    <t>22.03.2023 14:22:01</t>
  </si>
  <si>
    <t>22.03.2023 14:22:26</t>
  </si>
  <si>
    <t>22.03.2023 14:24:29</t>
  </si>
  <si>
    <t>22.03.2023 14:24:31</t>
  </si>
  <si>
    <t>22.03.2023 14:24:46</t>
  </si>
  <si>
    <t>22.03.2023 14:24:47</t>
  </si>
  <si>
    <t>22.03.2023 14:24:48</t>
  </si>
  <si>
    <t>22.03.2023 14:24:50</t>
  </si>
  <si>
    <t>22.03.2023 14:24:51</t>
  </si>
  <si>
    <t>22.03.2023 14:24:52</t>
  </si>
  <si>
    <t>22.03.2023 14:24:53</t>
  </si>
  <si>
    <t>22.03.2023 14:24:55</t>
  </si>
  <si>
    <t>22.03.2023 14:24:59</t>
  </si>
  <si>
    <t>22.03.2023 14:25:00</t>
  </si>
  <si>
    <t>22.03.2023 14:25:02</t>
  </si>
  <si>
    <t>22.03.2023 14:25:03</t>
  </si>
  <si>
    <t>22.03.2023 14:25:04</t>
  </si>
  <si>
    <t>22.03.2023 14:25:11</t>
  </si>
  <si>
    <t>22.03.2023 14:25:13</t>
  </si>
  <si>
    <t>22.03.2023 14:25:20</t>
  </si>
  <si>
    <t>22.03.2023 14:25:22</t>
  </si>
  <si>
    <t>22.03.2023 14:25:23</t>
  </si>
  <si>
    <t>22.03.2023 14:25:24</t>
  </si>
  <si>
    <t>22.03.2023 14:25:26</t>
  </si>
  <si>
    <t>22.03.2023 14:25:27</t>
  </si>
  <si>
    <t>22.03.2023 14:25:45</t>
  </si>
  <si>
    <t>22.03.2023 14:25:47</t>
  </si>
  <si>
    <t>22.03.2023 14:25:48</t>
  </si>
  <si>
    <t>22.03.2023 14:25:49</t>
  </si>
  <si>
    <t>22.03.2023 14:25:51</t>
  </si>
  <si>
    <t>22.03.2023 14:25:52</t>
  </si>
  <si>
    <t>22.03.2023 14:25:53</t>
  </si>
  <si>
    <t>22.03.2023 14:25:54</t>
  </si>
  <si>
    <t>22.03.2023 14:26:14</t>
  </si>
  <si>
    <t>22.03.2023 14:26:15</t>
  </si>
  <si>
    <t>22.03.2023 14:26:26</t>
  </si>
  <si>
    <t>22.03.2023 14:26:27</t>
  </si>
  <si>
    <t>22.03.2023 14:27:22</t>
  </si>
  <si>
    <t>22.03.2023 14:27:24</t>
  </si>
  <si>
    <t>22.03.2023 14:27:25</t>
  </si>
  <si>
    <t>22.03.2023 14:27:26</t>
  </si>
  <si>
    <t>22.03.2023 14:27:29</t>
  </si>
  <si>
    <t>22.03.2023 14:27:34</t>
  </si>
  <si>
    <t>22.03.2023 14:27:35</t>
  </si>
  <si>
    <t>22.03.2023 14:27:37</t>
  </si>
  <si>
    <t>22.03.2023 14:27:46</t>
  </si>
  <si>
    <t>22.03.2023 14:27:47</t>
  </si>
  <si>
    <t>22.03.2023 14:27:48</t>
  </si>
  <si>
    <t>22.03.2023 14:27:51</t>
  </si>
  <si>
    <t>22.03.2023 14:28:18</t>
  </si>
  <si>
    <t>22.03.2023 14:28:20</t>
  </si>
  <si>
    <t>22.03.2023 14:28:21</t>
  </si>
  <si>
    <t>22.03.2023 14:28:22</t>
  </si>
  <si>
    <t>22.03.2023 14:28:23</t>
  </si>
  <si>
    <t>22.03.2023 14:28:25</t>
  </si>
  <si>
    <t>22.03.2023 14:28:26</t>
  </si>
  <si>
    <t>22.03.2023 14:28:27</t>
  </si>
  <si>
    <t>22.03.2023 14:28:28</t>
  </si>
  <si>
    <t>22.03.2023 14:28:52</t>
  </si>
  <si>
    <t>22.03.2023 14:28:53</t>
  </si>
  <si>
    <t>22.03.2023 14:29:17</t>
  </si>
  <si>
    <t>22.03.2023 14:29:19</t>
  </si>
  <si>
    <t>22.03.2023 14:29:20</t>
  </si>
  <si>
    <t>22.03.2023 14:29:21</t>
  </si>
  <si>
    <t>22.03.2023 14:29:54</t>
  </si>
  <si>
    <t>22.03.2023 14:29:55</t>
  </si>
  <si>
    <t>22.03.2023 14:29:58</t>
  </si>
  <si>
    <t>22.03.2023 14:30:01</t>
  </si>
  <si>
    <t>22.03.2023 14:30:03</t>
  </si>
  <si>
    <t>22.03.2023 14:30:05</t>
  </si>
  <si>
    <t>22.03.2023 14:31:14</t>
  </si>
  <si>
    <t>22.03.2023 14:31:17</t>
  </si>
  <si>
    <t>22.03.2023 14:31:19</t>
  </si>
  <si>
    <t>22.03.2023 14:31:20</t>
  </si>
  <si>
    <t>22.03.2023 14:31:36</t>
  </si>
  <si>
    <t>22.03.2023 14:31:38</t>
  </si>
  <si>
    <t>22.03.2023 14:31:39</t>
  </si>
  <si>
    <t>22.03.2023 14:31:40</t>
  </si>
  <si>
    <t>22.03.2023 14:31:56</t>
  </si>
  <si>
    <t>22.03.2023 14:31:58</t>
  </si>
  <si>
    <t>22.03.2023 14:31:59</t>
  </si>
  <si>
    <t>22.03.2023 14:32:02</t>
  </si>
  <si>
    <t>22.03.2023 14:32:04</t>
  </si>
  <si>
    <t>22.03.2023 14:32:08</t>
  </si>
  <si>
    <t>22.03.2023 14:32:10</t>
  </si>
  <si>
    <t>22.03.2023 14:32:11</t>
  </si>
  <si>
    <t>22.03.2023 14:32:16</t>
  </si>
  <si>
    <t>22.03.2023 14:32:17</t>
  </si>
  <si>
    <t>22.03.2023 14:32:19</t>
  </si>
  <si>
    <t>22.03.2023 14:32:20</t>
  </si>
  <si>
    <t>22.03.2023 14:32:21</t>
  </si>
  <si>
    <t>22.03.2023 14:32:22</t>
  </si>
  <si>
    <t>22.03.2023 14:32:24</t>
  </si>
  <si>
    <t>22.03.2023 14:32:25</t>
  </si>
  <si>
    <t>22.03.2023 14:32:26</t>
  </si>
  <si>
    <t>22.03.2023 14:32:27</t>
  </si>
  <si>
    <t>22.03.2023 14:32:29</t>
  </si>
  <si>
    <t>22.03.2023 14:33:01</t>
  </si>
  <si>
    <t>22.03.2023 14:33:03</t>
  </si>
  <si>
    <t>22.03.2023 14:33:04</t>
  </si>
  <si>
    <t>22.03.2023 14:33:13</t>
  </si>
  <si>
    <t>22.03.2023 14:33:18</t>
  </si>
  <si>
    <t>22.03.2023 14:33:19</t>
  </si>
  <si>
    <t>22.03.2023 14:34:10</t>
  </si>
  <si>
    <t>22.03.2023 14:34:12</t>
  </si>
  <si>
    <t>22.03.2023 14:34:16</t>
  </si>
  <si>
    <t>22.03.2023 14:34:18</t>
  </si>
  <si>
    <t>22.03.2023 14:34:19</t>
  </si>
  <si>
    <t>22.03.2023 14:35:43</t>
  </si>
  <si>
    <t>22.03.2023 14:35:45</t>
  </si>
  <si>
    <t>22.03.2023 14:35:49</t>
  </si>
  <si>
    <t>22.03.2023 14:35:50</t>
  </si>
  <si>
    <t>22.03.2023 14:35:53</t>
  </si>
  <si>
    <t>22.03.2023 14:36:17</t>
  </si>
  <si>
    <t>22.03.2023 14:36:19</t>
  </si>
  <si>
    <t>22.03.2023 14:36:22</t>
  </si>
  <si>
    <t>22.03.2023 14:38:04</t>
  </si>
  <si>
    <t>22.03.2023 14:38:05</t>
  </si>
  <si>
    <t>22.03.2023 14:38:06</t>
  </si>
  <si>
    <t>22.03.2023 14:38:09</t>
  </si>
  <si>
    <t>22.03.2023 14:38:10</t>
  </si>
  <si>
    <t>22.03.2023 14:38:16</t>
  </si>
  <si>
    <t>22.03.2023 14:38:18</t>
  </si>
  <si>
    <t>22.03.2023 14:38:30</t>
  </si>
  <si>
    <t>22.03.2023 14:38:31</t>
  </si>
  <si>
    <t>22.03.2023 14:38:32</t>
  </si>
  <si>
    <t>22.03.2023 14:38:33</t>
  </si>
  <si>
    <t>22.03.2023 14:38:54</t>
  </si>
  <si>
    <t>22.03.2023 14:38:59</t>
  </si>
  <si>
    <t>22.03.2023 14:39:00</t>
  </si>
  <si>
    <t>22.03.2023 14:39:02</t>
  </si>
  <si>
    <t>22.03.2023 14:39:05</t>
  </si>
  <si>
    <t>22.03.2023 14:39:48</t>
  </si>
  <si>
    <t>22.03.2023 14:40:02</t>
  </si>
  <si>
    <t>22.03.2023 14:40:03</t>
  </si>
  <si>
    <t>22.03.2023 14:40:05</t>
  </si>
  <si>
    <t>22.03.2023 14:40:11</t>
  </si>
  <si>
    <t>22.03.2023 14:40:18</t>
  </si>
  <si>
    <t>22.03.2023 14:40:34</t>
  </si>
  <si>
    <t>22.03.2023 14:40:36</t>
  </si>
  <si>
    <t>22.03.2023 14:40:37</t>
  </si>
  <si>
    <t>22.03.2023 14:40:41</t>
  </si>
  <si>
    <t>22.03.2023 14:40:43</t>
  </si>
  <si>
    <t>22.03.2023 14:40:44</t>
  </si>
  <si>
    <t>22.03.2023 14:40:45</t>
  </si>
  <si>
    <t>22.03.2023 14:40:47</t>
  </si>
  <si>
    <t>22.03.2023 14:40:49</t>
  </si>
  <si>
    <t>22.03.2023 14:41:01</t>
  </si>
  <si>
    <t>22.03.2023 14:41:03</t>
  </si>
  <si>
    <t>22.03.2023 14:41:37</t>
  </si>
  <si>
    <t>22.03.2023 14:41:39</t>
  </si>
  <si>
    <t>22.03.2023 14:41:40</t>
  </si>
  <si>
    <t>22.03.2023 14:41:41</t>
  </si>
  <si>
    <t>22.03.2023 14:42:04</t>
  </si>
  <si>
    <t>22.03.2023 14:42:05</t>
  </si>
  <si>
    <t>22.03.2023 14:42:07</t>
  </si>
  <si>
    <t>22.03.2023 14:42:16</t>
  </si>
  <si>
    <t>22.03.2023 14:42:17</t>
  </si>
  <si>
    <t>22.03.2023 14:42:18</t>
  </si>
  <si>
    <t>22.03.2023 14:42:21</t>
  </si>
  <si>
    <t>22.03.2023 14:43:39</t>
  </si>
  <si>
    <t>22.03.2023 14:43:41</t>
  </si>
  <si>
    <t>22.03.2023 14:43:43</t>
  </si>
  <si>
    <t>22.03.2023 14:44:25</t>
  </si>
  <si>
    <t>22.03.2023 14:45:45</t>
  </si>
  <si>
    <t>22.03.2023 14:45:46</t>
  </si>
  <si>
    <t>22.03.2023 14:45:48</t>
  </si>
  <si>
    <t>22.03.2023 14:45:59</t>
  </si>
  <si>
    <t>22.03.2023 14:46:01</t>
  </si>
  <si>
    <t>22.03.2023 14:46:04</t>
  </si>
  <si>
    <t>22.03.2023 14:46:12</t>
  </si>
  <si>
    <t>22.03.2023 14:46:14</t>
  </si>
  <si>
    <t>22.03.2023 14:46:15</t>
  </si>
  <si>
    <t>22.03.2023 14:46:16</t>
  </si>
  <si>
    <t>22.03.2023 14:46:18</t>
  </si>
  <si>
    <t>22.03.2023 14:46:46</t>
  </si>
  <si>
    <t>22.03.2023 14:46:47</t>
  </si>
  <si>
    <t>22.03.2023 14:47:49</t>
  </si>
  <si>
    <t>22.03.2023 14:48:28</t>
  </si>
  <si>
    <t>22.03.2023 14:49:02</t>
  </si>
  <si>
    <t>22.03.2023 14:49:04</t>
  </si>
  <si>
    <t>22.03.2023 14:49:05</t>
  </si>
  <si>
    <t>22.03.2023 14:49:06</t>
  </si>
  <si>
    <t>22.03.2023 14:49:08</t>
  </si>
  <si>
    <t>22.03.2023 14:49:09</t>
  </si>
  <si>
    <t>22.03.2023 14:49:10</t>
  </si>
  <si>
    <t>22.03.2023 14:49:14</t>
  </si>
  <si>
    <t>22.03.2023 14:49:28</t>
  </si>
  <si>
    <t>22.03.2023 14:49:29</t>
  </si>
  <si>
    <t>22.03.2023 14:49:31</t>
  </si>
  <si>
    <t>22.03.2023 14:49:32</t>
  </si>
  <si>
    <t>22.03.2023 14:50:39</t>
  </si>
  <si>
    <t>22.03.2023 14:50:41</t>
  </si>
  <si>
    <t>22.03.2023 14:50:57</t>
  </si>
  <si>
    <t>22.03.2023 14:50:59</t>
  </si>
  <si>
    <t>22.03.2023 14:51:00</t>
  </si>
  <si>
    <t>22.03.2023 14:51:45</t>
  </si>
  <si>
    <t>22.03.2023 14:51:48</t>
  </si>
  <si>
    <t>22.03.2023 14:51:50</t>
  </si>
  <si>
    <t>22.03.2023 14:51:51</t>
  </si>
  <si>
    <t>22.03.2023 14:51:53</t>
  </si>
  <si>
    <t>22.03.2023 14:51:54</t>
  </si>
  <si>
    <t>22.03.2023 14:51:56</t>
  </si>
  <si>
    <t>22.03.2023 14:51:57</t>
  </si>
  <si>
    <t>22.03.2023 14:51:59</t>
  </si>
  <si>
    <t>22.03.2023 14:52:02</t>
  </si>
  <si>
    <t>22.03.2023 14:52:03</t>
  </si>
  <si>
    <t>22.03.2023 14:52:05</t>
  </si>
  <si>
    <t>22.03.2023 14:53:12</t>
  </si>
  <si>
    <t>22.03.2023 14:53:13</t>
  </si>
  <si>
    <t>22.03.2023 14:53:15</t>
  </si>
  <si>
    <t>22.03.2023 14:53:16</t>
  </si>
  <si>
    <t>22.03.2023 14:53:20</t>
  </si>
  <si>
    <t>22.03.2023 14:53:58</t>
  </si>
  <si>
    <t>22.03.2023 14:53:59</t>
  </si>
  <si>
    <t>22.03.2023 14:54:00</t>
  </si>
  <si>
    <t>22.03.2023 14:54:12</t>
  </si>
  <si>
    <t>22.03.2023 14:54:20</t>
  </si>
  <si>
    <t>22.03.2023 14:54:21</t>
  </si>
  <si>
    <t>22.03.2023 14:54:23</t>
  </si>
  <si>
    <t>22.03.2023 14:54:39</t>
  </si>
  <si>
    <t>22.03.2023 14:54:40</t>
  </si>
  <si>
    <t>22.03.2023 14:54:42</t>
  </si>
  <si>
    <t>22.03.2023 14:54:43</t>
  </si>
  <si>
    <t>22.03.2023 14:54:44</t>
  </si>
  <si>
    <t>22.03.2023 14:54:50</t>
  </si>
  <si>
    <t>22.03.2023 14:55:35</t>
  </si>
  <si>
    <t>22.03.2023 14:55:36</t>
  </si>
  <si>
    <t>22.03.2023 14:57:08</t>
  </si>
  <si>
    <t>22.03.2023 14:57:09</t>
  </si>
  <si>
    <t>22.03.2023 14:57:12</t>
  </si>
  <si>
    <t>22.03.2023 14:57:14</t>
  </si>
  <si>
    <t>22.03.2023 14:57:57</t>
  </si>
  <si>
    <t>22.03.2023 14:57:58</t>
  </si>
  <si>
    <t>22.03.2023 14:58:00</t>
  </si>
  <si>
    <t>22.03.2023 14:58:04</t>
  </si>
  <si>
    <t>22.03.2023 14:58:34</t>
  </si>
  <si>
    <t>22.03.2023 14:58:35</t>
  </si>
  <si>
    <t>22.03.2023 14:59:56</t>
  </si>
  <si>
    <t>22.03.2023 14:59:58</t>
  </si>
  <si>
    <t>22.03.2023 15:00:16</t>
  </si>
  <si>
    <t>22.03.2023 15:00:17</t>
  </si>
  <si>
    <t>22.03.2023 15:00:18</t>
  </si>
  <si>
    <t>22.03.2023 15:00:21</t>
  </si>
  <si>
    <t>22.03.2023 15:00:23</t>
  </si>
  <si>
    <t>22.03.2023 15:00:24</t>
  </si>
  <si>
    <t>22.03.2023 15:01:47</t>
  </si>
  <si>
    <t>22.03.2023 15:01:48</t>
  </si>
  <si>
    <t>22.03.2023 15:01:50</t>
  </si>
  <si>
    <t>22.03.2023 15:01:51</t>
  </si>
  <si>
    <t>22.03.2023 15:01:53</t>
  </si>
  <si>
    <t>22.03.2023 15:01:54</t>
  </si>
  <si>
    <t>22.03.2023 15:02:15</t>
  </si>
  <si>
    <t>22.03.2023 15:02:17</t>
  </si>
  <si>
    <t>22.03.2023 15:02:18</t>
  </si>
  <si>
    <t>22.03.2023 15:02:28</t>
  </si>
  <si>
    <t>22.03.2023 15:03:01</t>
  </si>
  <si>
    <t>22.03.2023 15:03:03</t>
  </si>
  <si>
    <t>22.03.2023 15:03:10</t>
  </si>
  <si>
    <t>22.03.2023 15:04:06</t>
  </si>
  <si>
    <t>22.03.2023 15:04:15</t>
  </si>
  <si>
    <t>22.03.2023 15:04:16</t>
  </si>
  <si>
    <t>22.03.2023 15:04:17</t>
  </si>
  <si>
    <t>22.03.2023 15:04:19</t>
  </si>
  <si>
    <t>22.03.2023 15:04:20</t>
  </si>
  <si>
    <t>22.03.2023 15:04:21</t>
  </si>
  <si>
    <t>22.03.2023 15:04:51</t>
  </si>
  <si>
    <t>22.03.2023 15:04:52</t>
  </si>
  <si>
    <t>22.03.2023 15:05:28</t>
  </si>
  <si>
    <t>22.03.2023 15:05:30</t>
  </si>
  <si>
    <t>22.03.2023 15:06:31</t>
  </si>
  <si>
    <t>22.03.2023 15:06:33</t>
  </si>
  <si>
    <t>22.03.2023 15:06:34</t>
  </si>
  <si>
    <t>22.03.2023 15:06:35</t>
  </si>
  <si>
    <t>22.03.2023 15:06:41</t>
  </si>
  <si>
    <t>22.03.2023 15:06:47</t>
  </si>
  <si>
    <t>22.03.2023 15:06:48</t>
  </si>
  <si>
    <t>22.03.2023 15:06:50</t>
  </si>
  <si>
    <t>22.03.2023 15:06:51</t>
  </si>
  <si>
    <t>22.03.2023 15:06:52</t>
  </si>
  <si>
    <t>22.03.2023 15:06:53</t>
  </si>
  <si>
    <t>22.03.2023 15:06:55</t>
  </si>
  <si>
    <t>22.03.2023 15:07:14</t>
  </si>
  <si>
    <t>22.03.2023 15:07:15</t>
  </si>
  <si>
    <t>22.03.2023 15:07:17</t>
  </si>
  <si>
    <t>22.03.2023 15:07:18</t>
  </si>
  <si>
    <t>22.03.2023 15:07:19</t>
  </si>
  <si>
    <t>22.03.2023 15:07:20</t>
  </si>
  <si>
    <t>22.03.2023 15:07:22</t>
  </si>
  <si>
    <t>22.03.2023 15:07:39</t>
  </si>
  <si>
    <t>22.03.2023 15:07:44</t>
  </si>
  <si>
    <t>22.03.2023 15:07:45</t>
  </si>
  <si>
    <t>22.03.2023 15:07:47</t>
  </si>
  <si>
    <t>22.03.2023 15:07:57</t>
  </si>
  <si>
    <t>22.03.2023 15:07:59</t>
  </si>
  <si>
    <t>22.03.2023 15:08:15</t>
  </si>
  <si>
    <t>22.03.2023 15:08:17</t>
  </si>
  <si>
    <t>22.03.2023 15:08:41</t>
  </si>
  <si>
    <t>22.03.2023 15:08:42</t>
  </si>
  <si>
    <t>22.03.2023 15:08:43</t>
  </si>
  <si>
    <t>22.03.2023 15:09:00</t>
  </si>
  <si>
    <t>22.03.2023 15:09:01</t>
  </si>
  <si>
    <t>22.03.2023 15:09:30</t>
  </si>
  <si>
    <t>22.03.2023 15:09:31</t>
  </si>
  <si>
    <t>22.03.2023 15:09:32</t>
  </si>
  <si>
    <t>22.03.2023 15:09:34</t>
  </si>
  <si>
    <t>22.03.2023 15:09:36</t>
  </si>
  <si>
    <t>22.03.2023 15:10:00</t>
  </si>
  <si>
    <t>22.03.2023 15:10:02</t>
  </si>
  <si>
    <t>22.03.2023 15:10:03</t>
  </si>
  <si>
    <t>22.03.2023 15:11:50</t>
  </si>
  <si>
    <t>22.03.2023 15:11:53</t>
  </si>
  <si>
    <t>22.03.2023 15:11:54</t>
  </si>
  <si>
    <t>22.03.2023 15:13:06</t>
  </si>
  <si>
    <t>22.03.2023 15:13:08</t>
  </si>
  <si>
    <t>22.03.2023 15:13:09</t>
  </si>
  <si>
    <t>22.03.2023 15:13:10</t>
  </si>
  <si>
    <t>22.03.2023 15:13:17</t>
  </si>
  <si>
    <t>22.03.2023 15:13:19</t>
  </si>
  <si>
    <t>22.03.2023 15:13:20</t>
  </si>
  <si>
    <t>22.03.2023 15:13:25</t>
  </si>
  <si>
    <t>22.03.2023 15:13:26</t>
  </si>
  <si>
    <t>22.03.2023 15:13:38</t>
  </si>
  <si>
    <t>22.03.2023 15:13:40</t>
  </si>
  <si>
    <t>22.03.2023 15:13:41</t>
  </si>
  <si>
    <t>22.03.2023 15:13:43</t>
  </si>
  <si>
    <t>22.03.2023 15:13:47</t>
  </si>
  <si>
    <t>22.03.2023 15:13:49</t>
  </si>
  <si>
    <t>22.03.2023 15:14:05</t>
  </si>
  <si>
    <t>22.03.2023 15:14:07</t>
  </si>
  <si>
    <t>22.03.2023 15:14:08</t>
  </si>
  <si>
    <t>22.03.2023 15:14:09</t>
  </si>
  <si>
    <t>22.03.2023 15:14:11</t>
  </si>
  <si>
    <t>22.03.2023 15:14:15</t>
  </si>
  <si>
    <t>22.03.2023 15:14:24</t>
  </si>
  <si>
    <t>22.03.2023 15:15:00</t>
  </si>
  <si>
    <t>22.03.2023 15:15:01</t>
  </si>
  <si>
    <t>22.03.2023 15:15:12</t>
  </si>
  <si>
    <t>22.03.2023 15:15:13</t>
  </si>
  <si>
    <t>22.03.2023 15:15:15</t>
  </si>
  <si>
    <t>22.03.2023 15:15:16</t>
  </si>
  <si>
    <t>22.03.2023 15:15:17</t>
  </si>
  <si>
    <t>22.03.2023 15:15:48</t>
  </si>
  <si>
    <t>22.03.2023 15:15:50</t>
  </si>
  <si>
    <t>22.03.2023 15:15:51</t>
  </si>
  <si>
    <t>22.03.2023 15:16:09</t>
  </si>
  <si>
    <t>22.03.2023 15:16:10</t>
  </si>
  <si>
    <t>22.03.2023 15:16:55</t>
  </si>
  <si>
    <t>22.03.2023 15:16:57</t>
  </si>
  <si>
    <t>22.03.2023 15:16:58</t>
  </si>
  <si>
    <t>22.03.2023 15:16:59</t>
  </si>
  <si>
    <t>22.03.2023 15:17:08</t>
  </si>
  <si>
    <t>22.03.2023 15:17:10</t>
  </si>
  <si>
    <t>22.03.2023 15:17:11</t>
  </si>
  <si>
    <t>22.03.2023 15:17:12</t>
  </si>
  <si>
    <t>22.03.2023 15:17:18</t>
  </si>
  <si>
    <t>22.03.2023 15:17:19</t>
  </si>
  <si>
    <t>22.03.2023 15:17:20</t>
  </si>
  <si>
    <t>22.03.2023 15:17:22</t>
  </si>
  <si>
    <t>22.03.2023 15:17:23</t>
  </si>
  <si>
    <t>22.03.2023 15:17:26</t>
  </si>
  <si>
    <t>22.03.2023 15:17:27</t>
  </si>
  <si>
    <t>22.03.2023 15:17:39</t>
  </si>
  <si>
    <t>22.03.2023 15:17:45</t>
  </si>
  <si>
    <t>22.03.2023 15:17:47</t>
  </si>
  <si>
    <t>22.03.2023 15:17:48</t>
  </si>
  <si>
    <t>22.03.2023 15:18:09</t>
  </si>
  <si>
    <t>22.03.2023 15:18:11</t>
  </si>
  <si>
    <t>22.03.2023 15:18:12</t>
  </si>
  <si>
    <t>22.03.2023 15:18:13</t>
  </si>
  <si>
    <t>22.03.2023 15:18:14</t>
  </si>
  <si>
    <t>22.03.2023 15:18:16</t>
  </si>
  <si>
    <t>22.03.2023 15:18:26</t>
  </si>
  <si>
    <t>22.03.2023 15:18:27</t>
  </si>
  <si>
    <t>22.03.2023 15:18:32</t>
  </si>
  <si>
    <t>22.03.2023 15:18:33</t>
  </si>
  <si>
    <t>22.03.2023 15:18:56</t>
  </si>
  <si>
    <t>22.03.2023 15:18:57</t>
  </si>
  <si>
    <t>22.03.2023 15:18:58</t>
  </si>
  <si>
    <t>22.03.2023 15:19:22</t>
  </si>
  <si>
    <t>22.03.2023 15:19:34</t>
  </si>
  <si>
    <t>22.03.2023 15:19:36</t>
  </si>
  <si>
    <t>22.03.2023 15:19:45</t>
  </si>
  <si>
    <t>22.03.2023 15:19:46</t>
  </si>
  <si>
    <t>22.03.2023 15:19:47</t>
  </si>
  <si>
    <t>22.03.2023 15:20:40</t>
  </si>
  <si>
    <t>22.03.2023 15:20:41</t>
  </si>
  <si>
    <t>22.03.2023 15:20:45</t>
  </si>
  <si>
    <t>22.03.2023 15:20:47</t>
  </si>
  <si>
    <t>22.03.2023 15:20:48</t>
  </si>
  <si>
    <t>22.03.2023 15:20:49</t>
  </si>
  <si>
    <t>22.03.2023 15:20:57</t>
  </si>
  <si>
    <t>22.03.2023 15:20:58</t>
  </si>
  <si>
    <t>22.03.2023 15:21:13</t>
  </si>
  <si>
    <t>22.03.2023 15:21:15</t>
  </si>
  <si>
    <t>22.03.2023 15:21:16</t>
  </si>
  <si>
    <t>22.03.2023 15:21:26</t>
  </si>
  <si>
    <t>22.03.2023 15:21:28</t>
  </si>
  <si>
    <t>22.03.2023 15:21:49</t>
  </si>
  <si>
    <t>22.03.2023 15:21:50</t>
  </si>
  <si>
    <t>22.03.2023 15:21:51</t>
  </si>
  <si>
    <t>22.03.2023 15:21:53</t>
  </si>
  <si>
    <t>22.03.2023 15:21:54</t>
  </si>
  <si>
    <t>22.03.2023 15:21:55</t>
  </si>
  <si>
    <t>22.03.2023 15:22:01</t>
  </si>
  <si>
    <t>22.03.2023 15:22:02</t>
  </si>
  <si>
    <t>22.03.2023 15:22:04</t>
  </si>
  <si>
    <t>22.03.2023 15:22:05</t>
  </si>
  <si>
    <t>22.03.2023 15:22:06</t>
  </si>
  <si>
    <t>22.03.2023 15:22:18</t>
  </si>
  <si>
    <t>22.03.2023 15:22:19</t>
  </si>
  <si>
    <t>22.03.2023 15:23:06</t>
  </si>
  <si>
    <t>22.03.2023 15:23:09</t>
  </si>
  <si>
    <t>22.03.2023 15:23:10</t>
  </si>
  <si>
    <t>22.03.2023 15:23:12</t>
  </si>
  <si>
    <t>22.03.2023 15:23:18</t>
  </si>
  <si>
    <t>22.03.2023 15:23:19</t>
  </si>
  <si>
    <t>22.03.2023 15:23:27</t>
  </si>
  <si>
    <t>22.03.2023 15:23:28</t>
  </si>
  <si>
    <t>22.03.2023 15:23:29</t>
  </si>
  <si>
    <t>22.03.2023 15:23:31</t>
  </si>
  <si>
    <t>22.03.2023 15:23:32</t>
  </si>
  <si>
    <t>22.03.2023 15:23:47</t>
  </si>
  <si>
    <t>22.03.2023 15:23:50</t>
  </si>
  <si>
    <t>22.03.2023 15:23:51</t>
  </si>
  <si>
    <t>22.03.2023 15:23:53</t>
  </si>
  <si>
    <t>22.03.2023 15:24:27</t>
  </si>
  <si>
    <t>22.03.2023 15:24:29</t>
  </si>
  <si>
    <t>22.03.2023 15:24:30</t>
  </si>
  <si>
    <t>22.03.2023 15:24:31</t>
  </si>
  <si>
    <t>22.03.2023 15:24:40</t>
  </si>
  <si>
    <t>22.03.2023 15:24:41</t>
  </si>
  <si>
    <t>22.03.2023 15:24:55</t>
  </si>
  <si>
    <t>22.03.2023 15:24:56</t>
  </si>
  <si>
    <t>22.03.2023 15:24:59</t>
  </si>
  <si>
    <t>22.03.2023 15:25:01</t>
  </si>
  <si>
    <t>22.03.2023 15:25:43</t>
  </si>
  <si>
    <t>22.03.2023 15:25:44</t>
  </si>
  <si>
    <t>22.03.2023 15:25:46</t>
  </si>
  <si>
    <t>22.03.2023 15:26:22</t>
  </si>
  <si>
    <t>22.03.2023 15:27:37</t>
  </si>
  <si>
    <t>22.03.2023 15:27:38</t>
  </si>
  <si>
    <t>22.03.2023 15:28:14</t>
  </si>
  <si>
    <t>22.03.2023 15:28:16</t>
  </si>
  <si>
    <t>22.03.2023 15:28:19</t>
  </si>
  <si>
    <t>22.03.2023 15:28:34</t>
  </si>
  <si>
    <t>22.03.2023 15:29:07</t>
  </si>
  <si>
    <t>22.03.2023 15:29:08</t>
  </si>
  <si>
    <t>22.03.2023 15:30:01</t>
  </si>
  <si>
    <t>22.03.2023 15:30:02</t>
  </si>
  <si>
    <t>22.03.2023 15:30:05</t>
  </si>
  <si>
    <t>22.03.2023 15:30:06</t>
  </si>
  <si>
    <t>22.03.2023 15:30:08</t>
  </si>
  <si>
    <t>22.03.2023 15:30:09</t>
  </si>
  <si>
    <t>22.03.2023 15:30:11</t>
  </si>
  <si>
    <t>22.03.2023 15:30:12</t>
  </si>
  <si>
    <t>22.03.2023 15:30:14</t>
  </si>
  <si>
    <t>22.03.2023 15:30:15</t>
  </si>
  <si>
    <t>22.03.2023 15:30:18</t>
  </si>
  <si>
    <t>22.03.2023 15:30:43</t>
  </si>
  <si>
    <t>22.03.2023 15:30:45</t>
  </si>
  <si>
    <t>22.03.2023 15:30:52</t>
  </si>
  <si>
    <t>22.03.2023 15:30:54</t>
  </si>
  <si>
    <t>22.03.2023 15:31:27</t>
  </si>
  <si>
    <t>22.03.2023 15:31:28</t>
  </si>
  <si>
    <t>22.03.2023 15:31:30</t>
  </si>
  <si>
    <t>22.03.2023 15:31:32</t>
  </si>
  <si>
    <t>22.03.2023 15:31:43</t>
  </si>
  <si>
    <t>22.03.2023 15:31:44</t>
  </si>
  <si>
    <t>22.03.2023 15:31:46</t>
  </si>
  <si>
    <t>22.03.2023 15:31:47</t>
  </si>
  <si>
    <t>22.03.2023 15:32:03</t>
  </si>
  <si>
    <t>22.03.2023 15:32:05</t>
  </si>
  <si>
    <t>22.03.2023 15:32:06</t>
  </si>
  <si>
    <t>22.03.2023 15:32:10</t>
  </si>
  <si>
    <t>22.03.2023 15:32:34</t>
  </si>
  <si>
    <t>22.03.2023 15:32:36</t>
  </si>
  <si>
    <t>22.03.2023 15:32:37</t>
  </si>
  <si>
    <t>22.03.2023 15:32:38</t>
  </si>
  <si>
    <t>22.03.2023 15:32:44</t>
  </si>
  <si>
    <t>22.03.2023 15:32:46</t>
  </si>
  <si>
    <t>22.03.2023 15:32:47</t>
  </si>
  <si>
    <t>22.03.2023 15:33:33</t>
  </si>
  <si>
    <t>22.03.2023 15:33:35</t>
  </si>
  <si>
    <t>22.03.2023 15:33:39</t>
  </si>
  <si>
    <t>22.03.2023 15:34:11</t>
  </si>
  <si>
    <t>22.03.2023 15:34:15</t>
  </si>
  <si>
    <t>22.03.2023 15:34:17</t>
  </si>
  <si>
    <t>22.03.2023 15:34:18</t>
  </si>
  <si>
    <t>22.03.2023 15:34:19</t>
  </si>
  <si>
    <t>22.03.2023 15:34:20</t>
  </si>
  <si>
    <t>22.03.2023 15:34:47</t>
  </si>
  <si>
    <t>22.03.2023 15:34:49</t>
  </si>
  <si>
    <t>22.03.2023 15:35:02</t>
  </si>
  <si>
    <t>22.03.2023 15:35:03</t>
  </si>
  <si>
    <t>22.03.2023 15:35:05</t>
  </si>
  <si>
    <t>22.03.2023 15:35:15</t>
  </si>
  <si>
    <t>22.03.2023 15:35:17</t>
  </si>
  <si>
    <t>22.03.2023 15:36:02</t>
  </si>
  <si>
    <t>22.03.2023 15:36:03</t>
  </si>
  <si>
    <t>22.03.2023 15:36:33</t>
  </si>
  <si>
    <t>22.03.2023 15:36:34</t>
  </si>
  <si>
    <t>22.03.2023 15:36:57</t>
  </si>
  <si>
    <t>22.03.2023 15:36:58</t>
  </si>
  <si>
    <t>22.03.2023 15:37:00</t>
  </si>
  <si>
    <t>22.03.2023 15:37:09</t>
  </si>
  <si>
    <t>22.03.2023 15:37:10</t>
  </si>
  <si>
    <t>22.03.2023 15:37:12</t>
  </si>
  <si>
    <t>22.03.2023 15:37:13</t>
  </si>
  <si>
    <t>22.03.2023 15:37:14</t>
  </si>
  <si>
    <t>22.03.2023 15:37:20</t>
  </si>
  <si>
    <t>22.03.2023 15:37:21</t>
  </si>
  <si>
    <t>22.03.2023 15:38:26</t>
  </si>
  <si>
    <t>22.03.2023 15:38:27</t>
  </si>
  <si>
    <t>22.03.2023 15:38:29</t>
  </si>
  <si>
    <t>22.03.2023 15:38:30</t>
  </si>
  <si>
    <t>22.03.2023 15:38:33</t>
  </si>
  <si>
    <t>22.03.2023 15:38:51</t>
  </si>
  <si>
    <t>22.03.2023 15:38:52</t>
  </si>
  <si>
    <t>22.03.2023 15:38:53</t>
  </si>
  <si>
    <t>22.03.2023 15:39:07</t>
  </si>
  <si>
    <t>22.03.2023 15:39:08</t>
  </si>
  <si>
    <t>22.03.2023 15:39:10</t>
  </si>
  <si>
    <t>22.03.2023 15:39:11</t>
  </si>
  <si>
    <t>22.03.2023 15:39:13</t>
  </si>
  <si>
    <t>22.03.2023 15:39:14</t>
  </si>
  <si>
    <t>22.03.2023 15:39:16</t>
  </si>
  <si>
    <t>22.03.2023 15:39:17</t>
  </si>
  <si>
    <t>22.03.2023 15:39:18</t>
  </si>
  <si>
    <t>22.03.2023 15:39:19</t>
  </si>
  <si>
    <t>22.03.2023 15:39:21</t>
  </si>
  <si>
    <t>22.03.2023 15:39:25</t>
  </si>
  <si>
    <t>22.03.2023 15:39:28</t>
  </si>
  <si>
    <t>22.03.2023 15:39:50</t>
  </si>
  <si>
    <t>22.03.2023 15:40:04</t>
  </si>
  <si>
    <t>22.03.2023 15:40:08</t>
  </si>
  <si>
    <t>22.03.2023 15:40:10</t>
  </si>
  <si>
    <t>22.03.2023 15:40:11</t>
  </si>
  <si>
    <t>22.03.2023 15:40:13</t>
  </si>
  <si>
    <t>22.03.2023 15:40:26</t>
  </si>
  <si>
    <t>22.03.2023 15:40:28</t>
  </si>
  <si>
    <t>22.03.2023 15:40:29</t>
  </si>
  <si>
    <t>22.03.2023 15:40:32</t>
  </si>
  <si>
    <t>22.03.2023 15:40:44</t>
  </si>
  <si>
    <t>22.03.2023 15:40:45</t>
  </si>
  <si>
    <t>22.03.2023 15:42:26</t>
  </si>
  <si>
    <t>22.03.2023 15:42:29</t>
  </si>
  <si>
    <t>22.03.2023 15:42:30</t>
  </si>
  <si>
    <t>22.03.2023 15:43:02</t>
  </si>
  <si>
    <t>22.03.2023 15:43:03</t>
  </si>
  <si>
    <t>22.03.2023 15:43:23</t>
  </si>
  <si>
    <t>22.03.2023 15:43:24</t>
  </si>
  <si>
    <t>22.03.2023 15:44:08</t>
  </si>
  <si>
    <t>22.03.2023 15:45:03</t>
  </si>
  <si>
    <t>22.03.2023 15:45:06</t>
  </si>
  <si>
    <t>22.03.2023 15:45:08</t>
  </si>
  <si>
    <t>22.03.2023 15:45:09</t>
  </si>
  <si>
    <t>22.03.2023 15:45:32</t>
  </si>
  <si>
    <t>22.03.2023 15:45:33</t>
  </si>
  <si>
    <t>22.03.2023 15:45:36</t>
  </si>
  <si>
    <t>22.03.2023 15:45:38</t>
  </si>
  <si>
    <t>22.03.2023 15:45:39</t>
  </si>
  <si>
    <t>22.03.2023 15:45:48</t>
  </si>
  <si>
    <t>22.03.2023 15:45:49</t>
  </si>
  <si>
    <t>22.03.2023 15:45:51</t>
  </si>
  <si>
    <t>22.03.2023 15:46:25</t>
  </si>
  <si>
    <t>22.03.2023 15:46:27</t>
  </si>
  <si>
    <t>22.03.2023 15:46:30</t>
  </si>
  <si>
    <t>22.03.2023 15:46:31</t>
  </si>
  <si>
    <t>22.03.2023 15:46:53</t>
  </si>
  <si>
    <t>22.03.2023 15:46:55</t>
  </si>
  <si>
    <t>22.03.2023 15:46:56</t>
  </si>
  <si>
    <t>22.03.2023 15:46:57</t>
  </si>
  <si>
    <t>22.03.2023 15:47:03</t>
  </si>
  <si>
    <t>22.03.2023 15:47:04</t>
  </si>
  <si>
    <t>22.03.2023 15:47:16</t>
  </si>
  <si>
    <t>22.03.2023 15:47:18</t>
  </si>
  <si>
    <t>22.03.2023 15:47:19</t>
  </si>
  <si>
    <t>22.03.2023 15:47:32</t>
  </si>
  <si>
    <t>22.03.2023 15:47:34</t>
  </si>
  <si>
    <t>22.03.2023 15:47:35</t>
  </si>
  <si>
    <t>22.03.2023 15:47:42</t>
  </si>
  <si>
    <t>22.03.2023 15:47:44</t>
  </si>
  <si>
    <t>22.03.2023 15:47:45</t>
  </si>
  <si>
    <t>22.03.2023 15:48:17</t>
  </si>
  <si>
    <t>22.03.2023 15:48:18</t>
  </si>
  <si>
    <t>22.03.2023 15:48:20</t>
  </si>
  <si>
    <t>22.03.2023 15:48:21</t>
  </si>
  <si>
    <t>22.03.2023 15:48:22</t>
  </si>
  <si>
    <t>22.03.2023 15:48:43</t>
  </si>
  <si>
    <t>22.03.2023 15:48:44</t>
  </si>
  <si>
    <t>22.03.2023 15:49:26</t>
  </si>
  <si>
    <t>22.03.2023 15:49:29</t>
  </si>
  <si>
    <t>22.03.2023 15:49:31</t>
  </si>
  <si>
    <t>22.03.2023 15:49:32</t>
  </si>
  <si>
    <t>22.03.2023 15:49:34</t>
  </si>
  <si>
    <t>22.03.2023 15:49:40</t>
  </si>
  <si>
    <t>22.03.2023 15:49:41</t>
  </si>
  <si>
    <t>22.03.2023 15:49:58</t>
  </si>
  <si>
    <t>22.03.2023 15:49:59</t>
  </si>
  <si>
    <t>22.03.2023 15:51:49</t>
  </si>
  <si>
    <t>22.03.2023 15:51:52</t>
  </si>
  <si>
    <t>22.03.2023 15:51:53</t>
  </si>
  <si>
    <t>22.03.2023 15:51:54</t>
  </si>
  <si>
    <t>22.03.2023 15:51:55</t>
  </si>
  <si>
    <t>22.03.2023 15:52:16</t>
  </si>
  <si>
    <t>22.03.2023 15:52:18</t>
  </si>
  <si>
    <t>22.03.2023 15:52:19</t>
  </si>
  <si>
    <t>22.03.2023 15:52:20</t>
  </si>
  <si>
    <t>22.03.2023 15:52:32</t>
  </si>
  <si>
    <t>22.03.2023 15:52:33</t>
  </si>
  <si>
    <t>22.03.2023 15:52:35</t>
  </si>
  <si>
    <t>22.03.2023 15:52:36</t>
  </si>
  <si>
    <t>22.03.2023 15:53:27</t>
  </si>
  <si>
    <t>22.03.2023 15:53:29</t>
  </si>
  <si>
    <t>22.03.2023 15:53:30</t>
  </si>
  <si>
    <t>22.03.2023 15:53:37</t>
  </si>
  <si>
    <t>22.03.2023 15:53:39</t>
  </si>
  <si>
    <t>22.03.2023 15:54:40</t>
  </si>
  <si>
    <t>22.03.2023 15:54:42</t>
  </si>
  <si>
    <t>22.03.2023 15:55:26</t>
  </si>
  <si>
    <t>22.03.2023 15:55:28</t>
  </si>
  <si>
    <t>22.03.2023 15:55:50</t>
  </si>
  <si>
    <t>22.03.2023 15:55:52</t>
  </si>
  <si>
    <t>22.03.2023 15:56:14</t>
  </si>
  <si>
    <t>22.03.2023 15:57:01</t>
  </si>
  <si>
    <t>22.03.2023 15:57:02</t>
  </si>
  <si>
    <t>22.03.2023 15:57:03</t>
  </si>
  <si>
    <t>22.03.2023 15:57:05</t>
  </si>
  <si>
    <t>22.03.2023 15:57:18</t>
  </si>
  <si>
    <t>22.03.2023 15:57:19</t>
  </si>
  <si>
    <t>22.03.2023 15:57:28</t>
  </si>
  <si>
    <t>22.03.2023 15:57:43</t>
  </si>
  <si>
    <t>22.03.2023 15:57:54</t>
  </si>
  <si>
    <t>22.03.2023 15:57:55</t>
  </si>
  <si>
    <t>22.03.2023 15:57:57</t>
  </si>
  <si>
    <t>22.03.2023 15:58:08</t>
  </si>
  <si>
    <t>22.03.2023 15:58:10</t>
  </si>
  <si>
    <t>22.03.2023 15:59:01</t>
  </si>
  <si>
    <t>22.03.2023 15:59:02</t>
  </si>
  <si>
    <t>22.03.2023 15:59:04</t>
  </si>
  <si>
    <t>22.03.2023 15:59:05</t>
  </si>
  <si>
    <t>22.03.2023 15:59:28</t>
  </si>
  <si>
    <t>22.03.2023 16:01:04</t>
  </si>
  <si>
    <t>22.03.2023 16:01:05</t>
  </si>
  <si>
    <t>22.03.2023 16:01:06</t>
  </si>
  <si>
    <t>22.03.2023 16:01:09</t>
  </si>
  <si>
    <t>22.03.2023 16:01:18</t>
  </si>
  <si>
    <t>22.03.2023 16:01:20</t>
  </si>
  <si>
    <t>22.03.2023 16:01:21</t>
  </si>
  <si>
    <t>22.03.2023 16:01:31</t>
  </si>
  <si>
    <t>22.03.2023 16:01:33</t>
  </si>
  <si>
    <t>22.03.2023 16:01:34</t>
  </si>
  <si>
    <t>22.03.2023 16:03:06</t>
  </si>
  <si>
    <t>22.03.2023 16:03:07</t>
  </si>
  <si>
    <t>22.03.2023 16:04:40</t>
  </si>
  <si>
    <t>22.03.2023 16:04:42</t>
  </si>
  <si>
    <t>22.03.2023 16:04:43</t>
  </si>
  <si>
    <t>22.03.2023 16:04:53</t>
  </si>
  <si>
    <t>22.03.2023 16:04:55</t>
  </si>
  <si>
    <t>22.03.2023 16:05:02</t>
  </si>
  <si>
    <t>22.03.2023 16:05:04</t>
  </si>
  <si>
    <t>22.03.2023 16:05:05</t>
  </si>
  <si>
    <t>22.03.2023 16:05:28</t>
  </si>
  <si>
    <t>22.03.2023 16:05:35</t>
  </si>
  <si>
    <t>22.03.2023 16:05:37</t>
  </si>
  <si>
    <t>22.03.2023 16:05:44</t>
  </si>
  <si>
    <t>22.03.2023 16:05:50</t>
  </si>
  <si>
    <t>22.03.2023 16:05:52</t>
  </si>
  <si>
    <t>22.03.2023 16:05:53</t>
  </si>
  <si>
    <t>22.03.2023 16:05:58</t>
  </si>
  <si>
    <t>22.03.2023 16:05:59</t>
  </si>
  <si>
    <t>22.03.2023 16:06:01</t>
  </si>
  <si>
    <t>22.03.2023 16:06:04</t>
  </si>
  <si>
    <t>22.03.2023 16:06:05</t>
  </si>
  <si>
    <t>22.03.2023 16:06:13</t>
  </si>
  <si>
    <t>22.03.2023 16:06:14</t>
  </si>
  <si>
    <t>22.03.2023 16:06:15</t>
  </si>
  <si>
    <t>22.03.2023 16:06:17</t>
  </si>
  <si>
    <t>22.03.2023 16:06:54</t>
  </si>
  <si>
    <t>22.03.2023 16:06:57</t>
  </si>
  <si>
    <t>22.03.2023 16:06:58</t>
  </si>
  <si>
    <t>22.03.2023 16:07:00</t>
  </si>
  <si>
    <t>22.03.2023 16:07:12</t>
  </si>
  <si>
    <t>22.03.2023 16:07:13</t>
  </si>
  <si>
    <t>22.03.2023 16:07:16</t>
  </si>
  <si>
    <t>22.03.2023 16:08:02</t>
  </si>
  <si>
    <t>22.03.2023 16:08:04</t>
  </si>
  <si>
    <t>22.03.2023 16:08:05</t>
  </si>
  <si>
    <t>22.03.2023 16:08:08</t>
  </si>
  <si>
    <t>22.03.2023 16:08:09</t>
  </si>
  <si>
    <t>22.03.2023 16:08:10</t>
  </si>
  <si>
    <t>22.03.2023 16:08:12</t>
  </si>
  <si>
    <t>22.03.2023 16:08:13</t>
  </si>
  <si>
    <t>22.03.2023 16:08:14</t>
  </si>
  <si>
    <t>22.03.2023 16:08:15</t>
  </si>
  <si>
    <t>22.03.2023 16:08:17</t>
  </si>
  <si>
    <t>22.03.2023 16:08:37</t>
  </si>
  <si>
    <t>22.03.2023 16:09:59</t>
  </si>
  <si>
    <t>22.03.2023 16:10:06</t>
  </si>
  <si>
    <t>22.03.2023 16:10:18</t>
  </si>
  <si>
    <t>22.03.2023 16:10:19</t>
  </si>
  <si>
    <t>22.03.2023 16:10:37</t>
  </si>
  <si>
    <t>22.03.2023 16:10:54</t>
  </si>
  <si>
    <t>22.03.2023 16:10:55</t>
  </si>
  <si>
    <t>22.03.2023 16:10:57</t>
  </si>
  <si>
    <t>22.03.2023 16:11:04</t>
  </si>
  <si>
    <t>22.03.2023 16:11:06</t>
  </si>
  <si>
    <t>22.03.2023 16:11:24</t>
  </si>
  <si>
    <t>22.03.2023 16:11:27</t>
  </si>
  <si>
    <t>22.03.2023 16:11:28</t>
  </si>
  <si>
    <t>22.03.2023 16:11:36</t>
  </si>
  <si>
    <t>22.03.2023 16:11:37</t>
  </si>
  <si>
    <t>22.03.2023 16:12:00</t>
  </si>
  <si>
    <t>22.03.2023 16:12:01</t>
  </si>
  <si>
    <t>22.03.2023 16:12:02</t>
  </si>
  <si>
    <t>22.03.2023 16:12:03</t>
  </si>
  <si>
    <t>22.03.2023 16:12:05</t>
  </si>
  <si>
    <t>22.03.2023 16:12:06</t>
  </si>
  <si>
    <t>22.03.2023 16:12:24</t>
  </si>
  <si>
    <t>22.03.2023 16:12:25</t>
  </si>
  <si>
    <t>22.03.2023 16:13:25</t>
  </si>
  <si>
    <t>22.03.2023 16:13:27</t>
  </si>
  <si>
    <t>22.03.2023 16:14:30</t>
  </si>
  <si>
    <t>22.03.2023 16:14:39</t>
  </si>
  <si>
    <t>22.03.2023 16:14:40</t>
  </si>
  <si>
    <t>22.03.2023 16:14:43</t>
  </si>
  <si>
    <t>22.03.2023 16:14:44</t>
  </si>
  <si>
    <t>22.03.2023 16:15:35</t>
  </si>
  <si>
    <t>22.03.2023 16:15:37</t>
  </si>
  <si>
    <t>22.03.2023 16:15:38</t>
  </si>
  <si>
    <t>22.03.2023 16:15:56</t>
  </si>
  <si>
    <t>22.03.2023 16:15:58</t>
  </si>
  <si>
    <t>22.03.2023 16:16:43</t>
  </si>
  <si>
    <t>22.03.2023 16:16:44</t>
  </si>
  <si>
    <t>22.03.2023 16:16:45</t>
  </si>
  <si>
    <t>22.03.2023 16:16:46</t>
  </si>
  <si>
    <t>22.03.2023 16:16:48</t>
  </si>
  <si>
    <t>22.03.2023 16:17:04</t>
  </si>
  <si>
    <t>22.03.2023 16:17:05</t>
  </si>
  <si>
    <t>22.03.2023 16:17:07</t>
  </si>
  <si>
    <t>22.03.2023 16:17:19</t>
  </si>
  <si>
    <t>22.03.2023 16:17:20</t>
  </si>
  <si>
    <t>22.03.2023 16:17:23</t>
  </si>
  <si>
    <t>22.03.2023 16:17:25</t>
  </si>
  <si>
    <t>22.03.2023 16:17:26</t>
  </si>
  <si>
    <t>22.03.2023 16:17:27</t>
  </si>
  <si>
    <t>22.03.2023 16:17:28</t>
  </si>
  <si>
    <t>22.03.2023 16:17:30</t>
  </si>
  <si>
    <t>22.03.2023 16:17:33</t>
  </si>
  <si>
    <t>22.03.2023 16:17:42</t>
  </si>
  <si>
    <t>22.03.2023 16:17:43</t>
  </si>
  <si>
    <t>22.03.2023 16:17:44</t>
  </si>
  <si>
    <t>22.03.2023 16:17:45</t>
  </si>
  <si>
    <t>22.03.2023 16:17:47</t>
  </si>
  <si>
    <t>22.03.2023 16:17:48</t>
  </si>
  <si>
    <t>22.03.2023 16:18:07</t>
  </si>
  <si>
    <t>22.03.2023 16:18:09</t>
  </si>
  <si>
    <t>22.03.2023 16:18:10</t>
  </si>
  <si>
    <t>22.03.2023 16:18:12</t>
  </si>
  <si>
    <t>22.03.2023 16:18:19</t>
  </si>
  <si>
    <t>22.03.2023 16:18:21</t>
  </si>
  <si>
    <t>22.03.2023 16:18:23</t>
  </si>
  <si>
    <t>22.03.2023 16:18:47</t>
  </si>
  <si>
    <t>22.03.2023 16:20:05</t>
  </si>
  <si>
    <t>22.03.2023 16:20:07</t>
  </si>
  <si>
    <t>22.03.2023 16:20:08</t>
  </si>
  <si>
    <t>22.03.2023 16:20:13</t>
  </si>
  <si>
    <t>22.03.2023 16:20:14</t>
  </si>
  <si>
    <t>22.03.2023 16:20:16</t>
  </si>
  <si>
    <t>22.03.2023 16:20:17</t>
  </si>
  <si>
    <t>22.03.2023 16:20:18</t>
  </si>
  <si>
    <t>22.03.2023 16:20:39</t>
  </si>
  <si>
    <t>22.03.2023 16:20:40</t>
  </si>
  <si>
    <t>22.03.2023 16:20:42</t>
  </si>
  <si>
    <t>22.03.2023 16:20:49</t>
  </si>
  <si>
    <t>22.03.2023 16:20:55</t>
  </si>
  <si>
    <t>22.03.2023 16:20:56</t>
  </si>
  <si>
    <t>22.03.2023 16:20:58</t>
  </si>
  <si>
    <t>22.03.2023 16:20:59</t>
  </si>
  <si>
    <t>22.03.2023 16:21:01</t>
  </si>
  <si>
    <t>22.03.2023 16:21:05</t>
  </si>
  <si>
    <t>22.03.2023 16:21:07</t>
  </si>
  <si>
    <t>22.03.2023 16:21:08</t>
  </si>
  <si>
    <t>22.03.2023 16:21:09</t>
  </si>
  <si>
    <t>22.03.2023 16:21:15</t>
  </si>
  <si>
    <t>22.03.2023 16:21:17</t>
  </si>
  <si>
    <t>22.03.2023 16:21:38</t>
  </si>
  <si>
    <t>22.03.2023 16:21:51</t>
  </si>
  <si>
    <t>22.03.2023 16:21:53</t>
  </si>
  <si>
    <t>22.03.2023 16:21:54</t>
  </si>
  <si>
    <t>22.03.2023 16:22:22</t>
  </si>
  <si>
    <t>22.03.2023 16:22:24</t>
  </si>
  <si>
    <t>22.03.2023 16:22:25</t>
  </si>
  <si>
    <t>22.03.2023 16:22:33</t>
  </si>
  <si>
    <t>22.03.2023 16:22:42</t>
  </si>
  <si>
    <t>22.03.2023 16:22:43</t>
  </si>
  <si>
    <t>22.03.2023 16:22:45</t>
  </si>
  <si>
    <t>22.03.2023 16:22:58</t>
  </si>
  <si>
    <t>22.03.2023 16:23:13</t>
  </si>
  <si>
    <t>22.03.2023 16:23:14</t>
  </si>
  <si>
    <t>22.03.2023 16:23:16</t>
  </si>
  <si>
    <t>22.03.2023 16:23:42</t>
  </si>
  <si>
    <t>22.03.2023 16:23:44</t>
  </si>
  <si>
    <t>22.03.2023 16:23:45</t>
  </si>
  <si>
    <t>22.03.2023 16:24:19</t>
  </si>
  <si>
    <t>22.03.2023 16:24:21</t>
  </si>
  <si>
    <t>22.03.2023 16:24:24</t>
  </si>
  <si>
    <t>22.03.2023 16:24:43</t>
  </si>
  <si>
    <t>22.03.2023 16:24:45</t>
  </si>
  <si>
    <t>22.03.2023 16:24:46</t>
  </si>
  <si>
    <t>22.03.2023 16:24:51</t>
  </si>
  <si>
    <t>22.03.2023 16:24:52</t>
  </si>
  <si>
    <t>22.03.2023 16:24:53</t>
  </si>
  <si>
    <t>22.03.2023 16:24:55</t>
  </si>
  <si>
    <t>22.03.2023 16:24:56</t>
  </si>
  <si>
    <t>22.03.2023 16:24:59</t>
  </si>
  <si>
    <t>22.03.2023 16:25:14</t>
  </si>
  <si>
    <t>22.03.2023 16:25:15</t>
  </si>
  <si>
    <t>22.03.2023 16:25:16</t>
  </si>
  <si>
    <t>22.03.2023 16:25:23</t>
  </si>
  <si>
    <t>22.03.2023 16:25:25</t>
  </si>
  <si>
    <t>22.03.2023 16:25:28</t>
  </si>
  <si>
    <t>22.03.2023 16:25:32</t>
  </si>
  <si>
    <t>22.03.2023 16:25:33</t>
  </si>
  <si>
    <t>22.03.2023 16:25:35</t>
  </si>
  <si>
    <t>22.03.2023 16:25:36</t>
  </si>
  <si>
    <t>22.03.2023 16:25:37</t>
  </si>
  <si>
    <t>22.03.2023 16:26:03</t>
  </si>
  <si>
    <t>22.03.2023 16:26:04</t>
  </si>
  <si>
    <t>22.03.2023 16:26:06</t>
  </si>
  <si>
    <t>22.03.2023 16:26:10</t>
  </si>
  <si>
    <t>22.03.2023 16:26:11</t>
  </si>
  <si>
    <t>22.03.2023 16:26:14</t>
  </si>
  <si>
    <t>22.03.2023 16:26:16</t>
  </si>
  <si>
    <t>22.03.2023 16:26:17</t>
  </si>
  <si>
    <t>22.03.2023 16:26:18</t>
  </si>
  <si>
    <t>22.03.2023 16:26:19</t>
  </si>
  <si>
    <t>22.03.2023 16:26:21</t>
  </si>
  <si>
    <t>22.03.2023 16:26:22</t>
  </si>
  <si>
    <t>22.03.2023 16:26:23</t>
  </si>
  <si>
    <t>22.03.2023 16:26:24</t>
  </si>
  <si>
    <t>22.03.2023 16:26:27</t>
  </si>
  <si>
    <t>22.03.2023 16:26:29</t>
  </si>
  <si>
    <t>22.03.2023 16:26:43</t>
  </si>
  <si>
    <t>22.03.2023 16:26:45</t>
  </si>
  <si>
    <t>22.03.2023 16:26:46</t>
  </si>
  <si>
    <t>22.03.2023 16:26:47</t>
  </si>
  <si>
    <t>22.03.2023 16:26:49</t>
  </si>
  <si>
    <t>22.03.2023 16:26:50</t>
  </si>
  <si>
    <t>22.03.2023 16:26:59</t>
  </si>
  <si>
    <t>22.03.2023 16:27:03</t>
  </si>
  <si>
    <t>22.03.2023 16:27:14</t>
  </si>
  <si>
    <t>22.03.2023 16:27:57</t>
  </si>
  <si>
    <t>22.03.2023 16:27:58</t>
  </si>
  <si>
    <t>22.03.2023 16:28:00</t>
  </si>
  <si>
    <t>22.03.2023 16:28:04</t>
  </si>
  <si>
    <t>22.03.2023 16:28:06</t>
  </si>
  <si>
    <t>22.03.2023 16:28:07</t>
  </si>
  <si>
    <t>22.03.2023 16:28:08</t>
  </si>
  <si>
    <t>22.03.2023 16:28:11</t>
  </si>
  <si>
    <t>22.03.2023 16:28:12</t>
  </si>
  <si>
    <t>22.03.2023 16:28:14</t>
  </si>
  <si>
    <t>22.03.2023 16:28:16</t>
  </si>
  <si>
    <t>22.03.2023 16:28:18</t>
  </si>
  <si>
    <t>22.03.2023 16:28:19</t>
  </si>
  <si>
    <t>22.03.2023 16:28:20</t>
  </si>
  <si>
    <t>22.03.2023 16:28:22</t>
  </si>
  <si>
    <t>22.03.2023 16:28:23</t>
  </si>
  <si>
    <t>22.03.2023 16:28:24</t>
  </si>
  <si>
    <t>22.03.2023 16:28:25</t>
  </si>
  <si>
    <t>22.03.2023 16:28:27</t>
  </si>
  <si>
    <t>22.03.2023 16:28:31</t>
  </si>
  <si>
    <t>22.03.2023 16:30:10</t>
  </si>
  <si>
    <t>22.03.2023 16:30:11</t>
  </si>
  <si>
    <t>22.03.2023 16:30:28</t>
  </si>
  <si>
    <t>22.03.2023 16:30:29</t>
  </si>
  <si>
    <t>22.03.2023 16:30:30</t>
  </si>
  <si>
    <t>22.03.2023 16:30:32</t>
  </si>
  <si>
    <t>22.03.2023 16:30:33</t>
  </si>
  <si>
    <t>22.03.2023 16:30:34</t>
  </si>
  <si>
    <t>22.03.2023 16:30:35</t>
  </si>
  <si>
    <t>22.03.2023 16:30:50</t>
  </si>
  <si>
    <t>22.03.2023 16:30:52</t>
  </si>
  <si>
    <t>22.03.2023 16:30:54</t>
  </si>
  <si>
    <t>22.03.2023 16:30:56</t>
  </si>
  <si>
    <t>22.03.2023 16:31:26</t>
  </si>
  <si>
    <t>22.03.2023 16:31:27</t>
  </si>
  <si>
    <t>22.03.2023 16:31:29</t>
  </si>
  <si>
    <t>22.03.2023 16:31:55</t>
  </si>
  <si>
    <t>22.03.2023 16:31:57</t>
  </si>
  <si>
    <t>22.03.2023 16:31:58</t>
  </si>
  <si>
    <t>22.03.2023 16:31:59</t>
  </si>
  <si>
    <t>22.03.2023 16:32:04</t>
  </si>
  <si>
    <t>22.03.2023 16:33:05</t>
  </si>
  <si>
    <t>22.03.2023 16:33:07</t>
  </si>
  <si>
    <t>22.03.2023 16:33:23</t>
  </si>
  <si>
    <t>22.03.2023 16:33:24</t>
  </si>
  <si>
    <t>22.03.2023 16:33:26</t>
  </si>
  <si>
    <t>22.03.2023 16:34:06</t>
  </si>
  <si>
    <t>22.03.2023 16:34:08</t>
  </si>
  <si>
    <t>22.03.2023 16:34:21</t>
  </si>
  <si>
    <t>22.03.2023 16:34:23</t>
  </si>
  <si>
    <t>22.03.2023 16:34:24</t>
  </si>
  <si>
    <t>22.03.2023 16:34:25</t>
  </si>
  <si>
    <t>22.03.2023 16:34:35</t>
  </si>
  <si>
    <t>22.03.2023 16:34:37</t>
  </si>
  <si>
    <t>22.03.2023 16:34:38</t>
  </si>
  <si>
    <t>22.03.2023 16:34:41</t>
  </si>
  <si>
    <t>22.03.2023 16:34:43</t>
  </si>
  <si>
    <t>22.03.2023 16:34:49</t>
  </si>
  <si>
    <t>22.03.2023 16:34:50</t>
  </si>
  <si>
    <t>22.03.2023 16:34:52</t>
  </si>
  <si>
    <t>22.03.2023 16:35:07</t>
  </si>
  <si>
    <t>22.03.2023 16:35:08</t>
  </si>
  <si>
    <t>22.03.2023 16:35:09</t>
  </si>
  <si>
    <t>22.03.2023 16:35:11</t>
  </si>
  <si>
    <t>22.03.2023 16:36:01</t>
  </si>
  <si>
    <t>22.03.2023 16:36:09</t>
  </si>
  <si>
    <t>22.03.2023 16:36:10</t>
  </si>
  <si>
    <t>22.03.2023 16:36:12</t>
  </si>
  <si>
    <t>22.03.2023 16:36:27</t>
  </si>
  <si>
    <t>22.03.2023 16:36:28</t>
  </si>
  <si>
    <t>22.03.2023 16:36:51</t>
  </si>
  <si>
    <t>22.03.2023 16:36:52</t>
  </si>
  <si>
    <t>22.03.2023 16:36:54</t>
  </si>
  <si>
    <t>22.03.2023 16:36:57</t>
  </si>
  <si>
    <t>22.03.2023 16:37:00</t>
  </si>
  <si>
    <t>22.03.2023 16:37:01</t>
  </si>
  <si>
    <t>22.03.2023 16:38:12</t>
  </si>
  <si>
    <t>22.03.2023 16:38:13</t>
  </si>
  <si>
    <t>22.03.2023 16:38:14</t>
  </si>
  <si>
    <t>22.03.2023 16:38:16</t>
  </si>
  <si>
    <t>22.03.2023 16:38:17</t>
  </si>
  <si>
    <t>22.03.2023 16:38:19</t>
  </si>
  <si>
    <t>22.03.2023 16:38:20</t>
  </si>
  <si>
    <t>22.03.2023 16:38:41</t>
  </si>
  <si>
    <t>22.03.2023 16:39:29</t>
  </si>
  <si>
    <t>22.03.2023 16:39:30</t>
  </si>
  <si>
    <t>22.03.2023 16:39:32</t>
  </si>
  <si>
    <t>22.03.2023 16:39:34</t>
  </si>
  <si>
    <t>22.03.2023 16:39:36</t>
  </si>
  <si>
    <t>22.03.2023 16:39:58</t>
  </si>
  <si>
    <t>22.03.2023 16:40:00</t>
  </si>
  <si>
    <t>22.03.2023 16:40:01</t>
  </si>
  <si>
    <t>22.03.2023 16:40:03</t>
  </si>
  <si>
    <t>22.03.2023 16:40:04</t>
  </si>
  <si>
    <t>22.03.2023 16:40:05</t>
  </si>
  <si>
    <t>22.03.2023 16:40:16</t>
  </si>
  <si>
    <t>22.03.2023 16:40:17</t>
  </si>
  <si>
    <t>22.03.2023 16:40:19</t>
  </si>
  <si>
    <t>22.03.2023 16:40:20</t>
  </si>
  <si>
    <t>22.03.2023 16:40:26</t>
  </si>
  <si>
    <t>22.03.2023 16:40:28</t>
  </si>
  <si>
    <t>22.03.2023 16:40:47</t>
  </si>
  <si>
    <t>22.03.2023 16:40:49</t>
  </si>
  <si>
    <t>22.03.2023 16:40:50</t>
  </si>
  <si>
    <t>22.03.2023 16:41:05</t>
  </si>
  <si>
    <t>22.03.2023 16:41:06</t>
  </si>
  <si>
    <t>22.03.2023 16:41:08</t>
  </si>
  <si>
    <t>22.03.2023 16:41:09</t>
  </si>
  <si>
    <t>22.03.2023 16:41:12</t>
  </si>
  <si>
    <t>22.03.2023 16:41:14</t>
  </si>
  <si>
    <t>22.03.2023 16:41:15</t>
  </si>
  <si>
    <t>22.03.2023 16:41:51</t>
  </si>
  <si>
    <t>22.03.2023 16:41:52</t>
  </si>
  <si>
    <t>22.03.2023 16:41:54</t>
  </si>
  <si>
    <t>22.03.2023 16:41:57</t>
  </si>
  <si>
    <t>22.03.2023 16:41:58</t>
  </si>
  <si>
    <t>22.03.2023 16:42:00</t>
  </si>
  <si>
    <t>22.03.2023 16:42:01</t>
  </si>
  <si>
    <t>22.03.2023 16:42:04</t>
  </si>
  <si>
    <t>22.03.2023 16:42:06</t>
  </si>
  <si>
    <t>22.03.2023 16:42:09</t>
  </si>
  <si>
    <t>22.03.2023 16:43:01</t>
  </si>
  <si>
    <t>22.03.2023 16:43:03</t>
  </si>
  <si>
    <t>22.03.2023 16:43:04</t>
  </si>
  <si>
    <t>22.03.2023 16:43:05</t>
  </si>
  <si>
    <t>22.03.2023 16:43:08</t>
  </si>
  <si>
    <t>22.03.2023 16:43:19</t>
  </si>
  <si>
    <t>22.03.2023 16:43:20</t>
  </si>
  <si>
    <t>22.03.2023 16:43:22</t>
  </si>
  <si>
    <t>22.03.2023 16:43:23</t>
  </si>
  <si>
    <t>22.03.2023 16:43:24</t>
  </si>
  <si>
    <t>22.03.2023 16:43:26</t>
  </si>
  <si>
    <t>22.03.2023 16:43:27</t>
  </si>
  <si>
    <t>22.03.2023 16:43:28</t>
  </si>
  <si>
    <t>22.03.2023 16:43:34</t>
  </si>
  <si>
    <t>22.03.2023 16:43:58</t>
  </si>
  <si>
    <t>22.03.2023 16:44:00</t>
  </si>
  <si>
    <t>22.03.2023 16:44:03</t>
  </si>
  <si>
    <t>22.03.2023 16:44:04</t>
  </si>
  <si>
    <t>22.03.2023 16:44:52</t>
  </si>
  <si>
    <t>22.03.2023 16:44:54</t>
  </si>
  <si>
    <t>22.03.2023 16:45:22</t>
  </si>
  <si>
    <t>22.03.2023 16:45:24</t>
  </si>
  <si>
    <t>22.03.2023 16:45:25</t>
  </si>
  <si>
    <t>22.03.2023 16:45:27</t>
  </si>
  <si>
    <t>22.03.2023 16:45:43</t>
  </si>
  <si>
    <t>22.03.2023 16:45:45</t>
  </si>
  <si>
    <t>22.03.2023 16:45:46</t>
  </si>
  <si>
    <t>22.03.2023 16:46:16</t>
  </si>
  <si>
    <t>22.03.2023 16:46:17</t>
  </si>
  <si>
    <t>22.03.2023 16:46:19</t>
  </si>
  <si>
    <t>22.03.2023 16:46:34</t>
  </si>
  <si>
    <t>22.03.2023 16:46:35</t>
  </si>
  <si>
    <t>22.03.2023 16:46:37</t>
  </si>
  <si>
    <t>22.03.2023 16:47:01</t>
  </si>
  <si>
    <t>22.03.2023 16:47:02</t>
  </si>
  <si>
    <t>22.03.2023 16:47:35</t>
  </si>
  <si>
    <t>22.03.2023 16:47:37</t>
  </si>
  <si>
    <t>22.03.2023 16:47:38</t>
  </si>
  <si>
    <t>22.03.2023 16:47:59</t>
  </si>
  <si>
    <t>22.03.2023 16:48:01</t>
  </si>
  <si>
    <t>22.03.2023 16:48:02</t>
  </si>
  <si>
    <t>22.03.2023 16:48:04</t>
  </si>
  <si>
    <t>22.03.2023 16:48:37</t>
  </si>
  <si>
    <t>22.03.2023 16:48:38</t>
  </si>
  <si>
    <t>22.03.2023 16:48:43</t>
  </si>
  <si>
    <t>22.03.2023 16:48:44</t>
  </si>
  <si>
    <t>22.03.2023 16:49:43</t>
  </si>
  <si>
    <t>22.03.2023 16:49:44</t>
  </si>
  <si>
    <t>22.03.2023 16:49:50</t>
  </si>
  <si>
    <t>22.03.2023 16:49:52</t>
  </si>
  <si>
    <t>22.03.2023 16:49:53</t>
  </si>
  <si>
    <t>22.03.2023 16:49:55</t>
  </si>
  <si>
    <t>22.03.2023 16:49:56</t>
  </si>
  <si>
    <t>22.03.2023 16:50:38</t>
  </si>
  <si>
    <t>22.03.2023 16:50:40</t>
  </si>
  <si>
    <t>22.03.2023 16:50:41</t>
  </si>
  <si>
    <t>22.03.2023 16:50:43</t>
  </si>
  <si>
    <t>22.03.2023 16:50:44</t>
  </si>
  <si>
    <t>22.03.2023 16:50:49</t>
  </si>
  <si>
    <t>22.03.2023 16:50:50</t>
  </si>
  <si>
    <t>22.03.2023 16:50:52</t>
  </si>
  <si>
    <t>22.03.2023 16:51:25</t>
  </si>
  <si>
    <t>22.03.2023 16:51:29</t>
  </si>
  <si>
    <t>22.03.2023 16:51:31</t>
  </si>
  <si>
    <t>22.03.2023 16:51:32</t>
  </si>
  <si>
    <t>22.03.2023 16:51:38</t>
  </si>
  <si>
    <t>22.03.2023 16:51:43</t>
  </si>
  <si>
    <t>22.03.2023 16:51:46</t>
  </si>
  <si>
    <t>22.03.2023 16:51:47</t>
  </si>
  <si>
    <t>22.03.2023 16:51:49</t>
  </si>
  <si>
    <t>22.03.2023 16:51:50</t>
  </si>
  <si>
    <t>22.03.2023 16:51:55</t>
  </si>
  <si>
    <t>22.03.2023 16:51:56</t>
  </si>
  <si>
    <t>22.03.2023 16:51:57</t>
  </si>
  <si>
    <t>22.03.2023 16:51:59</t>
  </si>
  <si>
    <t>22.03.2023 16:52:00</t>
  </si>
  <si>
    <t>22.03.2023 16:52:02</t>
  </si>
  <si>
    <t>22.03.2023 16:52:26</t>
  </si>
  <si>
    <t>22.03.2023 16:52:27</t>
  </si>
  <si>
    <t>22.03.2023 16:53:33</t>
  </si>
  <si>
    <t>22.03.2023 16:53:35</t>
  </si>
  <si>
    <t>22.03.2023 16:53:45</t>
  </si>
  <si>
    <t>22.03.2023 16:53:47</t>
  </si>
  <si>
    <t>22.03.2023 16:53:48</t>
  </si>
  <si>
    <t>22.03.2023 16:53:50</t>
  </si>
  <si>
    <t>22.03.2023 16:53:53</t>
  </si>
  <si>
    <t>22.03.2023 16:54:06</t>
  </si>
  <si>
    <t>22.03.2023 16:54:08</t>
  </si>
  <si>
    <t>22.03.2023 16:54:11</t>
  </si>
  <si>
    <t>22.03.2023 16:54:12</t>
  </si>
  <si>
    <t>22.03.2023 16:54:24</t>
  </si>
  <si>
    <t>22.03.2023 16:54:26</t>
  </si>
  <si>
    <t>22.03.2023 16:54:47</t>
  </si>
  <si>
    <t>22.03.2023 16:54:50</t>
  </si>
  <si>
    <t>22.03.2023 16:54:51</t>
  </si>
  <si>
    <t>22.03.2023 16:54:53</t>
  </si>
  <si>
    <t>22.03.2023 16:54:54</t>
  </si>
  <si>
    <t>22.03.2023 16:54:56</t>
  </si>
  <si>
    <t>22.03.2023 16:54:57</t>
  </si>
  <si>
    <t>22.03.2023 16:55:24</t>
  </si>
  <si>
    <t>22.03.2023 16:55:25</t>
  </si>
  <si>
    <t>22.03.2023 16:55:27</t>
  </si>
  <si>
    <t>22.03.2023 16:55:30</t>
  </si>
  <si>
    <t>22.03.2023 16:57:22</t>
  </si>
  <si>
    <t>22.03.2023 16:57:31</t>
  </si>
  <si>
    <t>22.03.2023 16:58:06</t>
  </si>
  <si>
    <t>22.03.2023 16:58:07</t>
  </si>
  <si>
    <t>22.03.2023 16:58:09</t>
  </si>
  <si>
    <t>22.03.2023 16:59:55</t>
  </si>
  <si>
    <t>22.03.2023 16:59:57</t>
  </si>
  <si>
    <t>22.03.2023 16:59:58</t>
  </si>
  <si>
    <t>22.03.2023 17:00:00</t>
  </si>
  <si>
    <t>22.03.2023 17:00:01</t>
  </si>
  <si>
    <t>22.03.2023 17:00:10</t>
  </si>
  <si>
    <t>22.03.2023 17:00:12</t>
  </si>
  <si>
    <t>22.03.2023 17:00:16</t>
  </si>
  <si>
    <t>22.03.2023 17:00:18</t>
  </si>
  <si>
    <t>22.03.2023 17:00:30</t>
  </si>
  <si>
    <t>22.03.2023 17:00:31</t>
  </si>
  <si>
    <t>22.03.2023 17:00:37</t>
  </si>
  <si>
    <t>22.03.2023 17:00:39</t>
  </si>
  <si>
    <t>22.03.2023 17:00:57</t>
  </si>
  <si>
    <t>22.03.2023 17:00:58</t>
  </si>
  <si>
    <t>22.03.2023 17:01:00</t>
  </si>
  <si>
    <t>22.03.2023 17:01:01</t>
  </si>
  <si>
    <t>22.03.2023 17:01:25</t>
  </si>
  <si>
    <t>22.03.2023 17:01:27</t>
  </si>
  <si>
    <t>22.03.2023 17:01:28</t>
  </si>
  <si>
    <t>22.03.2023 17:01:30</t>
  </si>
  <si>
    <t>22.03.2023 17:02:37</t>
  </si>
  <si>
    <t>22.03.2023 17:02:39</t>
  </si>
  <si>
    <t>22.03.2023 17:02:40</t>
  </si>
  <si>
    <t>22.03.2023 17:02:43</t>
  </si>
  <si>
    <t>22.03.2023 17:02:49</t>
  </si>
  <si>
    <t>22.03.2023 17:02:51</t>
  </si>
  <si>
    <t>22.03.2023 17:02:52</t>
  </si>
  <si>
    <t>22.03.2023 17:02:54</t>
  </si>
  <si>
    <t>22.03.2023 17:02:55</t>
  </si>
  <si>
    <t>22.03.2023 17:02:57</t>
  </si>
  <si>
    <t>22.03.2023 17:02:58</t>
  </si>
  <si>
    <t>22.03.2023 17:03:00</t>
  </si>
  <si>
    <t>22.03.2023 17:03:06</t>
  </si>
  <si>
    <t>22.03.2023 17:03:07</t>
  </si>
  <si>
    <t>22.03.2023 17:03:09</t>
  </si>
  <si>
    <t>22.03.2023 17:03:13</t>
  </si>
  <si>
    <t>22.03.2023 17:03:15</t>
  </si>
  <si>
    <t>22.03.2023 17:03:16</t>
  </si>
  <si>
    <t>22.03.2023 17:03:18</t>
  </si>
  <si>
    <t>22.03.2023 17:03:19</t>
  </si>
  <si>
    <t>22.03.2023 17:03:21</t>
  </si>
  <si>
    <t>22.03.2023 17:03:22</t>
  </si>
  <si>
    <t>22.03.2023 17:03:31</t>
  </si>
  <si>
    <t>22.03.2023 17:03:33</t>
  </si>
  <si>
    <t>22.03.2023 17:03:34</t>
  </si>
  <si>
    <t>22.03.2023 17:03:36</t>
  </si>
  <si>
    <t>22.03.2023 17:03:37</t>
  </si>
  <si>
    <t>22.03.2023 17:03:39</t>
  </si>
  <si>
    <t>22.03.2023 17:03:42</t>
  </si>
  <si>
    <t>22.03.2023 17:03:43</t>
  </si>
  <si>
    <t>22.03.2023 17:03:48</t>
  </si>
  <si>
    <t>22.03.2023 17:03:51</t>
  </si>
  <si>
    <t>22.03.2023 17:03:54</t>
  </si>
  <si>
    <t>22.03.2023 17:03:55</t>
  </si>
  <si>
    <t>22.03.2023 17:03:57</t>
  </si>
  <si>
    <t>22.03.2023 17:03:58</t>
  </si>
  <si>
    <t>22.03.2023 17:04:46</t>
  </si>
  <si>
    <t>22.03.2023 17:04:48</t>
  </si>
  <si>
    <t>22.03.2023 17:04:52</t>
  </si>
  <si>
    <t>22.03.2023 17:04:58</t>
  </si>
  <si>
    <t>22.03.2023 17:05:00</t>
  </si>
  <si>
    <t>22.03.2023 17:05:01</t>
  </si>
  <si>
    <t>22.03.2023 17:05:03</t>
  </si>
  <si>
    <t>22.03.2023 17:05:04</t>
  </si>
  <si>
    <t>22.03.2023 17:05:09</t>
  </si>
  <si>
    <t>22.03.2023 17:05:10</t>
  </si>
  <si>
    <t>22.03.2023 17:05:33</t>
  </si>
  <si>
    <t>22.03.2023 17:05:34</t>
  </si>
  <si>
    <t>22.03.2023 17:05:36</t>
  </si>
  <si>
    <t>22.03.2023 17:05:37</t>
  </si>
  <si>
    <t>22.03.2023 17:05:39</t>
  </si>
  <si>
    <t>22.03.2023 17:05:42</t>
  </si>
  <si>
    <t>22.03.2023 17:05:43</t>
  </si>
  <si>
    <t>22.03.2023 17:05:45</t>
  </si>
  <si>
    <t>22.03.2023 17:05:51</t>
  </si>
  <si>
    <t>22.03.2023 17:05:52</t>
  </si>
  <si>
    <t>22.03.2023 17:05:53</t>
  </si>
  <si>
    <t>22.03.2023 17:05:56</t>
  </si>
  <si>
    <t>22.03.2023 17:05:58</t>
  </si>
  <si>
    <t>22.03.2023 17:05:59</t>
  </si>
  <si>
    <t>22.03.2023 17:06:01</t>
  </si>
  <si>
    <t>22.03.2023 17:06:16</t>
  </si>
  <si>
    <t>22.03.2023 17:06:17</t>
  </si>
  <si>
    <t>22.03.2023 17:06:19</t>
  </si>
  <si>
    <t>22.03.2023 17:06:35</t>
  </si>
  <si>
    <t>22.03.2023 17:07:01</t>
  </si>
  <si>
    <t>22.03.2023 17:07:02</t>
  </si>
  <si>
    <t>22.03.2023 17:07:16</t>
  </si>
  <si>
    <t>22.03.2023 17:07:17</t>
  </si>
  <si>
    <t>22.03.2023 17:07:20</t>
  </si>
  <si>
    <t>22.03.2023 17:07:22</t>
  </si>
  <si>
    <t>22.03.2023 17:07:23</t>
  </si>
  <si>
    <t>22.03.2023 17:07:25</t>
  </si>
  <si>
    <t>22.03.2023 17:07:26</t>
  </si>
  <si>
    <t>22.03.2023 17:07:29</t>
  </si>
  <si>
    <t>22.03.2023 17:07:37</t>
  </si>
  <si>
    <t>22.03.2023 17:07:38</t>
  </si>
  <si>
    <t>22.03.2023 17:07:40</t>
  </si>
  <si>
    <t>22.03.2023 17:07:41</t>
  </si>
  <si>
    <t>22.03.2023 17:07:43</t>
  </si>
  <si>
    <t>22.03.2023 17:07:46</t>
  </si>
  <si>
    <t>22.03.2023 17:07:52</t>
  </si>
  <si>
    <t>22.03.2023 17:08:20</t>
  </si>
  <si>
    <t>22.03.2023 17:08:22</t>
  </si>
  <si>
    <t>22.03.2023 17:08:26</t>
  </si>
  <si>
    <t>22.03.2023 17:08:28</t>
  </si>
  <si>
    <t>22.03.2023 17:08:29</t>
  </si>
  <si>
    <t>22.03.2023 17:08:56</t>
  </si>
  <si>
    <t>22.03.2023 17:08:58</t>
  </si>
  <si>
    <t>22.03.2023 17:08:59</t>
  </si>
  <si>
    <t>22.03.2023 17:09:02</t>
  </si>
  <si>
    <t>22.03.2023 17:09:04</t>
  </si>
  <si>
    <t>22.03.2023 17:09:20</t>
  </si>
  <si>
    <t>22.03.2023 17:09:22</t>
  </si>
  <si>
    <t>22.03.2023 17:11:07</t>
  </si>
  <si>
    <t>22.03.2023 17:11:20</t>
  </si>
  <si>
    <t>22.03.2023 17:11:22</t>
  </si>
  <si>
    <t>22.03.2023 17:11:25</t>
  </si>
  <si>
    <t>22.03.2023 17:11:26</t>
  </si>
  <si>
    <t>22.03.2023 17:12:02</t>
  </si>
  <si>
    <t>22.03.2023 17:12:04</t>
  </si>
  <si>
    <t>22.03.2023 17:12:07</t>
  </si>
  <si>
    <t>22.03.2023 17:12:08</t>
  </si>
  <si>
    <t>22.03.2023 17:12:09</t>
  </si>
  <si>
    <t>22.03.2023 17:12:11</t>
  </si>
  <si>
    <t>22.03.2023 17:12:18</t>
  </si>
  <si>
    <t>22.03.2023 17:12:20</t>
  </si>
  <si>
    <t>22.03.2023 17:12:21</t>
  </si>
  <si>
    <t>22.03.2023 17:12:39</t>
  </si>
  <si>
    <t>22.03.2023 17:12:41</t>
  </si>
  <si>
    <t>22.03.2023 17:12:42</t>
  </si>
  <si>
    <t>22.03.2023 17:12:47</t>
  </si>
  <si>
    <t>22.03.2023 17:12:48</t>
  </si>
  <si>
    <t>22.03.2023 17:12:51</t>
  </si>
  <si>
    <t>22.03.2023 17:12:53</t>
  </si>
  <si>
    <t>22.03.2023 17:12:54</t>
  </si>
  <si>
    <t>22.03.2023 17:12:56</t>
  </si>
  <si>
    <t>22.03.2023 17:13:51</t>
  </si>
  <si>
    <t>22.03.2023 17:13:53</t>
  </si>
  <si>
    <t>22.03.2023 17:13:56</t>
  </si>
  <si>
    <t>22.03.2023 17:14:03</t>
  </si>
  <si>
    <t>22.03.2023 17:14:08</t>
  </si>
  <si>
    <t>22.03.2023 17:14:15</t>
  </si>
  <si>
    <t>22.03.2023 17:14:17</t>
  </si>
  <si>
    <t>22.03.2023 17:14:18</t>
  </si>
  <si>
    <t>22.03.2023 17:14:23</t>
  </si>
  <si>
    <t>22.03.2023 17:15:00</t>
  </si>
  <si>
    <t>22.03.2023 17:15:03</t>
  </si>
  <si>
    <t>22.03.2023 17:15:05</t>
  </si>
  <si>
    <t>22.03.2023 17:15:06</t>
  </si>
  <si>
    <t>22.03.2023 17:15:12</t>
  </si>
  <si>
    <t>22.03.2023 17:15:14</t>
  </si>
  <si>
    <t>22.03.2023 17:15:15</t>
  </si>
  <si>
    <t>22.03.2023 17:15:17</t>
  </si>
  <si>
    <t>22.03.2023 17:15:57</t>
  </si>
  <si>
    <t>22.03.2023 17:15:59</t>
  </si>
  <si>
    <t>22.03.2023 17:16:02</t>
  </si>
  <si>
    <t>22.03.2023 17:16:05</t>
  </si>
  <si>
    <t>22.03.2023 17:16:06</t>
  </si>
  <si>
    <t>22.03.2023 17:16:08</t>
  </si>
  <si>
    <t>22.03.2023 17:16:50</t>
  </si>
  <si>
    <t>22.03.2023 17:16:51</t>
  </si>
  <si>
    <t>22.03.2023 17:16:53</t>
  </si>
  <si>
    <t>22.03.2023 17:18:06</t>
  </si>
  <si>
    <t>22.03.2023 17:18:08</t>
  </si>
  <si>
    <t>22.03.2023 17:18:09</t>
  </si>
  <si>
    <t>22.03.2023 17:18:11</t>
  </si>
  <si>
    <t>22.03.2023 17:18:12</t>
  </si>
  <si>
    <t>22.03.2023 17:18:14</t>
  </si>
  <si>
    <t>22.03.2023 17:18:15</t>
  </si>
  <si>
    <t>22.03.2023 17:18:17</t>
  </si>
  <si>
    <t>22.03.2023 17:18:18</t>
  </si>
  <si>
    <t>22.03.2023 17:18:20</t>
  </si>
  <si>
    <t>22.03.2023 17:18:21</t>
  </si>
  <si>
    <t>22.03.2023 17:18:23</t>
  </si>
  <si>
    <t>22.03.2023 17:18:32</t>
  </si>
  <si>
    <t>22.03.2023 17:18:35</t>
  </si>
  <si>
    <t>22.03.2023 17:18:41</t>
  </si>
  <si>
    <t>22.03.2023 17:18:42</t>
  </si>
  <si>
    <t>22.03.2023 17:18:44</t>
  </si>
  <si>
    <t>22.03.2023 17:18:47</t>
  </si>
  <si>
    <t>22.03.2023 17:18:48</t>
  </si>
  <si>
    <t>22.03.2023 17:18:50</t>
  </si>
  <si>
    <t>22.03.2023 17:19:35</t>
  </si>
  <si>
    <t>22.03.2023 17:19:36</t>
  </si>
  <si>
    <t>22.03.2023 17:19:42</t>
  </si>
  <si>
    <t>22.03.2023 17:19:57</t>
  </si>
  <si>
    <t>22.03.2023 17:20:23</t>
  </si>
  <si>
    <t>22.03.2023 17:20:24</t>
  </si>
  <si>
    <t>22.03.2023 17:20:26</t>
  </si>
  <si>
    <t>22.03.2023 17:20:27</t>
  </si>
  <si>
    <t>22.03.2023 17:20:29</t>
  </si>
  <si>
    <t>22.03.2023 17:20:30</t>
  </si>
  <si>
    <t>22.03.2023 17:21:24</t>
  </si>
  <si>
    <t>22.03.2023 17:21:26</t>
  </si>
  <si>
    <t>22.03.2023 17:21:30</t>
  </si>
  <si>
    <t>22.03.2023 17:21:32</t>
  </si>
  <si>
    <t>22.03.2023 17:21:35</t>
  </si>
  <si>
    <t>22.03.2023 17:21:56</t>
  </si>
  <si>
    <t>22.03.2023 17:21:57</t>
  </si>
  <si>
    <t>22.03.2023 17:23:14</t>
  </si>
  <si>
    <t>22.03.2023 17:23:15</t>
  </si>
  <si>
    <t>22.03.2023 17:23:16</t>
  </si>
  <si>
    <t>22.03.2023 17:23:30</t>
  </si>
  <si>
    <t>22.03.2023 17:23:31</t>
  </si>
  <si>
    <t>22.03.2023 17:23:33</t>
  </si>
  <si>
    <t>22.03.2023 17:23:34</t>
  </si>
  <si>
    <t>22.03.2023 17:23:37</t>
  </si>
  <si>
    <t>22.03.2023 17:23:39</t>
  </si>
  <si>
    <t>22.03.2023 17:23:40</t>
  </si>
  <si>
    <t>22.03.2023 17:23:49</t>
  </si>
  <si>
    <t>22.03.2023 17:23:51</t>
  </si>
  <si>
    <t>22.03.2023 17:23:55</t>
  </si>
  <si>
    <t>22.03.2023 17:23:58</t>
  </si>
  <si>
    <t>22.03.2023 17:24:00</t>
  </si>
  <si>
    <t>22.03.2023 17:24:01</t>
  </si>
  <si>
    <t>22.03.2023 17:24:36</t>
  </si>
  <si>
    <t>22.03.2023 17:24:37</t>
  </si>
  <si>
    <t>22.03.2023 17:25:31</t>
  </si>
  <si>
    <t>22.03.2023 17:25:33</t>
  </si>
  <si>
    <t>22.03.2023 17:25:34</t>
  </si>
  <si>
    <t>22.03.2023 17:25:36</t>
  </si>
  <si>
    <t>22.03.2023 17:25:42</t>
  </si>
  <si>
    <t>22.03.2023 17:25:52</t>
  </si>
  <si>
    <t>22.03.2023 17:25:54</t>
  </si>
  <si>
    <t>22.03.2023 17:25:55</t>
  </si>
  <si>
    <t>22.03.2023 17:25:57</t>
  </si>
  <si>
    <t>22.03.2023 17:25:58</t>
  </si>
  <si>
    <t>22.03.2023 17:26:00</t>
  </si>
  <si>
    <t>22.03.2023 17:26:01</t>
  </si>
  <si>
    <t>22.03.2023 17:26:03</t>
  </si>
  <si>
    <t>22.03.2023 17:26:34</t>
  </si>
  <si>
    <t>22.03.2023 17:26:36</t>
  </si>
  <si>
    <t>22.03.2023 17:27:12</t>
  </si>
  <si>
    <t>22.03.2023 17:27:13</t>
  </si>
  <si>
    <t>22.03.2023 17:27:15</t>
  </si>
  <si>
    <t>22.03.2023 17:27:16</t>
  </si>
  <si>
    <t>22.03.2023 17:27:48</t>
  </si>
  <si>
    <t>22.03.2023 17:27:49</t>
  </si>
  <si>
    <t>22.03.2023 17:27:51</t>
  </si>
  <si>
    <t>22.03.2023 17:27:52</t>
  </si>
  <si>
    <t>22.03.2023 17:28:18</t>
  </si>
  <si>
    <t>22.03.2023 17:28:19</t>
  </si>
  <si>
    <t>22.03.2023 17:28:22</t>
  </si>
  <si>
    <t>22.03.2023 17:28:31</t>
  </si>
  <si>
    <t>22.03.2023 17:28:33</t>
  </si>
  <si>
    <t>22.03.2023 17:28:34</t>
  </si>
  <si>
    <t>22.03.2023 17:28:52</t>
  </si>
  <si>
    <t>22.03.2023 17:29:03</t>
  </si>
  <si>
    <t>22.03.2023 17:29:04</t>
  </si>
  <si>
    <t>22.03.2023 17:29:06</t>
  </si>
  <si>
    <t>22.03.2023 17:29:07</t>
  </si>
  <si>
    <t>22.03.2023 17:29:09</t>
  </si>
  <si>
    <t>22.03.2023 17:29:18</t>
  </si>
  <si>
    <t>22.03.2023 17:29:19</t>
  </si>
  <si>
    <t>22.03.2023 17:29:21</t>
  </si>
  <si>
    <t>22.03.2023 17:29:24</t>
  </si>
  <si>
    <t>22.03.2023 17:29:25</t>
  </si>
  <si>
    <t>22.03.2023 17:29:30</t>
  </si>
  <si>
    <t>22.03.2023 17:29:46</t>
  </si>
  <si>
    <t>22.03.2023 17:29:48</t>
  </si>
  <si>
    <t>22.03.2023 17:29:49</t>
  </si>
  <si>
    <t>22.03.2023 17:30:06</t>
  </si>
  <si>
    <t>22.03.2023 17:30:07</t>
  </si>
  <si>
    <t>22.03.2023 17:30:09</t>
  </si>
  <si>
    <t>22.03.2023 17:30:33</t>
  </si>
  <si>
    <t>22.03.2023 17:30:37</t>
  </si>
  <si>
    <t>22.03.2023 17:30:39</t>
  </si>
  <si>
    <t>22.03.2023 17:30:54</t>
  </si>
  <si>
    <t>22.03.2023 17:30:55</t>
  </si>
  <si>
    <t>22.03.2023 17:31:00</t>
  </si>
  <si>
    <t>22.03.2023 17:31:06</t>
  </si>
  <si>
    <t>22.03.2023 17:31:07</t>
  </si>
  <si>
    <t>22.03.2023 17:31:13</t>
  </si>
  <si>
    <t>22.03.2023 17:31:15</t>
  </si>
  <si>
    <t>22.03.2023 17:31:16</t>
  </si>
  <si>
    <t>22.03.2023 17:31:18</t>
  </si>
  <si>
    <t>22.03.2023 17:31:27</t>
  </si>
  <si>
    <t>22.03.2023 17:31:28</t>
  </si>
  <si>
    <t>22.03.2023 17:31:30</t>
  </si>
  <si>
    <t>22.03.2023 17:31:31</t>
  </si>
  <si>
    <t>22.03.2023 17:31:33</t>
  </si>
  <si>
    <t>22.03.2023 17:31:34</t>
  </si>
  <si>
    <t>22.03.2023 17:31:36</t>
  </si>
  <si>
    <t>22.03.2023 17:32:10</t>
  </si>
  <si>
    <t>22.03.2023 17:32:12</t>
  </si>
  <si>
    <t>22.03.2023 17:32:13</t>
  </si>
  <si>
    <t>22.03.2023 17:32:15</t>
  </si>
  <si>
    <t>22.03.2023 17:32:18</t>
  </si>
  <si>
    <t>22.03.2023 17:32:19</t>
  </si>
  <si>
    <t>22.03.2023 17:32:21</t>
  </si>
  <si>
    <t>22.03.2023 17:32:27</t>
  </si>
  <si>
    <t>22.03.2023 17:32:28</t>
  </si>
  <si>
    <t>22.03.2023 17:32:31</t>
  </si>
  <si>
    <t>22.03.2023 17:32:33</t>
  </si>
  <si>
    <t>22.03.2023 17:32:52</t>
  </si>
  <si>
    <t>22.03.2023 17:32:54</t>
  </si>
  <si>
    <t>22.03.2023 17:32:55</t>
  </si>
  <si>
    <t>22.03.2023 17:32:57</t>
  </si>
  <si>
    <t>22.03.2023 17:32:58</t>
  </si>
  <si>
    <t>22.03.2023 17:33:03</t>
  </si>
  <si>
    <t>22.03.2023 17:33:04</t>
  </si>
  <si>
    <t>22.03.2023 17:33:12</t>
  </si>
  <si>
    <t>22.03.2023 17:33:15</t>
  </si>
  <si>
    <t>22.03.2023 17:33:16</t>
  </si>
  <si>
    <t>22.03.2023 17:33:18</t>
  </si>
  <si>
    <t>22.03.2023 17:33:19</t>
  </si>
  <si>
    <t>22.03.2023 17:33:57</t>
  </si>
  <si>
    <t>22.03.2023 17:33:58</t>
  </si>
  <si>
    <t>22.03.2023 17:34:01</t>
  </si>
  <si>
    <t>22.03.2023 17:34:15</t>
  </si>
  <si>
    <t>22.03.2023 17:34:16</t>
  </si>
  <si>
    <t>22.03.2023 17:34:42</t>
  </si>
  <si>
    <t>22.03.2023 17:34:43</t>
  </si>
  <si>
    <t>22.03.2023 17:34:45</t>
  </si>
  <si>
    <t>22.03.2023 17:35:06</t>
  </si>
  <si>
    <t>22.03.2023 17:35:07</t>
  </si>
  <si>
    <t>22.03.2023 17:35:09</t>
  </si>
  <si>
    <t>22.03.2023 17:35:12</t>
  </si>
  <si>
    <t>22.03.2023 17:35:13</t>
  </si>
  <si>
    <t>22.03.2023 17:35:21</t>
  </si>
  <si>
    <t>22.03.2023 17:35:25</t>
  </si>
  <si>
    <t>22.03.2023 17:35:27</t>
  </si>
  <si>
    <t>22.03.2023 17:36:27</t>
  </si>
  <si>
    <t>22.03.2023 17:36:28</t>
  </si>
  <si>
    <t>22.03.2023 17:36:30</t>
  </si>
  <si>
    <t>22.03.2023 17:36:31</t>
  </si>
  <si>
    <t>22.03.2023 17:36:40</t>
  </si>
  <si>
    <t>22.03.2023 17:36:42</t>
  </si>
  <si>
    <t>22.03.2023 17:36:43</t>
  </si>
  <si>
    <t>22.03.2023 17:36:45</t>
  </si>
  <si>
    <t>22.03.2023 17:37:43</t>
  </si>
  <si>
    <t>22.03.2023 17:37:52</t>
  </si>
  <si>
    <t>22.03.2023 17:37:54</t>
  </si>
  <si>
    <t>22.03.2023 17:37:55</t>
  </si>
  <si>
    <t>22.03.2023 17:37:57</t>
  </si>
  <si>
    <t>22.03.2023 17:38:00</t>
  </si>
  <si>
    <t>22.03.2023 17:38:02</t>
  </si>
  <si>
    <t>22.03.2023 17:38:04</t>
  </si>
  <si>
    <t>22.03.2023 17:38:05</t>
  </si>
  <si>
    <t>22.03.2023 17:38:07</t>
  </si>
  <si>
    <t>22.03.2023 17:38:08</t>
  </si>
  <si>
    <t>22.03.2023 17:38:10</t>
  </si>
  <si>
    <t>22.03.2023 17:38:11</t>
  </si>
  <si>
    <t>22.03.2023 17:38:13</t>
  </si>
  <si>
    <t>22.03.2023 17:38:14</t>
  </si>
  <si>
    <t>22.03.2023 17:38:25</t>
  </si>
  <si>
    <t>22.03.2023 17:38:32</t>
  </si>
  <si>
    <t>22.03.2023 17:38:59</t>
  </si>
  <si>
    <t>22.03.2023 17:39:13</t>
  </si>
  <si>
    <t>22.03.2023 17:39:16</t>
  </si>
  <si>
    <t>22.03.2023 17:39:59</t>
  </si>
  <si>
    <t>22.03.2023 17:40:01</t>
  </si>
  <si>
    <t>22.03.2023 17:40:02</t>
  </si>
  <si>
    <t>22.03.2023 17:40:47</t>
  </si>
  <si>
    <t>22.03.2023 17:40:55</t>
  </si>
  <si>
    <t>22.03.2023 17:40:56</t>
  </si>
  <si>
    <t>22.03.2023 17:41:01</t>
  </si>
  <si>
    <t>22.03.2023 17:41:13</t>
  </si>
  <si>
    <t>22.03.2023 17:41:17</t>
  </si>
  <si>
    <t>22.03.2023 17:41:19</t>
  </si>
  <si>
    <t>22.03.2023 17:41:41</t>
  </si>
  <si>
    <t>22.03.2023 17:41:43</t>
  </si>
  <si>
    <t>22.03.2023 17:41:44</t>
  </si>
  <si>
    <t>22.03.2023 17:41:52</t>
  </si>
  <si>
    <t>22.03.2023 17:41:59</t>
  </si>
  <si>
    <t>22.03.2023 17:42:23</t>
  </si>
  <si>
    <t>22.03.2023 17:42:24</t>
  </si>
  <si>
    <t>22.03.2023 17:42:27</t>
  </si>
  <si>
    <t>22.03.2023 17:42:30</t>
  </si>
  <si>
    <t>22.03.2023 17:42:32</t>
  </si>
  <si>
    <t>22.03.2023 17:42:33</t>
  </si>
  <si>
    <t>22.03.2023 17:42:36</t>
  </si>
  <si>
    <t>22.03.2023 17:43:00</t>
  </si>
  <si>
    <t>22.03.2023 17:43:02</t>
  </si>
  <si>
    <t>22.03.2023 17:43:03</t>
  </si>
  <si>
    <t>22.03.2023 17:43:38</t>
  </si>
  <si>
    <t>22.03.2023 17:43:44</t>
  </si>
  <si>
    <t>22.03.2023 17:43:45</t>
  </si>
  <si>
    <t>22.03.2023 17:43:47</t>
  </si>
  <si>
    <t>22.03.2023 17:43:51</t>
  </si>
  <si>
    <t>22.03.2023 17:43:53</t>
  </si>
  <si>
    <t>22.03.2023 17:43:57</t>
  </si>
  <si>
    <t>22.03.2023 17:43:59</t>
  </si>
  <si>
    <t>22.03.2023 17:44:00</t>
  </si>
  <si>
    <t>22.03.2023 17:44:02</t>
  </si>
  <si>
    <t>22.03.2023 17:44:03</t>
  </si>
  <si>
    <t>22.03.2023 17:44:05</t>
  </si>
  <si>
    <t>22.03.2023 17:44:14</t>
  </si>
  <si>
    <t>22.03.2023 17:44:15</t>
  </si>
  <si>
    <t>22.03.2023 17:45:42</t>
  </si>
  <si>
    <t>22.03.2023 17:45:44</t>
  </si>
  <si>
    <t>22.03.2023 17:45:45</t>
  </si>
  <si>
    <t>22.03.2023 17:45:47</t>
  </si>
  <si>
    <t>22.03.2023 17:45:48</t>
  </si>
  <si>
    <t>22.03.2023 17:45:50</t>
  </si>
  <si>
    <t>22.03.2023 17:46:12</t>
  </si>
  <si>
    <t>22.03.2023 17:46:14</t>
  </si>
  <si>
    <t>22.03.2023 17:46:30</t>
  </si>
  <si>
    <t>22.03.2023 17:46:33</t>
  </si>
  <si>
    <t>22.03.2023 17:46:35</t>
  </si>
  <si>
    <t>22.03.2023 17:46:36</t>
  </si>
  <si>
    <t>22.03.2023 17:46:42</t>
  </si>
  <si>
    <t>22.03.2023 17:46:45</t>
  </si>
  <si>
    <t>22.03.2023 17:46:47</t>
  </si>
  <si>
    <t>22.03.2023 17:46:48</t>
  </si>
  <si>
    <t>22.03.2023 17:46:59</t>
  </si>
  <si>
    <t>22.03.2023 17:47:23</t>
  </si>
  <si>
    <t>22.03.2023 17:47:24</t>
  </si>
  <si>
    <t>22.03.2023 17:47:26</t>
  </si>
  <si>
    <t>22.03.2023 17:47:27</t>
  </si>
  <si>
    <t>22.03.2023 17:48:03</t>
  </si>
  <si>
    <t>22.03.2023 17:48:05</t>
  </si>
  <si>
    <t>22.03.2023 17:48:06</t>
  </si>
  <si>
    <t>22.03.2023 17:48:14</t>
  </si>
  <si>
    <t>22.03.2023 17:48:15</t>
  </si>
  <si>
    <t>22.03.2023 17:48:23</t>
  </si>
  <si>
    <t>22.03.2023 17:48:24</t>
  </si>
  <si>
    <t>22.03.2023 17:48:26</t>
  </si>
  <si>
    <t>22.03.2023 17:48:27</t>
  </si>
  <si>
    <t>22.03.2023 17:48:30</t>
  </si>
  <si>
    <t>22.03.2023 17:48:35</t>
  </si>
  <si>
    <t>22.03.2023 17:48:36</t>
  </si>
  <si>
    <t>22.03.2023 17:48:39</t>
  </si>
  <si>
    <t>22.03.2023 17:48:54</t>
  </si>
  <si>
    <t>22.03.2023 17:49:55</t>
  </si>
  <si>
    <t>22.03.2023 17:49:57</t>
  </si>
  <si>
    <t>22.03.2023 17:50:18</t>
  </si>
  <si>
    <t>22.03.2023 17:50:19</t>
  </si>
  <si>
    <t>22.03.2023 17:50:22</t>
  </si>
  <si>
    <t>22.03.2023 17:50:24</t>
  </si>
  <si>
    <t>22.03.2023 17:50:25</t>
  </si>
  <si>
    <t>22.03.2023 17:50:27</t>
  </si>
  <si>
    <t>22.03.2023 17:50:28</t>
  </si>
  <si>
    <t>22.03.2023 17:50:30</t>
  </si>
  <si>
    <t>22.03.2023 17:50:33</t>
  </si>
  <si>
    <t>22.03.2023 17:50:34</t>
  </si>
  <si>
    <t>22.03.2023 17:50:36</t>
  </si>
  <si>
    <t>22.03.2023 17:51:15</t>
  </si>
  <si>
    <t>22.03.2023 17:51:16</t>
  </si>
  <si>
    <t>22.03.2023 17:54:19</t>
  </si>
  <si>
    <t>22.03.2023 17:54:21</t>
  </si>
  <si>
    <t>22.03.2023 17:54:40</t>
  </si>
  <si>
    <t>22.03.2023 17:54:42</t>
  </si>
  <si>
    <t>22.03.2023 17:54:43</t>
  </si>
  <si>
    <t>22.03.2023 17:54:48</t>
  </si>
  <si>
    <t>22.03.2023 17:54:49</t>
  </si>
  <si>
    <t>22.03.2023 17:54:51</t>
  </si>
  <si>
    <t>22.03.2023 17:55:04</t>
  </si>
  <si>
    <t>22.03.2023 17:55:06</t>
  </si>
  <si>
    <t>22.03.2023 17:55:07</t>
  </si>
  <si>
    <t>22.03.2023 17:56:21</t>
  </si>
  <si>
    <t>22.03.2023 17:56:22</t>
  </si>
  <si>
    <t>22.03.2023 17:56:25</t>
  </si>
  <si>
    <t>22.03.2023 17:56:40</t>
  </si>
  <si>
    <t>22.03.2023 17:56:42</t>
  </si>
  <si>
    <t>22.03.2023 17:56:48</t>
  </si>
  <si>
    <t>22.03.2023 17:56:49</t>
  </si>
  <si>
    <t>22.03.2023 17:57:03</t>
  </si>
  <si>
    <t>22.03.2023 17:57:09</t>
  </si>
  <si>
    <t>22.03.2023 17:57:10</t>
  </si>
  <si>
    <t>22.03.2023 17:57:12</t>
  </si>
  <si>
    <t>22.03.2023 17:57:40</t>
  </si>
  <si>
    <t>22.03.2023 17:57:42</t>
  </si>
  <si>
    <t>22.03.2023 17:57:43</t>
  </si>
  <si>
    <t>22.03.2023 17:57:48</t>
  </si>
  <si>
    <t>22.03.2023 17:57:49</t>
  </si>
  <si>
    <t>22.03.2023 17:57:51</t>
  </si>
  <si>
    <t>22.03.2023 17:57:54</t>
  </si>
  <si>
    <t>22.03.2023 17:58:24</t>
  </si>
  <si>
    <t>22.03.2023 17:58:25</t>
  </si>
  <si>
    <t>22.03.2023 17:59:15</t>
  </si>
  <si>
    <t>22.03.2023 17:59:21</t>
  </si>
  <si>
    <t>22.03.2023 17:59:22</t>
  </si>
  <si>
    <t>22.03.2023 17:59:31</t>
  </si>
  <si>
    <t>22.03.2023 17:59:33</t>
  </si>
  <si>
    <t>22.03.2023 17:59:34</t>
  </si>
  <si>
    <t>22.03.2023 17:59:36</t>
  </si>
  <si>
    <t>22.03.2023 17:59:37</t>
  </si>
  <si>
    <t>22.03.2023 17:59:52</t>
  </si>
  <si>
    <t>22.03.2023 17:59:54</t>
  </si>
  <si>
    <t>22.03.2023 18:01:08</t>
  </si>
  <si>
    <t>22.03.2023 18:01:10</t>
  </si>
  <si>
    <t>22.03.2023 18:01:11</t>
  </si>
  <si>
    <t>22.03.2023 18:01:16</t>
  </si>
  <si>
    <t>22.03.2023 18:01:17</t>
  </si>
  <si>
    <t>22.03.2023 18:01:19</t>
  </si>
  <si>
    <t>22.03.2023 18:01:23</t>
  </si>
  <si>
    <t>22.03.2023 18:01:25</t>
  </si>
  <si>
    <t>22.03.2023 18:01:26</t>
  </si>
  <si>
    <t>22.03.2023 18:01:28</t>
  </si>
  <si>
    <t>22.03.2023 18:02:01</t>
  </si>
  <si>
    <t>22.03.2023 18:02:02</t>
  </si>
  <si>
    <t>22.03.2023 18:02:05</t>
  </si>
  <si>
    <t>22.03.2023 18:02:34</t>
  </si>
  <si>
    <t>22.03.2023 18:02:35</t>
  </si>
  <si>
    <t>22.03.2023 18:02:37</t>
  </si>
  <si>
    <t>22.03.2023 18:02:38</t>
  </si>
  <si>
    <t>22.03.2023 18:02:40</t>
  </si>
  <si>
    <t>22.03.2023 18:03:43</t>
  </si>
  <si>
    <t>22.03.2023 18:03:44</t>
  </si>
  <si>
    <t>22.03.2023 18:03:47</t>
  </si>
  <si>
    <t>22.03.2023 18:03:49</t>
  </si>
  <si>
    <t>22.03.2023 18:03:50</t>
  </si>
  <si>
    <t>22.03.2023 18:03:52</t>
  </si>
  <si>
    <t>22.03.2023 18:03:55</t>
  </si>
  <si>
    <t>22.03.2023 18:04:17</t>
  </si>
  <si>
    <t>22.03.2023 18:04:18</t>
  </si>
  <si>
    <t>22.03.2023 18:04:53</t>
  </si>
  <si>
    <t>22.03.2023 18:04:54</t>
  </si>
  <si>
    <t>22.03.2023 18:04:59</t>
  </si>
  <si>
    <t>22.03.2023 18:05:00</t>
  </si>
  <si>
    <t>22.03.2023 18:05:53</t>
  </si>
  <si>
    <t>22.03.2023 18:06:33</t>
  </si>
  <si>
    <t>22.03.2023 18:06:35</t>
  </si>
  <si>
    <t>22.03.2023 18:06:39</t>
  </si>
  <si>
    <t>22.03.2023 18:06:42</t>
  </si>
  <si>
    <t>22.03.2023 18:06:54</t>
  </si>
  <si>
    <t>22.03.2023 18:06:56</t>
  </si>
  <si>
    <t>22.03.2023 18:07:47</t>
  </si>
  <si>
    <t>22.03.2023 18:07:48</t>
  </si>
  <si>
    <t>22.03.2023 18:07:50</t>
  </si>
  <si>
    <t>22.03.2023 18:07:53</t>
  </si>
  <si>
    <t>22.03.2023 18:07:54</t>
  </si>
  <si>
    <t>22.03.2023 18:07:56</t>
  </si>
  <si>
    <t>22.03.2023 18:08:08</t>
  </si>
  <si>
    <t>22.03.2023 18:08:09</t>
  </si>
  <si>
    <t>22.03.2023 18:08:11</t>
  </si>
  <si>
    <t>22.03.2023 18:08:12</t>
  </si>
  <si>
    <t>22.03.2023 18:08:14</t>
  </si>
  <si>
    <t>22.03.2023 18:08:15</t>
  </si>
  <si>
    <t>22.03.2023 18:08:17</t>
  </si>
  <si>
    <t>22.03.2023 18:08:18</t>
  </si>
  <si>
    <t>22.03.2023 18:09:09</t>
  </si>
  <si>
    <t>22.03.2023 18:09:30</t>
  </si>
  <si>
    <t>22.03.2023 18:09:33</t>
  </si>
  <si>
    <t>22.03.2023 18:09:35</t>
  </si>
  <si>
    <t>22.03.2023 18:09:41</t>
  </si>
  <si>
    <t>22.03.2023 18:09:45</t>
  </si>
  <si>
    <t>22.03.2023 18:09:47</t>
  </si>
  <si>
    <t>22.03.2023 18:09:48</t>
  </si>
  <si>
    <t>22.03.2023 18:09:54</t>
  </si>
  <si>
    <t>22.03.2023 18:09:56</t>
  </si>
  <si>
    <t>22.03.2023 18:09:57</t>
  </si>
  <si>
    <t>22.03.2023 18:10:48</t>
  </si>
  <si>
    <t>22.03.2023 18:11:03</t>
  </si>
  <si>
    <t>22.03.2023 18:11:57</t>
  </si>
  <si>
    <t>22.03.2023 18:11:59</t>
  </si>
  <si>
    <t>22.03.2023 18:12:24</t>
  </si>
  <si>
    <t>22.03.2023 18:12:26</t>
  </si>
  <si>
    <t>22.03.2023 18:12:39</t>
  </si>
  <si>
    <t>22.03.2023 18:12:41</t>
  </si>
  <si>
    <t>22.03.2023 18:12:54</t>
  </si>
  <si>
    <t>22.03.2023 18:12:56</t>
  </si>
  <si>
    <t>22.03.2023 18:13:27</t>
  </si>
  <si>
    <t>22.03.2023 18:13:29</t>
  </si>
  <si>
    <t>22.03.2023 18:13:30</t>
  </si>
  <si>
    <t>22.03.2023 18:14:05</t>
  </si>
  <si>
    <t>22.03.2023 18:14:06</t>
  </si>
  <si>
    <t>22.03.2023 18:14:17</t>
  </si>
  <si>
    <t>22.03.2023 18:14:18</t>
  </si>
  <si>
    <t>22.03.2023 18:15:12</t>
  </si>
  <si>
    <t>22.03.2023 18:15:14</t>
  </si>
  <si>
    <t>22.03.2023 18:15:17</t>
  </si>
  <si>
    <t>22.03.2023 18:15:18</t>
  </si>
  <si>
    <t>22.03.2023 18:15:20</t>
  </si>
  <si>
    <t>22.03.2023 18:15:21</t>
  </si>
  <si>
    <t>22.03.2023 18:15:40</t>
  </si>
  <si>
    <t>22.03.2023 18:15:42</t>
  </si>
  <si>
    <t>22.03.2023 18:15:43</t>
  </si>
  <si>
    <t>22.03.2023 18:16:31</t>
  </si>
  <si>
    <t>22.03.2023 18:16:33</t>
  </si>
  <si>
    <t>22.03.2023 18:16:34</t>
  </si>
  <si>
    <t>22.03.2023 18:16:36</t>
  </si>
  <si>
    <t>22.03.2023 18:16:37</t>
  </si>
  <si>
    <t>22.03.2023 18:16:39</t>
  </si>
  <si>
    <t>22.03.2023 18:16:40</t>
  </si>
  <si>
    <t>22.03.2023 18:16:43</t>
  </si>
  <si>
    <t>22.03.2023 18:16:45</t>
  </si>
  <si>
    <t>22.03.2023 18:16:46</t>
  </si>
  <si>
    <t>22.03.2023 18:16:57</t>
  </si>
  <si>
    <t>22.03.2023 18:16:58</t>
  </si>
  <si>
    <t>22.03.2023 18:17:10</t>
  </si>
  <si>
    <t>22.03.2023 18:17:12</t>
  </si>
  <si>
    <t>22.03.2023 18:17:39</t>
  </si>
  <si>
    <t>22.03.2023 18:17:40</t>
  </si>
  <si>
    <t>22.03.2023 18:17:42</t>
  </si>
  <si>
    <t>22.03.2023 18:17:45</t>
  </si>
  <si>
    <t>22.03.2023 18:17:46</t>
  </si>
  <si>
    <t>22.03.2023 18:17:57</t>
  </si>
  <si>
    <t>22.03.2023 18:18:01</t>
  </si>
  <si>
    <t>22.03.2023 18:18:03</t>
  </si>
  <si>
    <t>22.03.2023 18:18:28</t>
  </si>
  <si>
    <t>22.03.2023 18:19:28</t>
  </si>
  <si>
    <t>22.03.2023 18:19:32</t>
  </si>
  <si>
    <t>22.03.2023 18:19:35</t>
  </si>
  <si>
    <t>22.03.2023 18:19:37</t>
  </si>
  <si>
    <t>22.03.2023 18:19:41</t>
  </si>
  <si>
    <t>22.03.2023 18:19:43</t>
  </si>
  <si>
    <t>22.03.2023 18:20:05</t>
  </si>
  <si>
    <t>22.03.2023 18:20:07</t>
  </si>
  <si>
    <t>22.03.2023 18:20:38</t>
  </si>
  <si>
    <t>22.03.2023 18:20:40</t>
  </si>
  <si>
    <t>22.03.2023 18:20:41</t>
  </si>
  <si>
    <t>22.03.2023 18:20:43</t>
  </si>
  <si>
    <t>22.03.2023 18:20:55</t>
  </si>
  <si>
    <t>22.03.2023 18:20:56</t>
  </si>
  <si>
    <t>22.03.2023 18:20:58</t>
  </si>
  <si>
    <t>22.03.2023 18:21:01</t>
  </si>
  <si>
    <t>22.03.2023 18:21:02</t>
  </si>
  <si>
    <t>22.03.2023 18:21:19</t>
  </si>
  <si>
    <t>22.03.2023 18:21:20</t>
  </si>
  <si>
    <t>22.03.2023 18:21:47</t>
  </si>
  <si>
    <t>22.03.2023 18:21:49</t>
  </si>
  <si>
    <t>22.03.2023 18:21:50</t>
  </si>
  <si>
    <t>22.03.2023 18:21:52</t>
  </si>
  <si>
    <t>22.03.2023 18:21:53</t>
  </si>
  <si>
    <t>22.03.2023 18:22:13</t>
  </si>
  <si>
    <t>22.03.2023 18:22:14</t>
  </si>
  <si>
    <t>22.03.2023 18:22:16</t>
  </si>
  <si>
    <t>22.03.2023 18:22:38</t>
  </si>
  <si>
    <t>22.03.2023 18:22:41</t>
  </si>
  <si>
    <t>22.03.2023 18:22:44</t>
  </si>
  <si>
    <t>22.03.2023 18:22:46</t>
  </si>
  <si>
    <t>22.03.2023 18:22:47</t>
  </si>
  <si>
    <t>22.03.2023 18:22:49</t>
  </si>
  <si>
    <t>22.03.2023 18:23:28</t>
  </si>
  <si>
    <t>22.03.2023 18:23:52</t>
  </si>
  <si>
    <t>22.03.2023 18:23:53</t>
  </si>
  <si>
    <t>22.03.2023 18:23:55</t>
  </si>
  <si>
    <t>22.03.2023 18:23:56</t>
  </si>
  <si>
    <t>22.03.2023 18:23:58</t>
  </si>
  <si>
    <t>22.03.2023 18:23:59</t>
  </si>
  <si>
    <t>22.03.2023 18:24:01</t>
  </si>
  <si>
    <t>22.03.2023 18:24:25</t>
  </si>
  <si>
    <t>22.03.2023 18:25:01</t>
  </si>
  <si>
    <t>22.03.2023 18:25:31</t>
  </si>
  <si>
    <t>22.03.2023 18:25:32</t>
  </si>
  <si>
    <t>22.03.2023 18:25:47</t>
  </si>
  <si>
    <t>22.03.2023 18:25:49</t>
  </si>
  <si>
    <t>22.03.2023 18:25:50</t>
  </si>
  <si>
    <t>22.03.2023 18:26:13</t>
  </si>
  <si>
    <t>22.03.2023 18:26:14</t>
  </si>
  <si>
    <t>22.03.2023 18:26:23</t>
  </si>
  <si>
    <t>22.03.2023 18:26:25</t>
  </si>
  <si>
    <t>22.03.2023 18:26:31</t>
  </si>
  <si>
    <t>22.03.2023 18:27:02</t>
  </si>
  <si>
    <t>22.03.2023 18:27:04</t>
  </si>
  <si>
    <t>22.03.2023 18:27:07</t>
  </si>
  <si>
    <t>22.03.2023 18:27:57</t>
  </si>
  <si>
    <t>22.03.2023 18:27:59</t>
  </si>
  <si>
    <t>22.03.2023 18:28:00</t>
  </si>
  <si>
    <t>22.03.2023 18:28:02</t>
  </si>
  <si>
    <t>22.03.2023 18:28:29</t>
  </si>
  <si>
    <t>22.03.2023 18:29:02</t>
  </si>
  <si>
    <t>22.03.2023 18:29:56</t>
  </si>
  <si>
    <t>22.03.2023 18:29:57</t>
  </si>
  <si>
    <t>22.03.2023 18:29:59</t>
  </si>
  <si>
    <t>22.03.2023 18:30:00</t>
  </si>
  <si>
    <t>22.03.2023 18:30:02</t>
  </si>
  <si>
    <t>22.03.2023 18:30:03</t>
  </si>
  <si>
    <t>22.03.2023 18:30:05</t>
  </si>
  <si>
    <t>22.03.2023 18:30:29</t>
  </si>
  <si>
    <t>22.03.2023 18:30:30</t>
  </si>
  <si>
    <t>22.03.2023 18:30:32</t>
  </si>
  <si>
    <t>22.03.2023 18:30:33</t>
  </si>
  <si>
    <t>22.03.2023 18:30:35</t>
  </si>
  <si>
    <t>22.03.2023 18:30:36</t>
  </si>
  <si>
    <t>22.03.2023 18:30:39</t>
  </si>
  <si>
    <t>22.03.2023 18:31:06</t>
  </si>
  <si>
    <t>22.03.2023 18:31:08</t>
  </si>
  <si>
    <t>22.03.2023 18:31:59</t>
  </si>
  <si>
    <t>22.03.2023 18:32:00</t>
  </si>
  <si>
    <t>22.03.2023 18:32:02</t>
  </si>
  <si>
    <t>22.03.2023 18:32:12</t>
  </si>
  <si>
    <t>22.03.2023 18:32:15</t>
  </si>
  <si>
    <t>22.03.2023 18:32:18</t>
  </si>
  <si>
    <t>22.03.2023 18:32:44</t>
  </si>
  <si>
    <t>22.03.2023 18:33:08</t>
  </si>
  <si>
    <t>22.03.2023 18:33:09</t>
  </si>
  <si>
    <t>22.03.2023 18:33:51</t>
  </si>
  <si>
    <t>22.03.2023 18:33:53</t>
  </si>
  <si>
    <t>22.03.2023 18:34:11</t>
  </si>
  <si>
    <t>22.03.2023 18:34:12</t>
  </si>
  <si>
    <t>22.03.2023 18:34:23</t>
  </si>
  <si>
    <t>22.03.2023 18:34:27</t>
  </si>
  <si>
    <t>22.03.2023 18:34:29</t>
  </si>
  <si>
    <t>22.03.2023 18:34:30</t>
  </si>
  <si>
    <t>22.03.2023 18:36:12</t>
  </si>
  <si>
    <t>22.03.2023 18:36:14</t>
  </si>
  <si>
    <t>22.03.2023 18:36:15</t>
  </si>
  <si>
    <t>22.03.2023 18:36:17</t>
  </si>
  <si>
    <t>22.03.2023 18:36:18</t>
  </si>
  <si>
    <t>22.03.2023 18:36:48</t>
  </si>
  <si>
    <t>22.03.2023 18:36:50</t>
  </si>
  <si>
    <t>22.03.2023 18:36:51</t>
  </si>
  <si>
    <t>22.03.2023 18:38:27</t>
  </si>
  <si>
    <t>22.03.2023 18:38:29</t>
  </si>
  <si>
    <t>22.03.2023 18:38:42</t>
  </si>
  <si>
    <t>22.03.2023 18:38:44</t>
  </si>
  <si>
    <t>22.03.2023 18:39:32</t>
  </si>
  <si>
    <t>22.03.2023 18:39:33</t>
  </si>
  <si>
    <t>22.03.2023 18:40:05</t>
  </si>
  <si>
    <t>22.03.2023 18:40:06</t>
  </si>
  <si>
    <t>22.03.2023 18:40:07</t>
  </si>
  <si>
    <t>22.03.2023 18:40:12</t>
  </si>
  <si>
    <t>22.03.2023 18:40:13</t>
  </si>
  <si>
    <t>22.03.2023 18:40:15</t>
  </si>
  <si>
    <t>22.03.2023 18:40:16</t>
  </si>
  <si>
    <t>22.03.2023 18:41:37</t>
  </si>
  <si>
    <t>22.03.2023 18:41:39</t>
  </si>
  <si>
    <t>22.03.2023 18:42:42</t>
  </si>
  <si>
    <t>22.03.2023 18:42:52</t>
  </si>
  <si>
    <t>22.03.2023 18:42:54</t>
  </si>
  <si>
    <t>22.03.2023 18:42:57</t>
  </si>
  <si>
    <t>22.03.2023 18:43:43</t>
  </si>
  <si>
    <t>22.03.2023 18:43:45</t>
  </si>
  <si>
    <t>22.03.2023 18:43:46</t>
  </si>
  <si>
    <t>22.03.2023 18:43:48</t>
  </si>
  <si>
    <t>22.03.2023 18:43:49</t>
  </si>
  <si>
    <t>22.03.2023 18:44:55</t>
  </si>
  <si>
    <t>22.03.2023 18:44:57</t>
  </si>
  <si>
    <t>22.03.2023 18:45:25</t>
  </si>
  <si>
    <t>22.03.2023 18:45:27</t>
  </si>
  <si>
    <t>22.03.2023 18:45:28</t>
  </si>
  <si>
    <t>22.03.2023 18:46:04</t>
  </si>
  <si>
    <t>22.03.2023 18:46:06</t>
  </si>
  <si>
    <t>22.03.2023 18:46:07</t>
  </si>
  <si>
    <t>22.03.2023 18:46:09</t>
  </si>
  <si>
    <t>22.03.2023 18:46:10</t>
  </si>
  <si>
    <t>22.03.2023 18:46:13</t>
  </si>
  <si>
    <t>22.03.2023 18:46:18</t>
  </si>
  <si>
    <t>22.03.2023 18:47:30</t>
  </si>
  <si>
    <t>22.03.2023 18:47:31</t>
  </si>
  <si>
    <t>22.03.2023 18:47:34</t>
  </si>
  <si>
    <t>22.03.2023 18:47:39</t>
  </si>
  <si>
    <t>22.03.2023 18:47:40</t>
  </si>
  <si>
    <t>22.03.2023 18:48:18</t>
  </si>
  <si>
    <t>22.03.2023 18:48:21</t>
  </si>
  <si>
    <t>22.03.2023 18:48:22</t>
  </si>
  <si>
    <t>22.03.2023 18:48:58</t>
  </si>
  <si>
    <t>22.03.2023 18:49:00</t>
  </si>
  <si>
    <t>22.03.2023 18:49:01</t>
  </si>
  <si>
    <t>22.03.2023 18:49:03</t>
  </si>
  <si>
    <t>22.03.2023 18:49:06</t>
  </si>
  <si>
    <t>22.03.2023 18:49:07</t>
  </si>
  <si>
    <t>22.03.2023 18:49:09</t>
  </si>
  <si>
    <t>22.03.2023 18:49:10</t>
  </si>
  <si>
    <t>22.03.2023 18:49:58</t>
  </si>
  <si>
    <t>22.03.2023 18:50:00</t>
  </si>
  <si>
    <t>22.03.2023 18:51:03</t>
  </si>
  <si>
    <t>22.03.2023 18:51:07</t>
  </si>
  <si>
    <t>22.03.2023 18:51:09</t>
  </si>
  <si>
    <t>22.03.2023 18:51:33</t>
  </si>
  <si>
    <t>22.03.2023 18:51:36</t>
  </si>
  <si>
    <t>22.03.2023 18:51:37</t>
  </si>
  <si>
    <t>22.03.2023 18:51:39</t>
  </si>
  <si>
    <t>22.03.2023 18:52:18</t>
  </si>
  <si>
    <t>22.03.2023 18:52:51</t>
  </si>
  <si>
    <t>22.03.2023 18:52:52</t>
  </si>
  <si>
    <t>22.03.2023 18:53:01</t>
  </si>
  <si>
    <t>22.03.2023 18:53:31</t>
  </si>
  <si>
    <t>22.03.2023 18:53:33</t>
  </si>
  <si>
    <t>22.03.2023 18:53:49</t>
  </si>
  <si>
    <t>22.03.2023 18:53:51</t>
  </si>
  <si>
    <t>22.03.2023 18:53:52</t>
  </si>
  <si>
    <t>22.03.2023 18:53:54</t>
  </si>
  <si>
    <t>22.03.2023 18:53:57</t>
  </si>
  <si>
    <t>22.03.2023 18:53:58</t>
  </si>
  <si>
    <t>22.03.2023 18:55:03</t>
  </si>
  <si>
    <t>22.03.2023 18:55:04</t>
  </si>
  <si>
    <t>22.03.2023 18:55:05</t>
  </si>
  <si>
    <t>22.03.2023 18:55:07</t>
  </si>
  <si>
    <t>22.03.2023 18:55:10</t>
  </si>
  <si>
    <t>22.03.2023 18:55:20</t>
  </si>
  <si>
    <t>22.03.2023 18:55:22</t>
  </si>
  <si>
    <t>22.03.2023 18:55:53</t>
  </si>
  <si>
    <t>22.03.2023 18:55:55</t>
  </si>
  <si>
    <t>22.03.2023 18:55:56</t>
  </si>
  <si>
    <t>22.03.2023 18:56:34</t>
  </si>
  <si>
    <t>22.03.2023 18:56:38</t>
  </si>
  <si>
    <t>22.03.2023 18:56:40</t>
  </si>
  <si>
    <t>22.03.2023 18:57:43</t>
  </si>
  <si>
    <t>22.03.2023 18:57:44</t>
  </si>
  <si>
    <t>22.03.2023 18:57:46</t>
  </si>
  <si>
    <t>22.03.2023 18:57:47</t>
  </si>
  <si>
    <t>22.03.2023 18:57:50</t>
  </si>
  <si>
    <t>22.03.2023 18:58:17</t>
  </si>
  <si>
    <t>22.03.2023 18:58:19</t>
  </si>
  <si>
    <t>22.03.2023 18:58:20</t>
  </si>
  <si>
    <t>22.03.2023 18:58:22</t>
  </si>
  <si>
    <t>22.03.2023 18:58:28</t>
  </si>
  <si>
    <t>22.03.2023 18:58:29</t>
  </si>
  <si>
    <t>22.03.2023 18:58:31</t>
  </si>
  <si>
    <t>22.03.2023 18:58:32</t>
  </si>
  <si>
    <t>22.03.2023 18:58:34</t>
  </si>
  <si>
    <t>22.03.2023 19:01:35</t>
  </si>
  <si>
    <t>22.03.2023 19:01:37</t>
  </si>
  <si>
    <t>22.03.2023 19:01:38</t>
  </si>
  <si>
    <t>22.03.2023 19:01:43</t>
  </si>
  <si>
    <t>22.03.2023 19:01:53</t>
  </si>
  <si>
    <t>22.03.2023 19:01:55</t>
  </si>
  <si>
    <t>22.03.2023 19:01:56</t>
  </si>
  <si>
    <t>22.03.2023 19:02:23</t>
  </si>
  <si>
    <t>22.03.2023 19:02:24</t>
  </si>
  <si>
    <t>22.03.2023 19:02:26</t>
  </si>
  <si>
    <t>22.03.2023 19:02:29</t>
  </si>
  <si>
    <t>22.03.2023 19:02:30</t>
  </si>
  <si>
    <t>22.03.2023 19:02:57</t>
  </si>
  <si>
    <t>22.03.2023 19:02:59</t>
  </si>
  <si>
    <t>22.03.2023 19:03:00</t>
  </si>
  <si>
    <t>22.03.2023 19:03:02</t>
  </si>
  <si>
    <t>22.03.2023 19:03:54</t>
  </si>
  <si>
    <t>22.03.2023 19:03:57</t>
  </si>
  <si>
    <t>22.03.2023 19:04:03</t>
  </si>
  <si>
    <t>22.03.2023 19:04:05</t>
  </si>
  <si>
    <t>22.03.2023 19:04:06</t>
  </si>
  <si>
    <t>22.03.2023 19:04:11</t>
  </si>
  <si>
    <t>22.03.2023 19:04:12</t>
  </si>
  <si>
    <t>22.03.2023 19:04:15</t>
  </si>
  <si>
    <t>22.03.2023 19:04:17</t>
  </si>
  <si>
    <t>22.03.2023 19:04:18</t>
  </si>
  <si>
    <t>22.03.2023 19:04:27</t>
  </si>
  <si>
    <t>22.03.2023 19:04:29</t>
  </si>
  <si>
    <t>22.03.2023 19:04:30</t>
  </si>
  <si>
    <t>22.03.2023 19:04:32</t>
  </si>
  <si>
    <t>22.03.2023 19:04:36</t>
  </si>
  <si>
    <t>22.03.2023 19:04:38</t>
  </si>
  <si>
    <t>22.03.2023 19:05:00</t>
  </si>
  <si>
    <t>22.03.2023 19:05:02</t>
  </si>
  <si>
    <t>22.03.2023 19:05:03</t>
  </si>
  <si>
    <t>22.03.2023 19:05:05</t>
  </si>
  <si>
    <t>22.03.2023 19:05:15</t>
  </si>
  <si>
    <t>22.03.2023 19:05:17</t>
  </si>
  <si>
    <t>22.03.2023 19:05:18</t>
  </si>
  <si>
    <t>22.03.2023 19:06:57</t>
  </si>
  <si>
    <t>22.03.2023 19:06:59</t>
  </si>
  <si>
    <t>22.03.2023 19:08:21</t>
  </si>
  <si>
    <t>22.03.2023 19:08:23</t>
  </si>
  <si>
    <t>22.03.2023 19:08:24</t>
  </si>
  <si>
    <t>22.03.2023 19:08:27</t>
  </si>
  <si>
    <t>22.03.2023 19:08:29</t>
  </si>
  <si>
    <t>22.03.2023 19:08:30</t>
  </si>
  <si>
    <t>22.03.2023 19:08:32</t>
  </si>
  <si>
    <t>22.03.2023 19:08:36</t>
  </si>
  <si>
    <t>22.03.2023 19:08:38</t>
  </si>
  <si>
    <t>22.03.2023 19:09:30</t>
  </si>
  <si>
    <t>22.03.2023 19:09:32</t>
  </si>
  <si>
    <t>22.03.2023 19:09:39</t>
  </si>
  <si>
    <t>22.03.2023 19:09:41</t>
  </si>
  <si>
    <t>22.03.2023 19:09:45</t>
  </si>
  <si>
    <t>22.03.2023 19:09:47</t>
  </si>
  <si>
    <t>22.03.2023 19:10:38</t>
  </si>
  <si>
    <t>22.03.2023 19:10:39</t>
  </si>
  <si>
    <t>22.03.2023 19:10:41</t>
  </si>
  <si>
    <t>22.03.2023 19:10:42</t>
  </si>
  <si>
    <t>22.03.2023 19:10:44</t>
  </si>
  <si>
    <t>22.03.2023 19:10:47</t>
  </si>
  <si>
    <t>22.03.2023 19:10:48</t>
  </si>
  <si>
    <t>22.03.2023 19:11:00</t>
  </si>
  <si>
    <t>22.03.2023 19:11:01</t>
  </si>
  <si>
    <t>22.03.2023 19:11:03</t>
  </si>
  <si>
    <t>22.03.2023 19:11:04</t>
  </si>
  <si>
    <t>22.03.2023 19:13:12</t>
  </si>
  <si>
    <t>22.03.2023 19:13:13</t>
  </si>
  <si>
    <t>22.03.2023 19:13:15</t>
  </si>
  <si>
    <t>22.03.2023 19:14:00</t>
  </si>
  <si>
    <t>22.03.2023 19:14:04</t>
  </si>
  <si>
    <t>22.03.2023 19:14:06</t>
  </si>
  <si>
    <t>22.03.2023 19:14:07</t>
  </si>
  <si>
    <t>22.03.2023 19:14:09</t>
  </si>
  <si>
    <t>22.03.2023 19:14:33</t>
  </si>
  <si>
    <t>22.03.2023 19:14:34</t>
  </si>
  <si>
    <t>22.03.2023 19:15:15</t>
  </si>
  <si>
    <t>22.03.2023 19:15:16</t>
  </si>
  <si>
    <t>22.03.2023 19:15:18</t>
  </si>
  <si>
    <t>22.03.2023 19:16:36</t>
  </si>
  <si>
    <t>22.03.2023 19:16:37</t>
  </si>
  <si>
    <t>22.03.2023 19:16:39</t>
  </si>
  <si>
    <t>22.03.2023 19:16:40</t>
  </si>
  <si>
    <t>22.03.2023 19:16:42</t>
  </si>
  <si>
    <t>22.03.2023 19:16:43</t>
  </si>
  <si>
    <t>22.03.2023 19:16:46</t>
  </si>
  <si>
    <t>22.03.2023 19:18:03</t>
  </si>
  <si>
    <t>22.03.2023 19:18:10</t>
  </si>
  <si>
    <t>22.03.2023 19:18:12</t>
  </si>
  <si>
    <t>22.03.2023 19:18:13</t>
  </si>
  <si>
    <t>22.03.2023 19:18:15</t>
  </si>
  <si>
    <t>22.03.2023 19:18:18</t>
  </si>
  <si>
    <t>22.03.2023 19:18:21</t>
  </si>
  <si>
    <t>22.03.2023 19:18:58</t>
  </si>
  <si>
    <t>22.03.2023 19:19:00</t>
  </si>
  <si>
    <t>22.03.2023 19:19:01</t>
  </si>
  <si>
    <t>22.03.2023 19:19:39</t>
  </si>
  <si>
    <t>22.03.2023 19:19:40</t>
  </si>
  <si>
    <t>22.03.2023 19:21:48</t>
  </si>
  <si>
    <t>22.03.2023 19:22:07</t>
  </si>
  <si>
    <t>22.03.2023 19:22:09</t>
  </si>
  <si>
    <t>22.03.2023 19:22:10</t>
  </si>
  <si>
    <t>22.03.2023 19:22:13</t>
  </si>
  <si>
    <t>22.03.2023 19:22:22</t>
  </si>
  <si>
    <t>22.03.2023 19:22:23</t>
  </si>
  <si>
    <t>22.03.2023 19:22:25</t>
  </si>
  <si>
    <t>22.03.2023 19:22:49</t>
  </si>
  <si>
    <t>22.03.2023 19:23:59</t>
  </si>
  <si>
    <t>22.03.2023 19:24:01</t>
  </si>
  <si>
    <t>22.03.2023 19:24:02</t>
  </si>
  <si>
    <t>22.03.2023 19:24:04</t>
  </si>
  <si>
    <t>22.03.2023 19:24:05</t>
  </si>
  <si>
    <t>22.03.2023 19:24:07</t>
  </si>
  <si>
    <t>22.03.2023 19:24:11</t>
  </si>
  <si>
    <t>22.03.2023 19:24:13</t>
  </si>
  <si>
    <t>22.03.2023 19:24:14</t>
  </si>
  <si>
    <t>22.03.2023 19:24:16</t>
  </si>
  <si>
    <t>22.03.2023 19:24:17</t>
  </si>
  <si>
    <t>22.03.2023 19:25:25</t>
  </si>
  <si>
    <t>22.03.2023 19:25:26</t>
  </si>
  <si>
    <t>22.03.2023 19:25:28</t>
  </si>
  <si>
    <t>22.03.2023 19:26:14</t>
  </si>
  <si>
    <t>22.03.2023 19:26:16</t>
  </si>
  <si>
    <t>22.03.2023 19:26:17</t>
  </si>
  <si>
    <t>22.03.2023 19:26:19</t>
  </si>
  <si>
    <t>22.03.2023 19:26:20</t>
  </si>
  <si>
    <t>22.03.2023 19:26:46</t>
  </si>
  <si>
    <t>22.03.2023 19:26:47</t>
  </si>
  <si>
    <t>22.03.2023 19:27:40</t>
  </si>
  <si>
    <t>22.03.2023 19:27:44</t>
  </si>
  <si>
    <t>22.03.2023 19:27:46</t>
  </si>
  <si>
    <t>22.03.2023 19:29:55</t>
  </si>
  <si>
    <t>22.03.2023 19:29:56</t>
  </si>
  <si>
    <t>22.03.2023 19:30:34</t>
  </si>
  <si>
    <t>22.03.2023 19:30:35</t>
  </si>
  <si>
    <t>22.03.2023 19:30:37</t>
  </si>
  <si>
    <t>22.03.2023 19:30:38</t>
  </si>
  <si>
    <t>22.03.2023 19:30:43</t>
  </si>
  <si>
    <t>22.03.2023 19:31:23</t>
  </si>
  <si>
    <t>22.03.2023 19:31:25</t>
  </si>
  <si>
    <t>22.03.2023 19:31:32</t>
  </si>
  <si>
    <t>22.03.2023 19:31:34</t>
  </si>
  <si>
    <t>22.03.2023 19:31:41</t>
  </si>
  <si>
    <t>22.03.2023 19:31:43</t>
  </si>
  <si>
    <t>22.03.2023 19:31:44</t>
  </si>
  <si>
    <t>22.03.2023 19:31:46</t>
  </si>
  <si>
    <t>22.03.2023 19:31:56</t>
  </si>
  <si>
    <t>22.03.2023 19:31:58</t>
  </si>
  <si>
    <t>22.03.2023 19:32:26</t>
  </si>
  <si>
    <t>22.03.2023 19:32:28</t>
  </si>
  <si>
    <t>22.03.2023 19:32:40</t>
  </si>
  <si>
    <t>22.03.2023 19:32:43</t>
  </si>
  <si>
    <t>22.03.2023 19:32:44</t>
  </si>
  <si>
    <t>22.03.2023 19:32:46</t>
  </si>
  <si>
    <t>22.03.2023 19:32:58</t>
  </si>
  <si>
    <t>22.03.2023 19:32:59</t>
  </si>
  <si>
    <t>22.03.2023 19:33:01</t>
  </si>
  <si>
    <t>22.03.2023 19:33:02</t>
  </si>
  <si>
    <t>22.03.2023 19:33:04</t>
  </si>
  <si>
    <t>22.03.2023 19:33:28</t>
  </si>
  <si>
    <t>22.03.2023 19:33:31</t>
  </si>
  <si>
    <t>22.03.2023 19:33:32</t>
  </si>
  <si>
    <t>22.03.2023 19:33:34</t>
  </si>
  <si>
    <t>22.03.2023 19:34:20</t>
  </si>
  <si>
    <t>22.03.2023 19:34:22</t>
  </si>
  <si>
    <t>22.03.2023 19:34:32</t>
  </si>
  <si>
    <t>22.03.2023 19:34:34</t>
  </si>
  <si>
    <t>22.03.2023 19:34:35</t>
  </si>
  <si>
    <t>22.03.2023 19:34:37</t>
  </si>
  <si>
    <t>22.03.2023 19:35:28</t>
  </si>
  <si>
    <t>22.03.2023 19:35:29</t>
  </si>
  <si>
    <t>22.03.2023 19:35:50</t>
  </si>
  <si>
    <t>22.03.2023 19:35:56</t>
  </si>
  <si>
    <t>22.03.2023 19:35:58</t>
  </si>
  <si>
    <t>22.03.2023 19:35:59</t>
  </si>
  <si>
    <t>22.03.2023 19:36:02</t>
  </si>
  <si>
    <t>22.03.2023 19:36:04</t>
  </si>
  <si>
    <t>22.03.2023 19:37:01</t>
  </si>
  <si>
    <t>22.03.2023 19:37:05</t>
  </si>
  <si>
    <t>22.03.2023 19:37:07</t>
  </si>
  <si>
    <t>22.03.2023 19:37:59</t>
  </si>
  <si>
    <t>22.03.2023 19:38:01</t>
  </si>
  <si>
    <t>22.03.2023 19:38:02</t>
  </si>
  <si>
    <t>22.03.2023 19:38:05</t>
  </si>
  <si>
    <t>22.03.2023 19:38:06</t>
  </si>
  <si>
    <t>22.03.2023 19:39:05</t>
  </si>
  <si>
    <t>22.03.2023 19:39:06</t>
  </si>
  <si>
    <t>22.03.2023 19:39:08</t>
  </si>
  <si>
    <t>22.03.2023 19:41:35</t>
  </si>
  <si>
    <t>22.03.2023 19:43:12</t>
  </si>
  <si>
    <t>22.03.2023 19:43:14</t>
  </si>
  <si>
    <t>22.03.2023 19:43:15</t>
  </si>
  <si>
    <t>22.03.2023 19:43:27</t>
  </si>
  <si>
    <t>22.03.2023 19:43:29</t>
  </si>
  <si>
    <t>22.03.2023 19:43:57</t>
  </si>
  <si>
    <t>22.03.2023 19:43:59</t>
  </si>
  <si>
    <t>22.03.2023 19:44:00</t>
  </si>
  <si>
    <t>22.03.2023 19:45:15</t>
  </si>
  <si>
    <t>22.03.2023 19:45:18</t>
  </si>
  <si>
    <t>22.03.2023 19:45:20</t>
  </si>
  <si>
    <t>22.03.2023 19:45:21</t>
  </si>
  <si>
    <t>22.03.2023 19:45:24</t>
  </si>
  <si>
    <t>22.03.2023 19:46:24</t>
  </si>
  <si>
    <t>22.03.2023 19:46:26</t>
  </si>
  <si>
    <t>22.03.2023 19:46:27</t>
  </si>
  <si>
    <t>22.03.2023 19:46:29</t>
  </si>
  <si>
    <t>22.03.2023 19:46:35</t>
  </si>
  <si>
    <t>22.03.2023 19:46:36</t>
  </si>
  <si>
    <t>22.03.2023 19:46:38</t>
  </si>
  <si>
    <t>22.03.2023 19:46:39</t>
  </si>
  <si>
    <t>22.03.2023 19:47:33</t>
  </si>
  <si>
    <t>22.03.2023 19:47:39</t>
  </si>
  <si>
    <t>22.03.2023 19:48:15</t>
  </si>
  <si>
    <t>22.03.2023 19:48:17</t>
  </si>
  <si>
    <t>22.03.2023 19:48:18</t>
  </si>
  <si>
    <t>22.03.2023 19:48:20</t>
  </si>
  <si>
    <t>22.03.2023 19:48:21</t>
  </si>
  <si>
    <t>22.03.2023 19:48:23</t>
  </si>
  <si>
    <t>22.03.2023 19:48:24</t>
  </si>
  <si>
    <t>22.03.2023 19:48:26</t>
  </si>
  <si>
    <t>22.03.2023 19:48:27</t>
  </si>
  <si>
    <t>22.03.2023 19:48:33</t>
  </si>
  <si>
    <t>22.03.2023 19:48:35</t>
  </si>
  <si>
    <t>22.03.2023 19:48:36</t>
  </si>
  <si>
    <t>22.03.2023 19:48:38</t>
  </si>
  <si>
    <t>22.03.2023 19:48:41</t>
  </si>
  <si>
    <t>22.03.2023 19:49:51</t>
  </si>
  <si>
    <t>22.03.2023 19:49:52</t>
  </si>
  <si>
    <t>22.03.2023 19:52:15</t>
  </si>
  <si>
    <t>22.03.2023 19:52:19</t>
  </si>
  <si>
    <t>22.03.2023 19:52:21</t>
  </si>
  <si>
    <t>22.03.2023 19:52:22</t>
  </si>
  <si>
    <t>22.03.2023 19:53:58</t>
  </si>
  <si>
    <t>22.03.2023 19:54:00</t>
  </si>
  <si>
    <t>22.03.2023 19:54:01</t>
  </si>
  <si>
    <t>22.03.2023 19:54:04</t>
  </si>
  <si>
    <t>22.03.2023 19:54:06</t>
  </si>
  <si>
    <t>22.03.2023 19:55:10</t>
  </si>
  <si>
    <t>22.03.2023 19:55:12</t>
  </si>
  <si>
    <t>22.03.2023 19:55:13</t>
  </si>
  <si>
    <t>22.03.2023 19:55:24</t>
  </si>
  <si>
    <t>22.03.2023 19:56:28</t>
  </si>
  <si>
    <t>22.03.2023 19:56:30</t>
  </si>
  <si>
    <t>22.03.2023 19:58:00</t>
  </si>
  <si>
    <t>22.03.2023 19:58:03</t>
  </si>
  <si>
    <t>22.03.2023 19:58:06</t>
  </si>
  <si>
    <t>22.03.2023 19:58:10</t>
  </si>
  <si>
    <t>22.03.2023 19:58:37</t>
  </si>
  <si>
    <t>22.03.2023 19:58:39</t>
  </si>
  <si>
    <t>22.03.2023 19:59:58</t>
  </si>
  <si>
    <t>22.03.2023 20:00:00</t>
  </si>
  <si>
    <t>22.03.2023 20:00:50</t>
  </si>
  <si>
    <t>22.03.2023 20:00:52</t>
  </si>
  <si>
    <t>22.03.2023 20:00:53</t>
  </si>
  <si>
    <t>22.03.2023 20:00:55</t>
  </si>
  <si>
    <t>22.03.2023 20:00:56</t>
  </si>
  <si>
    <t>22.03.2023 20:00:58</t>
  </si>
  <si>
    <t>22.03.2023 20:00:59</t>
  </si>
  <si>
    <t>22.03.2023 20:01:01</t>
  </si>
  <si>
    <t>22.03.2023 20:01:46</t>
  </si>
  <si>
    <t>22.03.2023 20:01:47</t>
  </si>
  <si>
    <t>22.03.2023 20:02:05</t>
  </si>
  <si>
    <t>22.03.2023 20:02:07</t>
  </si>
  <si>
    <t>22.03.2023 20:02:08</t>
  </si>
  <si>
    <t>22.03.2023 20:02:10</t>
  </si>
  <si>
    <t>22.03.2023 20:02:11</t>
  </si>
  <si>
    <t>22.03.2023 20:02:13</t>
  </si>
  <si>
    <t>22.03.2023 20:02:14</t>
  </si>
  <si>
    <t>22.03.2023 20:02:31</t>
  </si>
  <si>
    <t>22.03.2023 20:02:32</t>
  </si>
  <si>
    <t>22.03.2023 20:02:34</t>
  </si>
  <si>
    <t>22.03.2023 20:02:35</t>
  </si>
  <si>
    <t>22.03.2023 20:02:38</t>
  </si>
  <si>
    <t>22.03.2023 20:02:40</t>
  </si>
  <si>
    <t>22.03.2023 20:02:41</t>
  </si>
  <si>
    <t>22.03.2023 20:02:46</t>
  </si>
  <si>
    <t>22.03.2023 20:02:50</t>
  </si>
  <si>
    <t>22.03.2023 20:02:59</t>
  </si>
  <si>
    <t>22.03.2023 20:03:00</t>
  </si>
  <si>
    <t>22.03.2023 20:03:02</t>
  </si>
  <si>
    <t>22.03.2023 20:03:08</t>
  </si>
  <si>
    <t>22.03.2023 20:03:18</t>
  </si>
  <si>
    <t>22.03.2023 20:03:20</t>
  </si>
  <si>
    <t>22.03.2023 20:03:21</t>
  </si>
  <si>
    <t>22.03.2023 20:03:24</t>
  </si>
  <si>
    <t>22.03.2023 20:03:26</t>
  </si>
  <si>
    <t>22.03.2023 20:03:27</t>
  </si>
  <si>
    <t>22.03.2023 20:03:29</t>
  </si>
  <si>
    <t>22.03.2023 20:03:32</t>
  </si>
  <si>
    <t>22.03.2023 20:03:33</t>
  </si>
  <si>
    <t>22.03.2023 20:04:11</t>
  </si>
  <si>
    <t>22.03.2023 20:04:12</t>
  </si>
  <si>
    <t>22.03.2023 20:04:14</t>
  </si>
  <si>
    <t>22.03.2023 20:04:17</t>
  </si>
  <si>
    <t>22.03.2023 20:04:18</t>
  </si>
  <si>
    <t>22.03.2023 20:04:23</t>
  </si>
  <si>
    <t>22.03.2023 20:04:54</t>
  </si>
  <si>
    <t>22.03.2023 20:04:55</t>
  </si>
  <si>
    <t>22.03.2023 20:04:57</t>
  </si>
  <si>
    <t>22.03.2023 20:04:58</t>
  </si>
  <si>
    <t>22.03.2023 20:05:01</t>
  </si>
  <si>
    <t>22.03.2023 20:05:03</t>
  </si>
  <si>
    <t>22.03.2023 20:05:04</t>
  </si>
  <si>
    <t>22.03.2023 20:05:28</t>
  </si>
  <si>
    <t>22.03.2023 20:05:30</t>
  </si>
  <si>
    <t>22.03.2023 20:05:31</t>
  </si>
  <si>
    <t>22.03.2023 20:05:34</t>
  </si>
  <si>
    <t>22.03.2023 20:06:30</t>
  </si>
  <si>
    <t>22.03.2023 20:06:31</t>
  </si>
  <si>
    <t>22.03.2023 20:06:33</t>
  </si>
  <si>
    <t>22.03.2023 20:06:34</t>
  </si>
  <si>
    <t>22.03.2023 20:06:36</t>
  </si>
  <si>
    <t>22.03.2023 20:07:06</t>
  </si>
  <si>
    <t>22.03.2023 20:07:07</t>
  </si>
  <si>
    <t>22.03.2023 20:09:19</t>
  </si>
  <si>
    <t>22.03.2023 20:09:27</t>
  </si>
  <si>
    <t>22.03.2023 20:09:28</t>
  </si>
  <si>
    <t>22.03.2023 20:09:40</t>
  </si>
  <si>
    <t>22.03.2023 20:09:42</t>
  </si>
  <si>
    <t>22.03.2023 20:09:43</t>
  </si>
  <si>
    <t>22.03.2023 20:09:46</t>
  </si>
  <si>
    <t>22.03.2023 20:09:48</t>
  </si>
  <si>
    <t>22.03.2023 20:10:58</t>
  </si>
  <si>
    <t>22.03.2023 20:11:00</t>
  </si>
  <si>
    <t>22.03.2023 20:11:04</t>
  </si>
  <si>
    <t>22.03.2023 20:11:13</t>
  </si>
  <si>
    <t>22.03.2023 20:11:15</t>
  </si>
  <si>
    <t>22.03.2023 20:11:16</t>
  </si>
  <si>
    <t>22.03.2023 20:12:24</t>
  </si>
  <si>
    <t>22.03.2023 20:12:25</t>
  </si>
  <si>
    <t>22.03.2023 20:12:28</t>
  </si>
  <si>
    <t>22.03.2023 20:12:30</t>
  </si>
  <si>
    <t>22.03.2023 20:12:45</t>
  </si>
  <si>
    <t>22.03.2023 20:12:46</t>
  </si>
  <si>
    <t>22.03.2023 20:12:48</t>
  </si>
  <si>
    <t>22.03.2023 20:12:51</t>
  </si>
  <si>
    <t>22.03.2023 20:15:16</t>
  </si>
  <si>
    <t>22.03.2023 20:15:18</t>
  </si>
  <si>
    <t>22.03.2023 20:15:19</t>
  </si>
  <si>
    <t>22.03.2023 20:15:21</t>
  </si>
  <si>
    <t>22.03.2023 20:15:22</t>
  </si>
  <si>
    <t>22.03.2023 20:15:24</t>
  </si>
  <si>
    <t>22.03.2023 20:15:42</t>
  </si>
  <si>
    <t>22.03.2023 20:15:43</t>
  </si>
  <si>
    <t>22.03.2023 20:15:45</t>
  </si>
  <si>
    <t>22.03.2023 20:15:46</t>
  </si>
  <si>
    <t>22.03.2023 20:15:48</t>
  </si>
  <si>
    <t>22.03.2023 20:15:49</t>
  </si>
  <si>
    <t>22.03.2023 20:16:38</t>
  </si>
  <si>
    <t>22.03.2023 20:17:41</t>
  </si>
  <si>
    <t>22.03.2023 20:17:43</t>
  </si>
  <si>
    <t>22.03.2023 20:18:55</t>
  </si>
  <si>
    <t>22.03.2023 20:18:56</t>
  </si>
  <si>
    <t>22.03.2023 20:18:58</t>
  </si>
  <si>
    <t>22.03.2023 20:18:59</t>
  </si>
  <si>
    <t>22.03.2023 20:19:01</t>
  </si>
  <si>
    <t>22.03.2023 20:19:22</t>
  </si>
  <si>
    <t>22.03.2023 20:19:23</t>
  </si>
  <si>
    <t>22.03.2023 20:19:29</t>
  </si>
  <si>
    <t>22.03.2023 20:19:34</t>
  </si>
  <si>
    <t>22.03.2023 20:19:35</t>
  </si>
  <si>
    <t>22.03.2023 20:20:50</t>
  </si>
  <si>
    <t>22.03.2023 20:20:52</t>
  </si>
  <si>
    <t>22.03.2023 20:20:56</t>
  </si>
  <si>
    <t>22.03.2023 20:23:11</t>
  </si>
  <si>
    <t>22.03.2023 20:23:13</t>
  </si>
  <si>
    <t>22.03.2023 20:23:14</t>
  </si>
  <si>
    <t>22.03.2023 20:23:17</t>
  </si>
  <si>
    <t>22.03.2023 20:23:19</t>
  </si>
  <si>
    <t>22.03.2023 20:24:23</t>
  </si>
  <si>
    <t>22.03.2023 20:24:26</t>
  </si>
  <si>
    <t>22.03.2023 20:24:28</t>
  </si>
  <si>
    <t>22.03.2023 20:27:14</t>
  </si>
  <si>
    <t>22.03.2023 20:27:16</t>
  </si>
  <si>
    <t>22.03.2023 20:27:19</t>
  </si>
  <si>
    <t>22.03.2023 20:28:23</t>
  </si>
  <si>
    <t>22.03.2023 20:28:25</t>
  </si>
  <si>
    <t>22.03.2023 20:28:26</t>
  </si>
  <si>
    <t>22.03.2023 20:28:28</t>
  </si>
  <si>
    <t>22.03.2023 20:32:19</t>
  </si>
  <si>
    <t>22.03.2023 20:32:20</t>
  </si>
  <si>
    <t>22.03.2023 20:32:22</t>
  </si>
  <si>
    <t>22.03.2023 20:32:23</t>
  </si>
  <si>
    <t>22.03.2023 20:32:25</t>
  </si>
  <si>
    <t>22.03.2023 20:32:26</t>
  </si>
  <si>
    <t>22.03.2023 20:33:56</t>
  </si>
  <si>
    <t>22.03.2023 20:38:01</t>
  </si>
  <si>
    <t>22.03.2023 20:38:02</t>
  </si>
  <si>
    <t>22.03.2023 20:38:04</t>
  </si>
  <si>
    <t>22.03.2023 20:38:35</t>
  </si>
  <si>
    <t>22.03.2023 20:38:36</t>
  </si>
  <si>
    <t>22.03.2023 20:39:39</t>
  </si>
  <si>
    <t>22.03.2023 20:39:41</t>
  </si>
  <si>
    <t>22.03.2023 20:39:44</t>
  </si>
  <si>
    <t>22.03.2023 20:39:45</t>
  </si>
  <si>
    <t>22.03.2023 20:40:18</t>
  </si>
  <si>
    <t>22.03.2023 20:40:20</t>
  </si>
  <si>
    <t>22.03.2023 20:40:23</t>
  </si>
  <si>
    <t>22.03.2023 20:41:51</t>
  </si>
  <si>
    <t>22.03.2023 20:41:53</t>
  </si>
  <si>
    <t>22.03.2023 20:41:54</t>
  </si>
  <si>
    <t>22.03.2023 20:45:56</t>
  </si>
  <si>
    <t>22.03.2023 20:45:59</t>
  </si>
  <si>
    <t>22.03.2023 20:46:03</t>
  </si>
  <si>
    <t>22.03.2023 20:46:05</t>
  </si>
  <si>
    <t>22.03.2023 20:46:27</t>
  </si>
  <si>
    <t>22.03.2023 20:46:30</t>
  </si>
  <si>
    <t>22.03.2023 20:46:33</t>
  </si>
  <si>
    <t>22.03.2023 20:47:48</t>
  </si>
  <si>
    <t>22.03.2023 20:48:21</t>
  </si>
  <si>
    <t>22.03.2023 20:48:23</t>
  </si>
  <si>
    <t>22.03.2023 20:48:24</t>
  </si>
  <si>
    <t>22.03.2023 20:51:26</t>
  </si>
  <si>
    <t>22.03.2023 20:51:27</t>
  </si>
  <si>
    <t>22.03.2023 20:51:30</t>
  </si>
  <si>
    <t>22.03.2023 20:51:32</t>
  </si>
  <si>
    <t>22.03.2023 20:52:21</t>
  </si>
  <si>
    <t>22.03.2023 20:53:25</t>
  </si>
  <si>
    <t>22.03.2023 20:53:27</t>
  </si>
  <si>
    <t>22.03.2023 20:56:48</t>
  </si>
  <si>
    <t>22.03.2023 20:56:49</t>
  </si>
  <si>
    <t>22.03.2023 20:56:51</t>
  </si>
  <si>
    <t>22.03.2023 20:56:54</t>
  </si>
  <si>
    <t>22.03.2023 20:56:55</t>
  </si>
  <si>
    <t>22.03.2023 21:04:01</t>
  </si>
  <si>
    <t>22.03.2023 21:04:03</t>
  </si>
  <si>
    <t>22.03.2023 21:04:06</t>
  </si>
  <si>
    <t>22.03.2023 21:04:31</t>
  </si>
  <si>
    <t>22.03.2023 21:04:33</t>
  </si>
  <si>
    <t>22.03.2023 21:04:34</t>
  </si>
  <si>
    <t>22.03.2023 21:04:40</t>
  </si>
  <si>
    <t>22.03.2023 21:04:42</t>
  </si>
  <si>
    <t>22.03.2023 21:04:45</t>
  </si>
  <si>
    <t>22.03.2023 21:06:11</t>
  </si>
  <si>
    <t>22.03.2023 21:07:20</t>
  </si>
  <si>
    <t>22.03.2023 21:07:23</t>
  </si>
  <si>
    <t>22.03.2023 21:07:25</t>
  </si>
  <si>
    <t>22.03.2023 21:07:26</t>
  </si>
  <si>
    <t>22.03.2023 21:10:38</t>
  </si>
  <si>
    <t>22.03.2023 21:10:40</t>
  </si>
  <si>
    <t>22.03.2023 21:10:41</t>
  </si>
  <si>
    <t>22.03.2023 21:10:43</t>
  </si>
  <si>
    <t>22.03.2023 21:10:44</t>
  </si>
  <si>
    <t>22.03.2023 21:10:46</t>
  </si>
  <si>
    <t>22.03.2023 21:10:49</t>
  </si>
  <si>
    <t>22.03.2023 21:14:22</t>
  </si>
  <si>
    <t>22.03.2023 21:15:53</t>
  </si>
  <si>
    <t>22.03.2023 21:15:55</t>
  </si>
  <si>
    <t>22.03.2023 21:21:58</t>
  </si>
  <si>
    <t>22.03.2023 21:21:59</t>
  </si>
  <si>
    <t>22.03.2023 21:24:07</t>
  </si>
  <si>
    <t>22.03.2023 21:24:08</t>
  </si>
  <si>
    <t>22.03.2023 21:24:43</t>
  </si>
  <si>
    <t>22.03.2023 21:24:46</t>
  </si>
  <si>
    <t>22.03.2023 21:24:52</t>
  </si>
  <si>
    <t>22.03.2023 21:24:53</t>
  </si>
  <si>
    <t>22.03.2023 21:24:55</t>
  </si>
  <si>
    <t>22.03.2023 21:28:58</t>
  </si>
  <si>
    <t>22.03.2023 21:32:28</t>
  </si>
  <si>
    <t>22.03.2023 21:32:31</t>
  </si>
  <si>
    <t>22.03.2023 21:32:32</t>
  </si>
  <si>
    <t>22.03.2023 21:33:31</t>
  </si>
  <si>
    <t>22.03.2023 21:33:32</t>
  </si>
  <si>
    <t>22.03.2023 21:33:34</t>
  </si>
  <si>
    <t>22.03.2023 21:33:35</t>
  </si>
  <si>
    <t>22.03.2023 21:35:59</t>
  </si>
  <si>
    <t>22.03.2023 21:36:01</t>
  </si>
  <si>
    <t>22.03.2023 21:36:04</t>
  </si>
  <si>
    <t>22.03.2023 21:36:40</t>
  </si>
  <si>
    <t>22.03.2023 21:36:41</t>
  </si>
  <si>
    <t>22.03.2023 21:39:34</t>
  </si>
  <si>
    <t>22.03.2023 21:39:41</t>
  </si>
  <si>
    <t>22.03.2023 21:39:43</t>
  </si>
  <si>
    <t>22.03.2023 21:39:47</t>
  </si>
  <si>
    <t>22.03.2023 21:47:08</t>
  </si>
  <si>
    <t>22.03.2023 21:48:37</t>
  </si>
  <si>
    <t>22.03.2023 21:48:38</t>
  </si>
  <si>
    <t>22.03.2023 21:49:41</t>
  </si>
  <si>
    <t>22.03.2023 21:49:44</t>
  </si>
  <si>
    <t>22.03.2023 21:49:46</t>
  </si>
  <si>
    <t>22.03.2023 21:49:47</t>
  </si>
  <si>
    <t>22.03.2023 21:57:22</t>
  </si>
  <si>
    <t>22.03.2023 21:57:23</t>
  </si>
  <si>
    <t>22.03.2023 22:02:41</t>
  </si>
  <si>
    <t>22.03.2023 22:02:43</t>
  </si>
  <si>
    <t>22.03.2023 22:02:44</t>
  </si>
  <si>
    <t>22.03.2023 22:05:34</t>
  </si>
  <si>
    <t>22.03.2023 22:05:37</t>
  </si>
  <si>
    <t>22.03.2023 22:05:38</t>
  </si>
  <si>
    <t>22.03.2023 22:08:20</t>
  </si>
  <si>
    <t>22.03.2023 22:20:35</t>
  </si>
  <si>
    <t>22.03.2023 22:20:36</t>
  </si>
  <si>
    <t>22.03.2023 22:20:38</t>
  </si>
  <si>
    <t>22.03.2023 22:20:39</t>
  </si>
  <si>
    <t>22.03.2023 22:20:41</t>
  </si>
  <si>
    <t>22.03.2023 22:20:44</t>
  </si>
  <si>
    <t>22.03.2023 22:20:45</t>
  </si>
  <si>
    <t>22.03.2023 22:24:06</t>
  </si>
  <si>
    <t>22.03.2023 22:24:08</t>
  </si>
  <si>
    <t>22.03.2023 22:25:57</t>
  </si>
  <si>
    <t>22.03.2023 22:26:05</t>
  </si>
  <si>
    <t>22.03.2023 22:26:06</t>
  </si>
  <si>
    <t>22.03.2023 22:26:08</t>
  </si>
  <si>
    <t>22.03.2023 22:26:09</t>
  </si>
  <si>
    <t>22.03.2023 22:29:12</t>
  </si>
  <si>
    <t>22.03.2023 22:29:14</t>
  </si>
  <si>
    <t>22.03.2023 22:29:17</t>
  </si>
  <si>
    <t>22.03.2023 22:29:18</t>
  </si>
  <si>
    <t>22.03.2023 22:29:20</t>
  </si>
  <si>
    <t>22.03.2023 22:34:27</t>
  </si>
  <si>
    <t>22.03.2023 22:34:29</t>
  </si>
  <si>
    <t>22.03.2023 22:34:30</t>
  </si>
  <si>
    <t>22.03.2023 22:34:32</t>
  </si>
  <si>
    <t>22.03.2023 22:35:30</t>
  </si>
  <si>
    <t>22.03.2023 22:47:45</t>
  </si>
  <si>
    <t>22.03.2023 22:47:51</t>
  </si>
  <si>
    <t>22.03.2023 22:47:53</t>
  </si>
  <si>
    <t>22.03.2023 22:47:54</t>
  </si>
  <si>
    <t>22.03.2023 22:48:21</t>
  </si>
  <si>
    <t>22.03.2023 22:48:24</t>
  </si>
  <si>
    <t>22.03.2023 22:48:26</t>
  </si>
  <si>
    <t>22.03.2023 22:53:45</t>
  </si>
  <si>
    <t>22.03.2023 22:53:47</t>
  </si>
  <si>
    <t>22.03.2023 22:53:50</t>
  </si>
  <si>
    <t>22.03.2023 23:00:54</t>
  </si>
  <si>
    <t>22.03.2023 23:00:56</t>
  </si>
  <si>
    <t>22.03.2023 23:00:57</t>
  </si>
  <si>
    <t>22.03.2023 23:00:59</t>
  </si>
  <si>
    <t>22.03.2023 23:01:00</t>
  </si>
  <si>
    <t>22.03.2023 23:01:02</t>
  </si>
  <si>
    <t>22.03.2023 23:07:56</t>
  </si>
  <si>
    <t>22.03.2023 23:07:59</t>
  </si>
  <si>
    <t>22.03.2023 23:08:00</t>
  </si>
  <si>
    <t>22.03.2023 23:08:02</t>
  </si>
  <si>
    <t>22.03.2023 23:13:06</t>
  </si>
  <si>
    <t>22.03.2023 23:13:08</t>
  </si>
  <si>
    <t>22.03.2023 23:13:09</t>
  </si>
  <si>
    <t>22.03.2023 23:13:11</t>
  </si>
  <si>
    <t>22.03.2023 23:13:12</t>
  </si>
  <si>
    <t>22.03.2023 23:19:11</t>
  </si>
  <si>
    <t>22.03.2023 23:19:12</t>
  </si>
  <si>
    <t>22.03.2023 23:59:30</t>
  </si>
  <si>
    <t>22.03.2023 23:59:33</t>
  </si>
  <si>
    <t>22.03.2023 23:59:35</t>
  </si>
  <si>
    <t>22.03.2023 23:59:36</t>
  </si>
  <si>
    <t>23.03.2023 00:02:30</t>
  </si>
  <si>
    <t>23.03.2023 00:26:44</t>
  </si>
  <si>
    <t>23.03.2023 00:26:45</t>
  </si>
  <si>
    <t>23.03.2023 00:26:47</t>
  </si>
  <si>
    <t>23.03.2023 00:26:48</t>
  </si>
  <si>
    <t>23.03.2023 00:26:50</t>
  </si>
  <si>
    <t>23.03.2023 00:27:53</t>
  </si>
  <si>
    <t>23.03.2023 00:27:54</t>
  </si>
  <si>
    <t>23.03.2023 00:44:09</t>
  </si>
  <si>
    <t>23.03.2023 00:44:11</t>
  </si>
  <si>
    <t>23.03.2023 00:44:12</t>
  </si>
  <si>
    <t>23.03.2023 00:49:44</t>
  </si>
  <si>
    <t>23.03.2023 01:09:33</t>
  </si>
  <si>
    <t>23.03.2023 01:09:35</t>
  </si>
  <si>
    <t>23.03.2023 02:20:53</t>
  </si>
  <si>
    <t>23.03.2023 02:20:54</t>
  </si>
  <si>
    <t>23.03.2023 02:20:56</t>
  </si>
  <si>
    <t>23.03.2023 02:21:38</t>
  </si>
  <si>
    <t>23.03.2023 02:21:39</t>
  </si>
  <si>
    <t>23.03.2023 04:28:36</t>
  </si>
  <si>
    <t>23.03.2023 04:28:38</t>
  </si>
  <si>
    <t>23.03.2023 04:36:03</t>
  </si>
  <si>
    <t>23.03.2023 04:36:05</t>
  </si>
  <si>
    <t>23.03.2023 04:36:06</t>
  </si>
  <si>
    <t>23.03.2023 04:55:33</t>
  </si>
  <si>
    <t>23.03.2023 04:55:35</t>
  </si>
  <si>
    <t>23.03.2023 04:55:38</t>
  </si>
  <si>
    <t>23.03.2023 05:03:38</t>
  </si>
  <si>
    <t>23.03.2023 05:03:39</t>
  </si>
  <si>
    <t>23.03.2023 05:03:41</t>
  </si>
  <si>
    <t>23.03.2023 05:03:42</t>
  </si>
  <si>
    <t>23.03.2023 05:06:41</t>
  </si>
  <si>
    <t>23.03.2023 05:06:42</t>
  </si>
  <si>
    <t>23.03.2023 05:06:45</t>
  </si>
  <si>
    <t>23.03.2023 05:06:47</t>
  </si>
  <si>
    <t>23.03.2023 05:06:50</t>
  </si>
  <si>
    <t>23.03.2023 05:09:41</t>
  </si>
  <si>
    <t>23.03.2023 05:09:42</t>
  </si>
  <si>
    <t>23.03.2023 05:09:44</t>
  </si>
  <si>
    <t>23.03.2023 05:22:59</t>
  </si>
  <si>
    <t>23.03.2023 05:23:00</t>
  </si>
  <si>
    <t>23.03.2023 05:23:06</t>
  </si>
  <si>
    <t>23.03.2023 05:23:08</t>
  </si>
  <si>
    <t>23.03.2023 05:23:09</t>
  </si>
  <si>
    <t>23.03.2023 05:23:11</t>
  </si>
  <si>
    <t>23.03.2023 05:23:12</t>
  </si>
  <si>
    <t>23.03.2023 05:23:14</t>
  </si>
  <si>
    <t>23.03.2023 05:26:42</t>
  </si>
  <si>
    <t>23.03.2023 05:33:57</t>
  </si>
  <si>
    <t>23.03.2023 05:33:59</t>
  </si>
  <si>
    <t>23.03.2023 05:37:17</t>
  </si>
  <si>
    <t>23.03.2023 05:37:18</t>
  </si>
  <si>
    <t>23.03.2023 05:38:33</t>
  </si>
  <si>
    <t>23.03.2023 05:38:35</t>
  </si>
  <si>
    <t>23.03.2023 05:38:36</t>
  </si>
  <si>
    <t>23.03.2023 05:38:38</t>
  </si>
  <si>
    <t>23.03.2023 05:38:53</t>
  </si>
  <si>
    <t>23.03.2023 05:38:56</t>
  </si>
  <si>
    <t>23.03.2023 05:46:08</t>
  </si>
  <si>
    <t>23.03.2023 05:46:11</t>
  </si>
  <si>
    <t>23.03.2023 05:46:12</t>
  </si>
  <si>
    <t>23.03.2023 05:46:14</t>
  </si>
  <si>
    <t>23.03.2023 05:46:15</t>
  </si>
  <si>
    <t>23.03.2023 05:46:17</t>
  </si>
  <si>
    <t>23.03.2023 05:46:18</t>
  </si>
  <si>
    <t>23.03.2023 05:46:20</t>
  </si>
  <si>
    <t>23.03.2023 05:53:21</t>
  </si>
  <si>
    <t>23.03.2023 05:53:23</t>
  </si>
  <si>
    <t>23.03.2023 05:55:51</t>
  </si>
  <si>
    <t>23.03.2023 05:55:53</t>
  </si>
  <si>
    <t>23.03.2023 05:56:54</t>
  </si>
  <si>
    <t>23.03.2023 05:56:56</t>
  </si>
  <si>
    <t>23.03.2023 05:56:57</t>
  </si>
  <si>
    <t>23.03.2023 05:57:33</t>
  </si>
  <si>
    <t>23.03.2023 05:57:35</t>
  </si>
  <si>
    <t>23.03.2023 05:57:36</t>
  </si>
  <si>
    <t>23.03.2023 05:57:38</t>
  </si>
  <si>
    <t>23.03.2023 06:03:27</t>
  </si>
  <si>
    <t>23.03.2023 06:03:29</t>
  </si>
  <si>
    <t>23.03.2023 06:03:30</t>
  </si>
  <si>
    <t>23.03.2023 06:05:36</t>
  </si>
  <si>
    <t>23.03.2023 06:05:39</t>
  </si>
  <si>
    <t>23.03.2023 06:05:40</t>
  </si>
  <si>
    <t>23.03.2023 06:06:00</t>
  </si>
  <si>
    <t>23.03.2023 06:06:01</t>
  </si>
  <si>
    <t>23.03.2023 06:06:03</t>
  </si>
  <si>
    <t>23.03.2023 06:06:04</t>
  </si>
  <si>
    <t>23.03.2023 06:07:45</t>
  </si>
  <si>
    <t>23.03.2023 06:07:46</t>
  </si>
  <si>
    <t>23.03.2023 06:07:48</t>
  </si>
  <si>
    <t>23.03.2023 06:14:12</t>
  </si>
  <si>
    <t>23.03.2023 06:14:13</t>
  </si>
  <si>
    <t>23.03.2023 06:14:15</t>
  </si>
  <si>
    <t>23.03.2023 06:14:16</t>
  </si>
  <si>
    <t>23.03.2023 06:14:36</t>
  </si>
  <si>
    <t>23.03.2023 06:14:37</t>
  </si>
  <si>
    <t>23.03.2023 06:14:40</t>
  </si>
  <si>
    <t>23.03.2023 06:15:58</t>
  </si>
  <si>
    <t>23.03.2023 06:16:48</t>
  </si>
  <si>
    <t>23.03.2023 06:16:49</t>
  </si>
  <si>
    <t>23.03.2023 06:16:52</t>
  </si>
  <si>
    <t>23.03.2023 06:17:57</t>
  </si>
  <si>
    <t>23.03.2023 06:17:58</t>
  </si>
  <si>
    <t>23.03.2023 06:18:00</t>
  </si>
  <si>
    <t>23.03.2023 06:18:01</t>
  </si>
  <si>
    <t>23.03.2023 06:18:03</t>
  </si>
  <si>
    <t>23.03.2023 06:18:04</t>
  </si>
  <si>
    <t>23.03.2023 06:18:24</t>
  </si>
  <si>
    <t>23.03.2023 06:18:25</t>
  </si>
  <si>
    <t>23.03.2023 06:18:27</t>
  </si>
  <si>
    <t>23.03.2023 06:18:28</t>
  </si>
  <si>
    <t>23.03.2023 06:19:25</t>
  </si>
  <si>
    <t>23.03.2023 06:19:27</t>
  </si>
  <si>
    <t>23.03.2023 06:19:31</t>
  </si>
  <si>
    <t>23.03.2023 06:23:28</t>
  </si>
  <si>
    <t>23.03.2023 06:23:30</t>
  </si>
  <si>
    <t>23.03.2023 06:24:00</t>
  </si>
  <si>
    <t>23.03.2023 06:24:01</t>
  </si>
  <si>
    <t>23.03.2023 06:24:03</t>
  </si>
  <si>
    <t>23.03.2023 06:24:10</t>
  </si>
  <si>
    <t>23.03.2023 06:24:12</t>
  </si>
  <si>
    <t>23.03.2023 06:24:13</t>
  </si>
  <si>
    <t>23.03.2023 06:24:15</t>
  </si>
  <si>
    <t>23.03.2023 06:24:21</t>
  </si>
  <si>
    <t>23.03.2023 06:24:22</t>
  </si>
  <si>
    <t>23.03.2023 06:24:24</t>
  </si>
  <si>
    <t>23.03.2023 06:24:40</t>
  </si>
  <si>
    <t>23.03.2023 06:24:46</t>
  </si>
  <si>
    <t>23.03.2023 06:25:22</t>
  </si>
  <si>
    <t>23.03.2023 06:25:24</t>
  </si>
  <si>
    <t>23.03.2023 06:25:25</t>
  </si>
  <si>
    <t>23.03.2023 06:25:28</t>
  </si>
  <si>
    <t>23.03.2023 06:25:55</t>
  </si>
  <si>
    <t>23.03.2023 06:25:57</t>
  </si>
  <si>
    <t>23.03.2023 06:26:25</t>
  </si>
  <si>
    <t>23.03.2023 06:26:28</t>
  </si>
  <si>
    <t>23.03.2023 06:27:12</t>
  </si>
  <si>
    <t>23.03.2023 06:27:16</t>
  </si>
  <si>
    <t>23.03.2023 06:27:18</t>
  </si>
  <si>
    <t>23.03.2023 06:27:19</t>
  </si>
  <si>
    <t>23.03.2023 06:27:21</t>
  </si>
  <si>
    <t>23.03.2023 06:27:24</t>
  </si>
  <si>
    <t>23.03.2023 06:27:25</t>
  </si>
  <si>
    <t>23.03.2023 06:28:37</t>
  </si>
  <si>
    <t>23.03.2023 06:28:39</t>
  </si>
  <si>
    <t>23.03.2023 06:29:00</t>
  </si>
  <si>
    <t>23.03.2023 06:29:01</t>
  </si>
  <si>
    <t>23.03.2023 06:29:03</t>
  </si>
  <si>
    <t>23.03.2023 06:29:07</t>
  </si>
  <si>
    <t>23.03.2023 06:29:09</t>
  </si>
  <si>
    <t>23.03.2023 06:29:10</t>
  </si>
  <si>
    <t>23.03.2023 06:29:12</t>
  </si>
  <si>
    <t>23.03.2023 06:29:13</t>
  </si>
  <si>
    <t>23.03.2023 06:30:25</t>
  </si>
  <si>
    <t>23.03.2023 06:30:27</t>
  </si>
  <si>
    <t>23.03.2023 06:30:31</t>
  </si>
  <si>
    <t>23.03.2023 06:31:06</t>
  </si>
  <si>
    <t>23.03.2023 06:31:07</t>
  </si>
  <si>
    <t>23.03.2023 06:31:12</t>
  </si>
  <si>
    <t>23.03.2023 06:31:13</t>
  </si>
  <si>
    <t>23.03.2023 06:31:49</t>
  </si>
  <si>
    <t>23.03.2023 06:31:51</t>
  </si>
  <si>
    <t>23.03.2023 06:31:52</t>
  </si>
  <si>
    <t>23.03.2023 06:31:54</t>
  </si>
  <si>
    <t>23.03.2023 06:31:55</t>
  </si>
  <si>
    <t>23.03.2023 06:31:57</t>
  </si>
  <si>
    <t>23.03.2023 06:31:58</t>
  </si>
  <si>
    <t>23.03.2023 06:32:00</t>
  </si>
  <si>
    <t>23.03.2023 06:32:18</t>
  </si>
  <si>
    <t>23.03.2023 06:32:19</t>
  </si>
  <si>
    <t>23.03.2023 06:32:21</t>
  </si>
  <si>
    <t>23.03.2023 06:32:22</t>
  </si>
  <si>
    <t>23.03.2023 06:32:25</t>
  </si>
  <si>
    <t>23.03.2023 06:32:27</t>
  </si>
  <si>
    <t>23.03.2023 06:33:42</t>
  </si>
  <si>
    <t>23.03.2023 06:33:43</t>
  </si>
  <si>
    <t>23.03.2023 06:33:45</t>
  </si>
  <si>
    <t>23.03.2023 06:33:46</t>
  </si>
  <si>
    <t>23.03.2023 06:33:49</t>
  </si>
  <si>
    <t>23.03.2023 06:34:19</t>
  </si>
  <si>
    <t>23.03.2023 06:34:21</t>
  </si>
  <si>
    <t>23.03.2023 06:34:22</t>
  </si>
  <si>
    <t>23.03.2023 06:34:24</t>
  </si>
  <si>
    <t>23.03.2023 06:34:25</t>
  </si>
  <si>
    <t>23.03.2023 06:35:15</t>
  </si>
  <si>
    <t>23.03.2023 06:35:16</t>
  </si>
  <si>
    <t>23.03.2023 06:35:18</t>
  </si>
  <si>
    <t>23.03.2023 06:35:19</t>
  </si>
  <si>
    <t>23.03.2023 06:36:03</t>
  </si>
  <si>
    <t>23.03.2023 06:36:04</t>
  </si>
  <si>
    <t>23.03.2023 06:36:06</t>
  </si>
  <si>
    <t>23.03.2023 06:36:07</t>
  </si>
  <si>
    <t>23.03.2023 06:36:10</t>
  </si>
  <si>
    <t>23.03.2023 06:36:37</t>
  </si>
  <si>
    <t>23.03.2023 06:36:39</t>
  </si>
  <si>
    <t>23.03.2023 06:36:40</t>
  </si>
  <si>
    <t>23.03.2023 06:36:42</t>
  </si>
  <si>
    <t>23.03.2023 06:37:04</t>
  </si>
  <si>
    <t>23.03.2023 06:37:06</t>
  </si>
  <si>
    <t>23.03.2023 06:37:09</t>
  </si>
  <si>
    <t>23.03.2023 06:39:11</t>
  </si>
  <si>
    <t>23.03.2023 06:39:13</t>
  </si>
  <si>
    <t>23.03.2023 06:40:35</t>
  </si>
  <si>
    <t>23.03.2023 06:40:37</t>
  </si>
  <si>
    <t>23.03.2023 06:40:38</t>
  </si>
  <si>
    <t>23.03.2023 06:40:40</t>
  </si>
  <si>
    <t>23.03.2023 06:41:02</t>
  </si>
  <si>
    <t>23.03.2023 06:41:04</t>
  </si>
  <si>
    <t>23.03.2023 06:41:05</t>
  </si>
  <si>
    <t>23.03.2023 06:41:07</t>
  </si>
  <si>
    <t>23.03.2023 06:41:08</t>
  </si>
  <si>
    <t>23.03.2023 06:41:11</t>
  </si>
  <si>
    <t>23.03.2023 06:41:44</t>
  </si>
  <si>
    <t>23.03.2023 06:43:38</t>
  </si>
  <si>
    <t>23.03.2023 06:43:40</t>
  </si>
  <si>
    <t>23.03.2023 06:44:16</t>
  </si>
  <si>
    <t>23.03.2023 06:44:17</t>
  </si>
  <si>
    <t>23.03.2023 06:44:19</t>
  </si>
  <si>
    <t>23.03.2023 06:44:20</t>
  </si>
  <si>
    <t>23.03.2023 06:44:49</t>
  </si>
  <si>
    <t>23.03.2023 06:45:14</t>
  </si>
  <si>
    <t>23.03.2023 06:45:16</t>
  </si>
  <si>
    <t>23.03.2023 06:45:17</t>
  </si>
  <si>
    <t>23.03.2023 06:45:19</t>
  </si>
  <si>
    <t>23.03.2023 06:45:20</t>
  </si>
  <si>
    <t>23.03.2023 06:45:50</t>
  </si>
  <si>
    <t>23.03.2023 06:45:52</t>
  </si>
  <si>
    <t>23.03.2023 06:45:53</t>
  </si>
  <si>
    <t>23.03.2023 06:47:52</t>
  </si>
  <si>
    <t>23.03.2023 06:47:53</t>
  </si>
  <si>
    <t>23.03.2023 06:47:55</t>
  </si>
  <si>
    <t>23.03.2023 06:47:56</t>
  </si>
  <si>
    <t>23.03.2023 06:47:59</t>
  </si>
  <si>
    <t>23.03.2023 06:48:04</t>
  </si>
  <si>
    <t>23.03.2023 06:48:05</t>
  </si>
  <si>
    <t>23.03.2023 06:48:07</t>
  </si>
  <si>
    <t>23.03.2023 06:48:17</t>
  </si>
  <si>
    <t>23.03.2023 06:48:19</t>
  </si>
  <si>
    <t>23.03.2023 06:48:22</t>
  </si>
  <si>
    <t>23.03.2023 06:48:50</t>
  </si>
  <si>
    <t>23.03.2023 06:48:52</t>
  </si>
  <si>
    <t>23.03.2023 06:48:53</t>
  </si>
  <si>
    <t>23.03.2023 06:48:55</t>
  </si>
  <si>
    <t>23.03.2023 06:49:53</t>
  </si>
  <si>
    <t>23.03.2023 06:49:55</t>
  </si>
  <si>
    <t>23.03.2023 06:49:56</t>
  </si>
  <si>
    <t>23.03.2023 06:49:58</t>
  </si>
  <si>
    <t>23.03.2023 06:49:59</t>
  </si>
  <si>
    <t>23.03.2023 06:50:01</t>
  </si>
  <si>
    <t>23.03.2023 06:50:32</t>
  </si>
  <si>
    <t>23.03.2023 06:50:35</t>
  </si>
  <si>
    <t>23.03.2023 06:51:42</t>
  </si>
  <si>
    <t>23.03.2023 06:51:44</t>
  </si>
  <si>
    <t>23.03.2023 06:51:47</t>
  </si>
  <si>
    <t>23.03.2023 06:52:18</t>
  </si>
  <si>
    <t>23.03.2023 06:52:20</t>
  </si>
  <si>
    <t>23.03.2023 06:52:23</t>
  </si>
  <si>
    <t>23.03.2023 06:52:24</t>
  </si>
  <si>
    <t>23.03.2023 06:52:36</t>
  </si>
  <si>
    <t>23.03.2023 06:52:38</t>
  </si>
  <si>
    <t>23.03.2023 06:53:45</t>
  </si>
  <si>
    <t>23.03.2023 06:53:47</t>
  </si>
  <si>
    <t>23.03.2023 06:53:48</t>
  </si>
  <si>
    <t>23.03.2023 06:53:51</t>
  </si>
  <si>
    <t>23.03.2023 06:53:53</t>
  </si>
  <si>
    <t>23.03.2023 06:53:54</t>
  </si>
  <si>
    <t>23.03.2023 06:53:56</t>
  </si>
  <si>
    <t>23.03.2023 06:54:11</t>
  </si>
  <si>
    <t>23.03.2023 06:54:12</t>
  </si>
  <si>
    <t>23.03.2023 06:55:14</t>
  </si>
  <si>
    <t>23.03.2023 06:55:15</t>
  </si>
  <si>
    <t>23.03.2023 06:55:17</t>
  </si>
  <si>
    <t>23.03.2023 06:55:18</t>
  </si>
  <si>
    <t>23.03.2023 06:56:08</t>
  </si>
  <si>
    <t>23.03.2023 06:56:09</t>
  </si>
  <si>
    <t>23.03.2023 06:56:12</t>
  </si>
  <si>
    <t>23.03.2023 06:56:14</t>
  </si>
  <si>
    <t>23.03.2023 06:57:26</t>
  </si>
  <si>
    <t>23.03.2023 06:57:27</t>
  </si>
  <si>
    <t>23.03.2023 06:57:55</t>
  </si>
  <si>
    <t>23.03.2023 06:57:57</t>
  </si>
  <si>
    <t>23.03.2023 06:57:58</t>
  </si>
  <si>
    <t>23.03.2023 06:58:00</t>
  </si>
  <si>
    <t>23.03.2023 06:58:07</t>
  </si>
  <si>
    <t>23.03.2023 06:58:09</t>
  </si>
  <si>
    <t>23.03.2023 06:59:34</t>
  </si>
  <si>
    <t>23.03.2023 06:59:39</t>
  </si>
  <si>
    <t>23.03.2023 06:59:40</t>
  </si>
  <si>
    <t>23.03.2023 06:59:42</t>
  </si>
  <si>
    <t>23.03.2023 06:59:45</t>
  </si>
  <si>
    <t>23.03.2023 06:59:46</t>
  </si>
  <si>
    <t>23.03.2023 07:02:25</t>
  </si>
  <si>
    <t>23.03.2023 07:02:27</t>
  </si>
  <si>
    <t>23.03.2023 07:02:31</t>
  </si>
  <si>
    <t>23.03.2023 07:02:39</t>
  </si>
  <si>
    <t>23.03.2023 07:02:40</t>
  </si>
  <si>
    <t>23.03.2023 07:02:42</t>
  </si>
  <si>
    <t>23.03.2023 07:02:43</t>
  </si>
  <si>
    <t>23.03.2023 07:02:45</t>
  </si>
  <si>
    <t>23.03.2023 07:03:00</t>
  </si>
  <si>
    <t>23.03.2023 07:03:01</t>
  </si>
  <si>
    <t>23.03.2023 07:03:03</t>
  </si>
  <si>
    <t>23.03.2023 07:03:06</t>
  </si>
  <si>
    <t>23.03.2023 07:03:21</t>
  </si>
  <si>
    <t>23.03.2023 07:03:22</t>
  </si>
  <si>
    <t>23.03.2023 07:03:24</t>
  </si>
  <si>
    <t>23.03.2023 07:03:25</t>
  </si>
  <si>
    <t>23.03.2023 07:03:49</t>
  </si>
  <si>
    <t>23.03.2023 07:03:52</t>
  </si>
  <si>
    <t>23.03.2023 07:03:54</t>
  </si>
  <si>
    <t>23.03.2023 07:04:37</t>
  </si>
  <si>
    <t>23.03.2023 07:04:42</t>
  </si>
  <si>
    <t>23.03.2023 07:05:04</t>
  </si>
  <si>
    <t>23.03.2023 07:05:06</t>
  </si>
  <si>
    <t>23.03.2023 07:05:07</t>
  </si>
  <si>
    <t>23.03.2023 07:05:09</t>
  </si>
  <si>
    <t>23.03.2023 07:05:57</t>
  </si>
  <si>
    <t>23.03.2023 07:05:58</t>
  </si>
  <si>
    <t>23.03.2023 07:06:00</t>
  </si>
  <si>
    <t>23.03.2023 07:06:01</t>
  </si>
  <si>
    <t>23.03.2023 07:06:03</t>
  </si>
  <si>
    <t>23.03.2023 07:06:04</t>
  </si>
  <si>
    <t>23.03.2023 07:06:30</t>
  </si>
  <si>
    <t>23.03.2023 07:07:46</t>
  </si>
  <si>
    <t>23.03.2023 07:07:48</t>
  </si>
  <si>
    <t>23.03.2023 07:07:51</t>
  </si>
  <si>
    <t>23.03.2023 07:08:04</t>
  </si>
  <si>
    <t>23.03.2023 07:08:06</t>
  </si>
  <si>
    <t>23.03.2023 07:08:07</t>
  </si>
  <si>
    <t>23.03.2023 07:08:09</t>
  </si>
  <si>
    <t>23.03.2023 07:08:12</t>
  </si>
  <si>
    <t>23.03.2023 07:08:13</t>
  </si>
  <si>
    <t>23.03.2023 07:08:22</t>
  </si>
  <si>
    <t>23.03.2023 07:08:24</t>
  </si>
  <si>
    <t>23.03.2023 07:08:27</t>
  </si>
  <si>
    <t>23.03.2023 07:09:48</t>
  </si>
  <si>
    <t>23.03.2023 07:09:49</t>
  </si>
  <si>
    <t>23.03.2023 07:09:51</t>
  </si>
  <si>
    <t>23.03.2023 07:09:52</t>
  </si>
  <si>
    <t>23.03.2023 07:09:54</t>
  </si>
  <si>
    <t>23.03.2023 07:09:58</t>
  </si>
  <si>
    <t>23.03.2023 07:10:00</t>
  </si>
  <si>
    <t>23.03.2023 07:10:01</t>
  </si>
  <si>
    <t>23.03.2023 07:10:03</t>
  </si>
  <si>
    <t>23.03.2023 07:10:04</t>
  </si>
  <si>
    <t>23.03.2023 07:10:06</t>
  </si>
  <si>
    <t>23.03.2023 07:10:07</t>
  </si>
  <si>
    <t>23.03.2023 07:10:09</t>
  </si>
  <si>
    <t>23.03.2023 07:10:10</t>
  </si>
  <si>
    <t>23.03.2023 07:10:31</t>
  </si>
  <si>
    <t>23.03.2023 07:10:33</t>
  </si>
  <si>
    <t>23.03.2023 07:11:40</t>
  </si>
  <si>
    <t>23.03.2023 07:11:43</t>
  </si>
  <si>
    <t>23.03.2023 07:11:45</t>
  </si>
  <si>
    <t>23.03.2023 07:11:46</t>
  </si>
  <si>
    <t>23.03.2023 07:11:48</t>
  </si>
  <si>
    <t>23.03.2023 07:11:49</t>
  </si>
  <si>
    <t>23.03.2023 07:12:27</t>
  </si>
  <si>
    <t>23.03.2023 07:12:28</t>
  </si>
  <si>
    <t>23.03.2023 07:12:30</t>
  </si>
  <si>
    <t>23.03.2023 07:12:31</t>
  </si>
  <si>
    <t>23.03.2023 07:12:37</t>
  </si>
  <si>
    <t>23.03.2023 07:13:04</t>
  </si>
  <si>
    <t>23.03.2023 07:13:06</t>
  </si>
  <si>
    <t>23.03.2023 07:13:07</t>
  </si>
  <si>
    <t>23.03.2023 07:13:10</t>
  </si>
  <si>
    <t>23.03.2023 07:13:37</t>
  </si>
  <si>
    <t>23.03.2023 07:13:39</t>
  </si>
  <si>
    <t>23.03.2023 07:13:40</t>
  </si>
  <si>
    <t>23.03.2023 07:14:16</t>
  </si>
  <si>
    <t>23.03.2023 07:14:18</t>
  </si>
  <si>
    <t>23.03.2023 07:14:19</t>
  </si>
  <si>
    <t>23.03.2023 07:14:21</t>
  </si>
  <si>
    <t>23.03.2023 07:14:22</t>
  </si>
  <si>
    <t>23.03.2023 07:14:24</t>
  </si>
  <si>
    <t>23.03.2023 07:14:27</t>
  </si>
  <si>
    <t>23.03.2023 07:15:13</t>
  </si>
  <si>
    <t>23.03.2023 07:15:15</t>
  </si>
  <si>
    <t>23.03.2023 07:15:16</t>
  </si>
  <si>
    <t>23.03.2023 07:15:18</t>
  </si>
  <si>
    <t>23.03.2023 07:15:19</t>
  </si>
  <si>
    <t>23.03.2023 07:15:21</t>
  </si>
  <si>
    <t>23.03.2023 07:15:22</t>
  </si>
  <si>
    <t>23.03.2023 07:15:24</t>
  </si>
  <si>
    <t>23.03.2023 07:15:25</t>
  </si>
  <si>
    <t>23.03.2023 07:15:28</t>
  </si>
  <si>
    <t>23.03.2023 07:15:31</t>
  </si>
  <si>
    <t>23.03.2023 07:15:33</t>
  </si>
  <si>
    <t>23.03.2023 07:15:34</t>
  </si>
  <si>
    <t>23.03.2023 07:16:39</t>
  </si>
  <si>
    <t>23.03.2023 07:16:40</t>
  </si>
  <si>
    <t>23.03.2023 07:16:43</t>
  </si>
  <si>
    <t>23.03.2023 07:16:45</t>
  </si>
  <si>
    <t>23.03.2023 07:16:52</t>
  </si>
  <si>
    <t>23.03.2023 07:16:53</t>
  </si>
  <si>
    <t>23.03.2023 07:16:55</t>
  </si>
  <si>
    <t>23.03.2023 07:16:56</t>
  </si>
  <si>
    <t>23.03.2023 07:16:58</t>
  </si>
  <si>
    <t>23.03.2023 07:16:59</t>
  </si>
  <si>
    <t>23.03.2023 07:17:01</t>
  </si>
  <si>
    <t>23.03.2023 07:17:02</t>
  </si>
  <si>
    <t>23.03.2023 07:17:25</t>
  </si>
  <si>
    <t>23.03.2023 07:17:26</t>
  </si>
  <si>
    <t>23.03.2023 07:17:28</t>
  </si>
  <si>
    <t>23.03.2023 07:17:29</t>
  </si>
  <si>
    <t>23.03.2023 07:17:58</t>
  </si>
  <si>
    <t>23.03.2023 07:17:59</t>
  </si>
  <si>
    <t>23.03.2023 07:18:01</t>
  </si>
  <si>
    <t>23.03.2023 07:18:02</t>
  </si>
  <si>
    <t>23.03.2023 07:18:04</t>
  </si>
  <si>
    <t>23.03.2023 07:18:14</t>
  </si>
  <si>
    <t>23.03.2023 07:18:16</t>
  </si>
  <si>
    <t>23.03.2023 07:18:17</t>
  </si>
  <si>
    <t>23.03.2023 07:18:19</t>
  </si>
  <si>
    <t>23.03.2023 07:18:22</t>
  </si>
  <si>
    <t>23.03.2023 07:18:23</t>
  </si>
  <si>
    <t>23.03.2023 07:18:26</t>
  </si>
  <si>
    <t>23.03.2023 07:18:28</t>
  </si>
  <si>
    <t>23.03.2023 07:20:37</t>
  </si>
  <si>
    <t>23.03.2023 07:20:38</t>
  </si>
  <si>
    <t>23.03.2023 07:20:40</t>
  </si>
  <si>
    <t>23.03.2023 07:20:41</t>
  </si>
  <si>
    <t>23.03.2023 07:21:23</t>
  </si>
  <si>
    <t>23.03.2023 07:21:25</t>
  </si>
  <si>
    <t>23.03.2023 07:21:31</t>
  </si>
  <si>
    <t>23.03.2023 07:21:32</t>
  </si>
  <si>
    <t>23.03.2023 07:21:41</t>
  </si>
  <si>
    <t>23.03.2023 07:21:46</t>
  </si>
  <si>
    <t>23.03.2023 07:21:49</t>
  </si>
  <si>
    <t>23.03.2023 07:21:50</t>
  </si>
  <si>
    <t>23.03.2023 07:22:44</t>
  </si>
  <si>
    <t>23.03.2023 07:22:46</t>
  </si>
  <si>
    <t>23.03.2023 07:22:47</t>
  </si>
  <si>
    <t>23.03.2023 07:22:52</t>
  </si>
  <si>
    <t>23.03.2023 07:23:10</t>
  </si>
  <si>
    <t>23.03.2023 07:23:11</t>
  </si>
  <si>
    <t>23.03.2023 07:23:13</t>
  </si>
  <si>
    <t>23.03.2023 07:23:16</t>
  </si>
  <si>
    <t>23.03.2023 07:23:20</t>
  </si>
  <si>
    <t>23.03.2023 07:23:22</t>
  </si>
  <si>
    <t>23.03.2023 07:23:23</t>
  </si>
  <si>
    <t>23.03.2023 07:23:25</t>
  </si>
  <si>
    <t>23.03.2023 07:23:26</t>
  </si>
  <si>
    <t>23.03.2023 07:23:28</t>
  </si>
  <si>
    <t>23.03.2023 07:23:34</t>
  </si>
  <si>
    <t>23.03.2023 07:23:35</t>
  </si>
  <si>
    <t>23.03.2023 07:23:37</t>
  </si>
  <si>
    <t>23.03.2023 07:23:38</t>
  </si>
  <si>
    <t>23.03.2023 07:23:40</t>
  </si>
  <si>
    <t>23.03.2023 07:23:41</t>
  </si>
  <si>
    <t>23.03.2023 07:23:52</t>
  </si>
  <si>
    <t>23.03.2023 07:23:53</t>
  </si>
  <si>
    <t>23.03.2023 07:23:55</t>
  </si>
  <si>
    <t>23.03.2023 07:23:59</t>
  </si>
  <si>
    <t>23.03.2023 07:24:13</t>
  </si>
  <si>
    <t>23.03.2023 07:24:14</t>
  </si>
  <si>
    <t>23.03.2023 07:24:26</t>
  </si>
  <si>
    <t>23.03.2023 07:24:28</t>
  </si>
  <si>
    <t>23.03.2023 07:24:29</t>
  </si>
  <si>
    <t>23.03.2023 07:24:32</t>
  </si>
  <si>
    <t>23.03.2023 07:24:34</t>
  </si>
  <si>
    <t>23.03.2023 07:24:44</t>
  </si>
  <si>
    <t>23.03.2023 07:24:46</t>
  </si>
  <si>
    <t>23.03.2023 07:24:47</t>
  </si>
  <si>
    <t>23.03.2023 07:24:55</t>
  </si>
  <si>
    <t>23.03.2023 07:24:56</t>
  </si>
  <si>
    <t>23.03.2023 07:25:37</t>
  </si>
  <si>
    <t>23.03.2023 07:25:38</t>
  </si>
  <si>
    <t>23.03.2023 07:25:40</t>
  </si>
  <si>
    <t>23.03.2023 07:25:41</t>
  </si>
  <si>
    <t>23.03.2023 07:25:43</t>
  </si>
  <si>
    <t>23.03.2023 07:26:01</t>
  </si>
  <si>
    <t>23.03.2023 07:26:02</t>
  </si>
  <si>
    <t>23.03.2023 07:26:04</t>
  </si>
  <si>
    <t>23.03.2023 07:26:11</t>
  </si>
  <si>
    <t>23.03.2023 07:26:13</t>
  </si>
  <si>
    <t>23.03.2023 07:26:14</t>
  </si>
  <si>
    <t>23.03.2023 07:26:23</t>
  </si>
  <si>
    <t>23.03.2023 07:26:25</t>
  </si>
  <si>
    <t>23.03.2023 07:26:28</t>
  </si>
  <si>
    <t>23.03.2023 07:26:29</t>
  </si>
  <si>
    <t>23.03.2023 07:26:32</t>
  </si>
  <si>
    <t>23.03.2023 07:26:34</t>
  </si>
  <si>
    <t>23.03.2023 07:26:35</t>
  </si>
  <si>
    <t>23.03.2023 07:27:59</t>
  </si>
  <si>
    <t>23.03.2023 07:28:05</t>
  </si>
  <si>
    <t>23.03.2023 07:28:07</t>
  </si>
  <si>
    <t>23.03.2023 07:28:08</t>
  </si>
  <si>
    <t>23.03.2023 07:28:10</t>
  </si>
  <si>
    <t>23.03.2023 07:28:11</t>
  </si>
  <si>
    <t>23.03.2023 07:28:13</t>
  </si>
  <si>
    <t>23.03.2023 07:28:53</t>
  </si>
  <si>
    <t>23.03.2023 07:28:55</t>
  </si>
  <si>
    <t>23.03.2023 07:28:56</t>
  </si>
  <si>
    <t>23.03.2023 07:28:58</t>
  </si>
  <si>
    <t>23.03.2023 07:29:16</t>
  </si>
  <si>
    <t>23.03.2023 07:29:17</t>
  </si>
  <si>
    <t>23.03.2023 07:29:19</t>
  </si>
  <si>
    <t>23.03.2023 07:29:20</t>
  </si>
  <si>
    <t>23.03.2023 07:29:26</t>
  </si>
  <si>
    <t>23.03.2023 07:29:28</t>
  </si>
  <si>
    <t>23.03.2023 07:29:32</t>
  </si>
  <si>
    <t>23.03.2023 07:29:37</t>
  </si>
  <si>
    <t>23.03.2023 07:29:38</t>
  </si>
  <si>
    <t>23.03.2023 07:29:55</t>
  </si>
  <si>
    <t>23.03.2023 07:29:56</t>
  </si>
  <si>
    <t>23.03.2023 07:29:58</t>
  </si>
  <si>
    <t>23.03.2023 07:30:14</t>
  </si>
  <si>
    <t>23.03.2023 07:30:16</t>
  </si>
  <si>
    <t>23.03.2023 07:30:17</t>
  </si>
  <si>
    <t>23.03.2023 07:30:19</t>
  </si>
  <si>
    <t>23.03.2023 07:31:04</t>
  </si>
  <si>
    <t>23.03.2023 07:31:05</t>
  </si>
  <si>
    <t>23.03.2023 07:31:07</t>
  </si>
  <si>
    <t>23.03.2023 07:31:28</t>
  </si>
  <si>
    <t>23.03.2023 07:31:29</t>
  </si>
  <si>
    <t>23.03.2023 07:31:31</t>
  </si>
  <si>
    <t>23.03.2023 07:31:32</t>
  </si>
  <si>
    <t>23.03.2023 07:31:35</t>
  </si>
  <si>
    <t>23.03.2023 07:31:37</t>
  </si>
  <si>
    <t>23.03.2023 07:31:38</t>
  </si>
  <si>
    <t>23.03.2023 07:31:40</t>
  </si>
  <si>
    <t>23.03.2023 07:31:43</t>
  </si>
  <si>
    <t>23.03.2023 07:33:01</t>
  </si>
  <si>
    <t>23.03.2023 07:33:14</t>
  </si>
  <si>
    <t>23.03.2023 07:33:16</t>
  </si>
  <si>
    <t>23.03.2023 07:33:17</t>
  </si>
  <si>
    <t>23.03.2023 07:33:20</t>
  </si>
  <si>
    <t>23.03.2023 07:34:20</t>
  </si>
  <si>
    <t>23.03.2023 07:34:22</t>
  </si>
  <si>
    <t>23.03.2023 07:34:23</t>
  </si>
  <si>
    <t>23.03.2023 07:34:25</t>
  </si>
  <si>
    <t>23.03.2023 07:34:31</t>
  </si>
  <si>
    <t>23.03.2023 07:34:34</t>
  </si>
  <si>
    <t>23.03.2023 07:34:35</t>
  </si>
  <si>
    <t>23.03.2023 07:34:40</t>
  </si>
  <si>
    <t>23.03.2023 07:34:41</t>
  </si>
  <si>
    <t>23.03.2023 07:34:43</t>
  </si>
  <si>
    <t>23.03.2023 07:34:46</t>
  </si>
  <si>
    <t>23.03.2023 07:34:47</t>
  </si>
  <si>
    <t>23.03.2023 07:35:04</t>
  </si>
  <si>
    <t>23.03.2023 07:35:10</t>
  </si>
  <si>
    <t>23.03.2023 07:35:11</t>
  </si>
  <si>
    <t>23.03.2023 07:35:13</t>
  </si>
  <si>
    <t>23.03.2023 07:35:16</t>
  </si>
  <si>
    <t>23.03.2023 07:35:17</t>
  </si>
  <si>
    <t>23.03.2023 07:35:19</t>
  </si>
  <si>
    <t>23.03.2023 07:35:22</t>
  </si>
  <si>
    <t>23.03.2023 07:35:23</t>
  </si>
  <si>
    <t>23.03.2023 07:35:26</t>
  </si>
  <si>
    <t>23.03.2023 07:35:28</t>
  </si>
  <si>
    <t>23.03.2023 07:35:44</t>
  </si>
  <si>
    <t>23.03.2023 07:36:22</t>
  </si>
  <si>
    <t>23.03.2023 07:36:25</t>
  </si>
  <si>
    <t>23.03.2023 07:37:07</t>
  </si>
  <si>
    <t>23.03.2023 07:37:34</t>
  </si>
  <si>
    <t>23.03.2023 07:37:35</t>
  </si>
  <si>
    <t>23.03.2023 07:37:37</t>
  </si>
  <si>
    <t>23.03.2023 07:37:40</t>
  </si>
  <si>
    <t>23.03.2023 07:37:41</t>
  </si>
  <si>
    <t>23.03.2023 07:38:13</t>
  </si>
  <si>
    <t>23.03.2023 07:38:14</t>
  </si>
  <si>
    <t>23.03.2023 07:38:17</t>
  </si>
  <si>
    <t>23.03.2023 07:38:21</t>
  </si>
  <si>
    <t>23.03.2023 07:38:23</t>
  </si>
  <si>
    <t>23.03.2023 07:38:24</t>
  </si>
  <si>
    <t>23.03.2023 07:38:26</t>
  </si>
  <si>
    <t>23.03.2023 07:38:27</t>
  </si>
  <si>
    <t>23.03.2023 07:38:39</t>
  </si>
  <si>
    <t>23.03.2023 07:38:42</t>
  </si>
  <si>
    <t>23.03.2023 07:38:44</t>
  </si>
  <si>
    <t>23.03.2023 07:38:45</t>
  </si>
  <si>
    <t>23.03.2023 07:38:47</t>
  </si>
  <si>
    <t>23.03.2023 07:38:48</t>
  </si>
  <si>
    <t>23.03.2023 07:38:50</t>
  </si>
  <si>
    <t>23.03.2023 07:38:51</t>
  </si>
  <si>
    <t>23.03.2023 07:39:24</t>
  </si>
  <si>
    <t>23.03.2023 07:39:26</t>
  </si>
  <si>
    <t>23.03.2023 07:39:27</t>
  </si>
  <si>
    <t>23.03.2023 07:39:29</t>
  </si>
  <si>
    <t>23.03.2023 07:39:30</t>
  </si>
  <si>
    <t>23.03.2023 07:39:33</t>
  </si>
  <si>
    <t>23.03.2023 07:40:15</t>
  </si>
  <si>
    <t>23.03.2023 07:40:17</t>
  </si>
  <si>
    <t>23.03.2023 07:40:18</t>
  </si>
  <si>
    <t>23.03.2023 07:40:20</t>
  </si>
  <si>
    <t>23.03.2023 07:40:21</t>
  </si>
  <si>
    <t>23.03.2023 07:40:23</t>
  </si>
  <si>
    <t>23.03.2023 07:40:24</t>
  </si>
  <si>
    <t>23.03.2023 07:40:26</t>
  </si>
  <si>
    <t>23.03.2023 07:40:29</t>
  </si>
  <si>
    <t>23.03.2023 07:40:48</t>
  </si>
  <si>
    <t>23.03.2023 07:40:50</t>
  </si>
  <si>
    <t>23.03.2023 07:41:27</t>
  </si>
  <si>
    <t>23.03.2023 07:41:29</t>
  </si>
  <si>
    <t>23.03.2023 07:41:30</t>
  </si>
  <si>
    <t>23.03.2023 07:41:47</t>
  </si>
  <si>
    <t>23.03.2023 07:41:48</t>
  </si>
  <si>
    <t>23.03.2023 07:41:50</t>
  </si>
  <si>
    <t>23.03.2023 07:41:53</t>
  </si>
  <si>
    <t>23.03.2023 07:41:54</t>
  </si>
  <si>
    <t>23.03.2023 07:42:05</t>
  </si>
  <si>
    <t>23.03.2023 07:42:06</t>
  </si>
  <si>
    <t>23.03.2023 07:42:29</t>
  </si>
  <si>
    <t>23.03.2023 07:42:30</t>
  </si>
  <si>
    <t>23.03.2023 07:42:32</t>
  </si>
  <si>
    <t>23.03.2023 07:42:33</t>
  </si>
  <si>
    <t>23.03.2023 07:42:42</t>
  </si>
  <si>
    <t>23.03.2023 07:42:48</t>
  </si>
  <si>
    <t>23.03.2023 07:43:09</t>
  </si>
  <si>
    <t>23.03.2023 07:43:11</t>
  </si>
  <si>
    <t>23.03.2023 07:43:12</t>
  </si>
  <si>
    <t>23.03.2023 07:43:14</t>
  </si>
  <si>
    <t>23.03.2023 07:43:15</t>
  </si>
  <si>
    <t>23.03.2023 07:43:17</t>
  </si>
  <si>
    <t>23.03.2023 07:43:18</t>
  </si>
  <si>
    <t>23.03.2023 07:43:20</t>
  </si>
  <si>
    <t>23.03.2023 07:43:21</t>
  </si>
  <si>
    <t>23.03.2023 07:43:38</t>
  </si>
  <si>
    <t>23.03.2023 07:43:39</t>
  </si>
  <si>
    <t>23.03.2023 07:43:42</t>
  </si>
  <si>
    <t>23.03.2023 07:43:44</t>
  </si>
  <si>
    <t>23.03.2023 07:43:45</t>
  </si>
  <si>
    <t>23.03.2023 07:43:47</t>
  </si>
  <si>
    <t>23.03.2023 07:43:50</t>
  </si>
  <si>
    <t>23.03.2023 07:43:51</t>
  </si>
  <si>
    <t>23.03.2023 07:44:18</t>
  </si>
  <si>
    <t>23.03.2023 07:44:19</t>
  </si>
  <si>
    <t>23.03.2023 07:44:21</t>
  </si>
  <si>
    <t>23.03.2023 07:44:24</t>
  </si>
  <si>
    <t>23.03.2023 07:44:37</t>
  </si>
  <si>
    <t>23.03.2023 07:44:39</t>
  </si>
  <si>
    <t>23.03.2023 07:45:00</t>
  </si>
  <si>
    <t>23.03.2023 07:45:15</t>
  </si>
  <si>
    <t>23.03.2023 07:45:16</t>
  </si>
  <si>
    <t>23.03.2023 07:45:19</t>
  </si>
  <si>
    <t>23.03.2023 07:45:21</t>
  </si>
  <si>
    <t>23.03.2023 07:45:24</t>
  </si>
  <si>
    <t>23.03.2023 07:45:25</t>
  </si>
  <si>
    <t>23.03.2023 07:45:27</t>
  </si>
  <si>
    <t>23.03.2023 07:45:28</t>
  </si>
  <si>
    <t>23.03.2023 07:45:30</t>
  </si>
  <si>
    <t>23.03.2023 07:45:42</t>
  </si>
  <si>
    <t>23.03.2023 07:45:43</t>
  </si>
  <si>
    <t>23.03.2023 07:45:45</t>
  </si>
  <si>
    <t>23.03.2023 07:45:46</t>
  </si>
  <si>
    <t>23.03.2023 07:45:48</t>
  </si>
  <si>
    <t>23.03.2023 07:45:49</t>
  </si>
  <si>
    <t>23.03.2023 07:45:51</t>
  </si>
  <si>
    <t>23.03.2023 07:46:01</t>
  </si>
  <si>
    <t>23.03.2023 07:46:03</t>
  </si>
  <si>
    <t>23.03.2023 07:46:07</t>
  </si>
  <si>
    <t>23.03.2023 07:46:09</t>
  </si>
  <si>
    <t>23.03.2023 07:46:36</t>
  </si>
  <si>
    <t>23.03.2023 07:46:37</t>
  </si>
  <si>
    <t>23.03.2023 07:46:39</t>
  </si>
  <si>
    <t>23.03.2023 07:46:40</t>
  </si>
  <si>
    <t>23.03.2023 07:46:42</t>
  </si>
  <si>
    <t>23.03.2023 07:46:43</t>
  </si>
  <si>
    <t>23.03.2023 07:46:45</t>
  </si>
  <si>
    <t>23.03.2023 07:46:46</t>
  </si>
  <si>
    <t>23.03.2023 07:46:48</t>
  </si>
  <si>
    <t>23.03.2023 07:46:52</t>
  </si>
  <si>
    <t>23.03.2023 07:46:54</t>
  </si>
  <si>
    <t>23.03.2023 07:47:34</t>
  </si>
  <si>
    <t>23.03.2023 07:47:36</t>
  </si>
  <si>
    <t>23.03.2023 07:47:37</t>
  </si>
  <si>
    <t>23.03.2023 07:47:39</t>
  </si>
  <si>
    <t>23.03.2023 07:48:12</t>
  </si>
  <si>
    <t>23.03.2023 07:48:13</t>
  </si>
  <si>
    <t>23.03.2023 07:48:16</t>
  </si>
  <si>
    <t>23.03.2023 07:48:58</t>
  </si>
  <si>
    <t>23.03.2023 07:49:00</t>
  </si>
  <si>
    <t>23.03.2023 07:49:28</t>
  </si>
  <si>
    <t>23.03.2023 07:49:52</t>
  </si>
  <si>
    <t>23.03.2023 07:49:54</t>
  </si>
  <si>
    <t>23.03.2023 07:50:01</t>
  </si>
  <si>
    <t>23.03.2023 07:50:03</t>
  </si>
  <si>
    <t>23.03.2023 07:50:04</t>
  </si>
  <si>
    <t>23.03.2023 07:50:06</t>
  </si>
  <si>
    <t>23.03.2023 07:50:34</t>
  </si>
  <si>
    <t>23.03.2023 07:50:36</t>
  </si>
  <si>
    <t>23.03.2023 07:51:10</t>
  </si>
  <si>
    <t>23.03.2023 07:51:12</t>
  </si>
  <si>
    <t>23.03.2023 07:51:13</t>
  </si>
  <si>
    <t>23.03.2023 07:51:15</t>
  </si>
  <si>
    <t>23.03.2023 07:52:07</t>
  </si>
  <si>
    <t>23.03.2023 07:52:09</t>
  </si>
  <si>
    <t>23.03.2023 07:52:10</t>
  </si>
  <si>
    <t>23.03.2023 07:52:12</t>
  </si>
  <si>
    <t>23.03.2023 07:52:13</t>
  </si>
  <si>
    <t>23.03.2023 07:52:42</t>
  </si>
  <si>
    <t>23.03.2023 07:52:43</t>
  </si>
  <si>
    <t>23.03.2023 07:52:45</t>
  </si>
  <si>
    <t>23.03.2023 07:52:46</t>
  </si>
  <si>
    <t>23.03.2023 07:52:48</t>
  </si>
  <si>
    <t>23.03.2023 07:52:49</t>
  </si>
  <si>
    <t>23.03.2023 07:54:12</t>
  </si>
  <si>
    <t>23.03.2023 07:54:13</t>
  </si>
  <si>
    <t>23.03.2023 07:54:48</t>
  </si>
  <si>
    <t>23.03.2023 07:54:49</t>
  </si>
  <si>
    <t>23.03.2023 07:55:04</t>
  </si>
  <si>
    <t>23.03.2023 07:55:28</t>
  </si>
  <si>
    <t>23.03.2023 07:55:30</t>
  </si>
  <si>
    <t>23.03.2023 07:55:33</t>
  </si>
  <si>
    <t>23.03.2023 07:55:34</t>
  </si>
  <si>
    <t>23.03.2023 07:55:37</t>
  </si>
  <si>
    <t>23.03.2023 07:55:45</t>
  </si>
  <si>
    <t>23.03.2023 07:55:46</t>
  </si>
  <si>
    <t>23.03.2023 07:55:49</t>
  </si>
  <si>
    <t>23.03.2023 07:55:54</t>
  </si>
  <si>
    <t>23.03.2023 07:55:58</t>
  </si>
  <si>
    <t>23.03.2023 07:56:00</t>
  </si>
  <si>
    <t>23.03.2023 07:56:01</t>
  </si>
  <si>
    <t>23.03.2023 07:56:06</t>
  </si>
  <si>
    <t>23.03.2023 07:56:12</t>
  </si>
  <si>
    <t>23.03.2023 07:56:15</t>
  </si>
  <si>
    <t>23.03.2023 07:56:19</t>
  </si>
  <si>
    <t>23.03.2023 07:56:21</t>
  </si>
  <si>
    <t>23.03.2023 07:56:22</t>
  </si>
  <si>
    <t>23.03.2023 07:56:54</t>
  </si>
  <si>
    <t>23.03.2023 07:56:55</t>
  </si>
  <si>
    <t>23.03.2023 07:56:57</t>
  </si>
  <si>
    <t>23.03.2023 07:56:58</t>
  </si>
  <si>
    <t>23.03.2023 07:57:00</t>
  </si>
  <si>
    <t>23.03.2023 07:57:01</t>
  </si>
  <si>
    <t>23.03.2023 07:57:28</t>
  </si>
  <si>
    <t>23.03.2023 07:57:30</t>
  </si>
  <si>
    <t>23.03.2023 07:57:40</t>
  </si>
  <si>
    <t>23.03.2023 07:57:42</t>
  </si>
  <si>
    <t>23.03.2023 07:57:43</t>
  </si>
  <si>
    <t>23.03.2023 07:57:45</t>
  </si>
  <si>
    <t>23.03.2023 07:57:48</t>
  </si>
  <si>
    <t>23.03.2023 07:58:40</t>
  </si>
  <si>
    <t>23.03.2023 07:58:48</t>
  </si>
  <si>
    <t>23.03.2023 07:58:49</t>
  </si>
  <si>
    <t>23.03.2023 07:58:51</t>
  </si>
  <si>
    <t>23.03.2023 07:58:52</t>
  </si>
  <si>
    <t>23.03.2023 07:58:55</t>
  </si>
  <si>
    <t>23.03.2023 07:58:57</t>
  </si>
  <si>
    <t>23.03.2023 08:00:31</t>
  </si>
  <si>
    <t>23.03.2023 08:00:33</t>
  </si>
  <si>
    <t>23.03.2023 08:00:34</t>
  </si>
  <si>
    <t>23.03.2023 08:00:51</t>
  </si>
  <si>
    <t>23.03.2023 08:00:52</t>
  </si>
  <si>
    <t>23.03.2023 08:00:53</t>
  </si>
  <si>
    <t>23.03.2023 08:00:55</t>
  </si>
  <si>
    <t>23.03.2023 08:02:11</t>
  </si>
  <si>
    <t>23.03.2023 08:02:13</t>
  </si>
  <si>
    <t>23.03.2023 08:02:28</t>
  </si>
  <si>
    <t>23.03.2023 08:02:29</t>
  </si>
  <si>
    <t>23.03.2023 08:02:31</t>
  </si>
  <si>
    <t>23.03.2023 08:02:35</t>
  </si>
  <si>
    <t>23.03.2023 08:02:46</t>
  </si>
  <si>
    <t>23.03.2023 08:02:47</t>
  </si>
  <si>
    <t>23.03.2023 08:04:19</t>
  </si>
  <si>
    <t>23.03.2023 08:04:20</t>
  </si>
  <si>
    <t>23.03.2023 08:04:23</t>
  </si>
  <si>
    <t>23.03.2023 08:04:25</t>
  </si>
  <si>
    <t>23.03.2023 08:04:38</t>
  </si>
  <si>
    <t>23.03.2023 08:04:40</t>
  </si>
  <si>
    <t>23.03.2023 08:04:41</t>
  </si>
  <si>
    <t>23.03.2023 08:04:43</t>
  </si>
  <si>
    <t>23.03.2023 08:04:46</t>
  </si>
  <si>
    <t>23.03.2023 08:04:47</t>
  </si>
  <si>
    <t>23.03.2023 08:04:50</t>
  </si>
  <si>
    <t>23.03.2023 08:04:56</t>
  </si>
  <si>
    <t>23.03.2023 08:05:05</t>
  </si>
  <si>
    <t>23.03.2023 08:05:07</t>
  </si>
  <si>
    <t>23.03.2023 08:05:11</t>
  </si>
  <si>
    <t>23.03.2023 08:05:22</t>
  </si>
  <si>
    <t>23.03.2023 08:05:23</t>
  </si>
  <si>
    <t>23.03.2023 08:05:46</t>
  </si>
  <si>
    <t>23.03.2023 08:05:47</t>
  </si>
  <si>
    <t>23.03.2023 08:06:35</t>
  </si>
  <si>
    <t>23.03.2023 08:07:01</t>
  </si>
  <si>
    <t>23.03.2023 08:07:02</t>
  </si>
  <si>
    <t>23.03.2023 08:07:05</t>
  </si>
  <si>
    <t>23.03.2023 08:07:28</t>
  </si>
  <si>
    <t>23.03.2023 08:07:29</t>
  </si>
  <si>
    <t>23.03.2023 08:07:31</t>
  </si>
  <si>
    <t>23.03.2023 08:07:34</t>
  </si>
  <si>
    <t>23.03.2023 08:07:35</t>
  </si>
  <si>
    <t>23.03.2023 08:07:40</t>
  </si>
  <si>
    <t>23.03.2023 08:07:41</t>
  </si>
  <si>
    <t>23.03.2023 08:07:43</t>
  </si>
  <si>
    <t>23.03.2023 08:07:44</t>
  </si>
  <si>
    <t>23.03.2023 08:07:52</t>
  </si>
  <si>
    <t>23.03.2023 08:07:53</t>
  </si>
  <si>
    <t>23.03.2023 08:07:56</t>
  </si>
  <si>
    <t>23.03.2023 08:07:58</t>
  </si>
  <si>
    <t>23.03.2023 08:07:59</t>
  </si>
  <si>
    <t>23.03.2023 08:08:01</t>
  </si>
  <si>
    <t>23.03.2023 08:08:41</t>
  </si>
  <si>
    <t>23.03.2023 08:08:43</t>
  </si>
  <si>
    <t>23.03.2023 08:08:44</t>
  </si>
  <si>
    <t>23.03.2023 08:08:49</t>
  </si>
  <si>
    <t>23.03.2023 08:08:58</t>
  </si>
  <si>
    <t>23.03.2023 08:08:59</t>
  </si>
  <si>
    <t>23.03.2023 08:09:43</t>
  </si>
  <si>
    <t>23.03.2023 08:09:44</t>
  </si>
  <si>
    <t>23.03.2023 08:09:46</t>
  </si>
  <si>
    <t>23.03.2023 08:09:49</t>
  </si>
  <si>
    <t>23.03.2023 08:10:10</t>
  </si>
  <si>
    <t>23.03.2023 08:10:11</t>
  </si>
  <si>
    <t>23.03.2023 08:10:13</t>
  </si>
  <si>
    <t>23.03.2023 08:11:47</t>
  </si>
  <si>
    <t>23.03.2023 08:11:49</t>
  </si>
  <si>
    <t>23.03.2023 08:11:50</t>
  </si>
  <si>
    <t>23.03.2023 08:11:53</t>
  </si>
  <si>
    <t>23.03.2023 08:12:50</t>
  </si>
  <si>
    <t>23.03.2023 08:12:52</t>
  </si>
  <si>
    <t>23.03.2023 08:12:53</t>
  </si>
  <si>
    <t>23.03.2023 08:12:55</t>
  </si>
  <si>
    <t>23.03.2023 08:13:10</t>
  </si>
  <si>
    <t>23.03.2023 08:13:11</t>
  </si>
  <si>
    <t>23.03.2023 08:13:13</t>
  </si>
  <si>
    <t>23.03.2023 08:13:14</t>
  </si>
  <si>
    <t>23.03.2023 08:13:16</t>
  </si>
  <si>
    <t>23.03.2023 08:13:20</t>
  </si>
  <si>
    <t>23.03.2023 08:13:25</t>
  </si>
  <si>
    <t>23.03.2023 08:13:26</t>
  </si>
  <si>
    <t>23.03.2023 08:14:55</t>
  </si>
  <si>
    <t>23.03.2023 08:14:56</t>
  </si>
  <si>
    <t>23.03.2023 08:14:58</t>
  </si>
  <si>
    <t>23.03.2023 08:14:59</t>
  </si>
  <si>
    <t>23.03.2023 08:15:31</t>
  </si>
  <si>
    <t>23.03.2023 08:15:32</t>
  </si>
  <si>
    <t>23.03.2023 08:15:34</t>
  </si>
  <si>
    <t>23.03.2023 08:15:38</t>
  </si>
  <si>
    <t>23.03.2023 08:16:29</t>
  </si>
  <si>
    <t>23.03.2023 08:16:30</t>
  </si>
  <si>
    <t>23.03.2023 08:16:32</t>
  </si>
  <si>
    <t>23.03.2023 08:16:33</t>
  </si>
  <si>
    <t>23.03.2023 08:16:35</t>
  </si>
  <si>
    <t>23.03.2023 08:16:36</t>
  </si>
  <si>
    <t>23.03.2023 08:16:38</t>
  </si>
  <si>
    <t>23.03.2023 08:16:39</t>
  </si>
  <si>
    <t>23.03.2023 08:17:02</t>
  </si>
  <si>
    <t>23.03.2023 08:17:03</t>
  </si>
  <si>
    <t>23.03.2023 08:17:05</t>
  </si>
  <si>
    <t>23.03.2023 08:18:24</t>
  </si>
  <si>
    <t>23.03.2023 08:18:26</t>
  </si>
  <si>
    <t>23.03.2023 08:18:50</t>
  </si>
  <si>
    <t>23.03.2023 08:18:51</t>
  </si>
  <si>
    <t>23.03.2023 08:18:53</t>
  </si>
  <si>
    <t>23.03.2023 08:18:54</t>
  </si>
  <si>
    <t>23.03.2023 08:18:56</t>
  </si>
  <si>
    <t>23.03.2023 08:18:57</t>
  </si>
  <si>
    <t>23.03.2023 08:19:20</t>
  </si>
  <si>
    <t>23.03.2023 08:19:42</t>
  </si>
  <si>
    <t>23.03.2023 08:19:45</t>
  </si>
  <si>
    <t>23.03.2023 08:19:47</t>
  </si>
  <si>
    <t>23.03.2023 08:19:48</t>
  </si>
  <si>
    <t>23.03.2023 08:19:50</t>
  </si>
  <si>
    <t>23.03.2023 08:19:51</t>
  </si>
  <si>
    <t>23.03.2023 08:19:53</t>
  </si>
  <si>
    <t>23.03.2023 08:19:54</t>
  </si>
  <si>
    <t>23.03.2023 08:19:56</t>
  </si>
  <si>
    <t>23.03.2023 08:19:57</t>
  </si>
  <si>
    <t>23.03.2023 08:19:59</t>
  </si>
  <si>
    <t>23.03.2023 08:21:06</t>
  </si>
  <si>
    <t>23.03.2023 08:21:08</t>
  </si>
  <si>
    <t>23.03.2023 08:21:11</t>
  </si>
  <si>
    <t>23.03.2023 08:21:20</t>
  </si>
  <si>
    <t>23.03.2023 08:21:21</t>
  </si>
  <si>
    <t>23.03.2023 08:21:26</t>
  </si>
  <si>
    <t>23.03.2023 08:21:27</t>
  </si>
  <si>
    <t>23.03.2023 08:21:29</t>
  </si>
  <si>
    <t>23.03.2023 08:21:30</t>
  </si>
  <si>
    <t>23.03.2023 08:21:32</t>
  </si>
  <si>
    <t>23.03.2023 08:21:33</t>
  </si>
  <si>
    <t>23.03.2023 08:21:35</t>
  </si>
  <si>
    <t>23.03.2023 08:21:36</t>
  </si>
  <si>
    <t>23.03.2023 08:21:38</t>
  </si>
  <si>
    <t>23.03.2023 08:21:39</t>
  </si>
  <si>
    <t>23.03.2023 08:21:41</t>
  </si>
  <si>
    <t>23.03.2023 08:21:42</t>
  </si>
  <si>
    <t>23.03.2023 08:21:44</t>
  </si>
  <si>
    <t>23.03.2023 08:21:45</t>
  </si>
  <si>
    <t>23.03.2023 08:21:47</t>
  </si>
  <si>
    <t>23.03.2023 08:21:48</t>
  </si>
  <si>
    <t>23.03.2023 08:21:50</t>
  </si>
  <si>
    <t>23.03.2023 08:21:51</t>
  </si>
  <si>
    <t>23.03.2023 08:21:53</t>
  </si>
  <si>
    <t>23.03.2023 08:21:54</t>
  </si>
  <si>
    <t>23.03.2023 08:22:06</t>
  </si>
  <si>
    <t>23.03.2023 08:22:08</t>
  </si>
  <si>
    <t>23.03.2023 08:22:09</t>
  </si>
  <si>
    <t>23.03.2023 08:22:11</t>
  </si>
  <si>
    <t>23.03.2023 08:22:27</t>
  </si>
  <si>
    <t>23.03.2023 08:22:29</t>
  </si>
  <si>
    <t>23.03.2023 08:22:30</t>
  </si>
  <si>
    <t>23.03.2023 08:22:32</t>
  </si>
  <si>
    <t>23.03.2023 08:22:36</t>
  </si>
  <si>
    <t>23.03.2023 08:22:38</t>
  </si>
  <si>
    <t>23.03.2023 08:22:42</t>
  </si>
  <si>
    <t>23.03.2023 08:22:45</t>
  </si>
  <si>
    <t>23.03.2023 08:22:47</t>
  </si>
  <si>
    <t>23.03.2023 08:22:53</t>
  </si>
  <si>
    <t>23.03.2023 08:22:54</t>
  </si>
  <si>
    <t>23.03.2023 08:22:56</t>
  </si>
  <si>
    <t>23.03.2023 08:22:59</t>
  </si>
  <si>
    <t>23.03.2023 08:23:02</t>
  </si>
  <si>
    <t>23.03.2023 08:23:03</t>
  </si>
  <si>
    <t>23.03.2023 08:23:05</t>
  </si>
  <si>
    <t>23.03.2023 08:23:06</t>
  </si>
  <si>
    <t>23.03.2023 08:23:08</t>
  </si>
  <si>
    <t>23.03.2023 08:24:03</t>
  </si>
  <si>
    <t>23.03.2023 08:24:05</t>
  </si>
  <si>
    <t>23.03.2023 08:24:06</t>
  </si>
  <si>
    <t>23.03.2023 08:24:08</t>
  </si>
  <si>
    <t>23.03.2023 08:24:09</t>
  </si>
  <si>
    <t>23.03.2023 08:24:12</t>
  </si>
  <si>
    <t>23.03.2023 08:24:15</t>
  </si>
  <si>
    <t>23.03.2023 08:24:16</t>
  </si>
  <si>
    <t>23.03.2023 08:24:18</t>
  </si>
  <si>
    <t>23.03.2023 08:24:36</t>
  </si>
  <si>
    <t>23.03.2023 08:25:24</t>
  </si>
  <si>
    <t>23.03.2023 08:25:25</t>
  </si>
  <si>
    <t>23.03.2023 08:26:15</t>
  </si>
  <si>
    <t>23.03.2023 08:26:16</t>
  </si>
  <si>
    <t>23.03.2023 08:26:39</t>
  </si>
  <si>
    <t>23.03.2023 08:26:40</t>
  </si>
  <si>
    <t>23.03.2023 08:26:42</t>
  </si>
  <si>
    <t>23.03.2023 08:26:43</t>
  </si>
  <si>
    <t>23.03.2023 08:26:45</t>
  </si>
  <si>
    <t>23.03.2023 08:26:46</t>
  </si>
  <si>
    <t>23.03.2023 08:26:48</t>
  </si>
  <si>
    <t>23.03.2023 08:26:49</t>
  </si>
  <si>
    <t>23.03.2023 08:26:51</t>
  </si>
  <si>
    <t>23.03.2023 08:27:27</t>
  </si>
  <si>
    <t>23.03.2023 08:27:28</t>
  </si>
  <si>
    <t>23.03.2023 08:27:30</t>
  </si>
  <si>
    <t>23.03.2023 08:27:31</t>
  </si>
  <si>
    <t>23.03.2023 08:27:52</t>
  </si>
  <si>
    <t>23.03.2023 08:27:54</t>
  </si>
  <si>
    <t>23.03.2023 08:28:42</t>
  </si>
  <si>
    <t>23.03.2023 08:28:43</t>
  </si>
  <si>
    <t>23.03.2023 08:28:45</t>
  </si>
  <si>
    <t>23.03.2023 08:28:46</t>
  </si>
  <si>
    <t>23.03.2023 08:28:48</t>
  </si>
  <si>
    <t>23.03.2023 08:28:49</t>
  </si>
  <si>
    <t>23.03.2023 08:29:10</t>
  </si>
  <si>
    <t>23.03.2023 08:29:12</t>
  </si>
  <si>
    <t>23.03.2023 08:29:18</t>
  </si>
  <si>
    <t>23.03.2023 08:30:07</t>
  </si>
  <si>
    <t>23.03.2023 08:30:09</t>
  </si>
  <si>
    <t>23.03.2023 08:30:12</t>
  </si>
  <si>
    <t>23.03.2023 08:30:43</t>
  </si>
  <si>
    <t>23.03.2023 08:30:45</t>
  </si>
  <si>
    <t>23.03.2023 08:30:48</t>
  </si>
  <si>
    <t>23.03.2023 08:31:36</t>
  </si>
  <si>
    <t>23.03.2023 08:31:37</t>
  </si>
  <si>
    <t>23.03.2023 08:31:39</t>
  </si>
  <si>
    <t>23.03.2023 08:31:42</t>
  </si>
  <si>
    <t>23.03.2023 08:31:43</t>
  </si>
  <si>
    <t>23.03.2023 08:31:45</t>
  </si>
  <si>
    <t>23.03.2023 08:32:06</t>
  </si>
  <si>
    <t>23.03.2023 08:32:07</t>
  </si>
  <si>
    <t>23.03.2023 08:33:16</t>
  </si>
  <si>
    <t>23.03.2023 08:33:18</t>
  </si>
  <si>
    <t>23.03.2023 08:33:51</t>
  </si>
  <si>
    <t>23.03.2023 08:33:52</t>
  </si>
  <si>
    <t>23.03.2023 08:33:57</t>
  </si>
  <si>
    <t>23.03.2023 08:33:58</t>
  </si>
  <si>
    <t>23.03.2023 08:34:16</t>
  </si>
  <si>
    <t>23.03.2023 08:34:21</t>
  </si>
  <si>
    <t>23.03.2023 08:34:22</t>
  </si>
  <si>
    <t>23.03.2023 08:34:25</t>
  </si>
  <si>
    <t>23.03.2023 08:34:27</t>
  </si>
  <si>
    <t>23.03.2023 08:34:45</t>
  </si>
  <si>
    <t>23.03.2023 08:34:46</t>
  </si>
  <si>
    <t>23.03.2023 08:34:49</t>
  </si>
  <si>
    <t>23.03.2023 08:35:07</t>
  </si>
  <si>
    <t>23.03.2023 08:35:09</t>
  </si>
  <si>
    <t>23.03.2023 08:35:10</t>
  </si>
  <si>
    <t>23.03.2023 08:35:28</t>
  </si>
  <si>
    <t>23.03.2023 08:35:30</t>
  </si>
  <si>
    <t>23.03.2023 08:35:33</t>
  </si>
  <si>
    <t>23.03.2023 08:35:55</t>
  </si>
  <si>
    <t>23.03.2023 08:35:57</t>
  </si>
  <si>
    <t>23.03.2023 08:35:58</t>
  </si>
  <si>
    <t>23.03.2023 08:36:00</t>
  </si>
  <si>
    <t>23.03.2023 08:36:01</t>
  </si>
  <si>
    <t>23.03.2023 08:36:03</t>
  </si>
  <si>
    <t>23.03.2023 08:36:24</t>
  </si>
  <si>
    <t>23.03.2023 08:36:25</t>
  </si>
  <si>
    <t>23.03.2023 08:36:27</t>
  </si>
  <si>
    <t>23.03.2023 08:36:28</t>
  </si>
  <si>
    <t>23.03.2023 08:36:40</t>
  </si>
  <si>
    <t>23.03.2023 08:36:42</t>
  </si>
  <si>
    <t>23.03.2023 08:36:43</t>
  </si>
  <si>
    <t>23.03.2023 08:36:45</t>
  </si>
  <si>
    <t>23.03.2023 08:36:46</t>
  </si>
  <si>
    <t>23.03.2023 08:37:39</t>
  </si>
  <si>
    <t>23.03.2023 08:37:40</t>
  </si>
  <si>
    <t>23.03.2023 08:37:54</t>
  </si>
  <si>
    <t>23.03.2023 08:37:55</t>
  </si>
  <si>
    <t>23.03.2023 08:37:57</t>
  </si>
  <si>
    <t>23.03.2023 08:37:58</t>
  </si>
  <si>
    <t>23.03.2023 08:38:00</t>
  </si>
  <si>
    <t>23.03.2023 08:38:03</t>
  </si>
  <si>
    <t>23.03.2023 08:38:48</t>
  </si>
  <si>
    <t>23.03.2023 08:38:49</t>
  </si>
  <si>
    <t>23.03.2023 08:38:51</t>
  </si>
  <si>
    <t>23.03.2023 08:38:52</t>
  </si>
  <si>
    <t>23.03.2023 08:38:54</t>
  </si>
  <si>
    <t>23.03.2023 08:38:55</t>
  </si>
  <si>
    <t>23.03.2023 08:39:09</t>
  </si>
  <si>
    <t>23.03.2023 08:39:10</t>
  </si>
  <si>
    <t>23.03.2023 08:39:12</t>
  </si>
  <si>
    <t>23.03.2023 08:39:15</t>
  </si>
  <si>
    <t>23.03.2023 08:40:22</t>
  </si>
  <si>
    <t>23.03.2023 08:40:24</t>
  </si>
  <si>
    <t>23.03.2023 08:40:25</t>
  </si>
  <si>
    <t>23.03.2023 08:40:27</t>
  </si>
  <si>
    <t>23.03.2023 08:41:00</t>
  </si>
  <si>
    <t>23.03.2023 08:41:01</t>
  </si>
  <si>
    <t>23.03.2023 08:41:03</t>
  </si>
  <si>
    <t>23.03.2023 08:41:06</t>
  </si>
  <si>
    <t>23.03.2023 08:41:07</t>
  </si>
  <si>
    <t>23.03.2023 08:41:17</t>
  </si>
  <si>
    <t>23.03.2023 08:41:20</t>
  </si>
  <si>
    <t>23.03.2023 08:41:22</t>
  </si>
  <si>
    <t>23.03.2023 08:41:23</t>
  </si>
  <si>
    <t>23.03.2023 08:41:25</t>
  </si>
  <si>
    <t>23.03.2023 08:41:26</t>
  </si>
  <si>
    <t>23.03.2023 08:41:55</t>
  </si>
  <si>
    <t>23.03.2023 08:41:58</t>
  </si>
  <si>
    <t>23.03.2023 08:42:15</t>
  </si>
  <si>
    <t>23.03.2023 08:42:17</t>
  </si>
  <si>
    <t>23.03.2023 08:42:18</t>
  </si>
  <si>
    <t>23.03.2023 08:42:38</t>
  </si>
  <si>
    <t>23.03.2023 08:42:39</t>
  </si>
  <si>
    <t>23.03.2023 08:42:51</t>
  </si>
  <si>
    <t>23.03.2023 08:42:53</t>
  </si>
  <si>
    <t>23.03.2023 08:42:54</t>
  </si>
  <si>
    <t>23.03.2023 08:42:56</t>
  </si>
  <si>
    <t>23.03.2023 08:42:57</t>
  </si>
  <si>
    <t>23.03.2023 08:42:59</t>
  </si>
  <si>
    <t>23.03.2023 08:43:00</t>
  </si>
  <si>
    <t>23.03.2023 08:43:03</t>
  </si>
  <si>
    <t>23.03.2023 08:43:41</t>
  </si>
  <si>
    <t>23.03.2023 08:43:42</t>
  </si>
  <si>
    <t>23.03.2023 08:43:44</t>
  </si>
  <si>
    <t>23.03.2023 08:43:45</t>
  </si>
  <si>
    <t>23.03.2023 08:43:47</t>
  </si>
  <si>
    <t>23.03.2023 08:43:50</t>
  </si>
  <si>
    <t>23.03.2023 08:44:27</t>
  </si>
  <si>
    <t>23.03.2023 08:44:33</t>
  </si>
  <si>
    <t>23.03.2023 08:44:34</t>
  </si>
  <si>
    <t>23.03.2023 08:44:36</t>
  </si>
  <si>
    <t>23.03.2023 08:44:37</t>
  </si>
  <si>
    <t>23.03.2023 08:44:39</t>
  </si>
  <si>
    <t>23.03.2023 08:44:42</t>
  </si>
  <si>
    <t>23.03.2023 08:47:09</t>
  </si>
  <si>
    <t>23.03.2023 08:47:10</t>
  </si>
  <si>
    <t>23.03.2023 08:47:13</t>
  </si>
  <si>
    <t>23.03.2023 08:47:33</t>
  </si>
  <si>
    <t>23.03.2023 08:47:43</t>
  </si>
  <si>
    <t>23.03.2023 08:47:45</t>
  </si>
  <si>
    <t>23.03.2023 08:47:46</t>
  </si>
  <si>
    <t>23.03.2023 08:47:49</t>
  </si>
  <si>
    <t>23.03.2023 08:48:21</t>
  </si>
  <si>
    <t>23.03.2023 08:48:27</t>
  </si>
  <si>
    <t>23.03.2023 08:48:28</t>
  </si>
  <si>
    <t>23.03.2023 08:48:30</t>
  </si>
  <si>
    <t>23.03.2023 08:48:31</t>
  </si>
  <si>
    <t>23.03.2023 08:48:33</t>
  </si>
  <si>
    <t>23.03.2023 08:48:37</t>
  </si>
  <si>
    <t>23.03.2023 08:48:39</t>
  </si>
  <si>
    <t>23.03.2023 08:48:42</t>
  </si>
  <si>
    <t>23.03.2023 08:48:52</t>
  </si>
  <si>
    <t>23.03.2023 08:48:58</t>
  </si>
  <si>
    <t>23.03.2023 08:49:00</t>
  </si>
  <si>
    <t>23.03.2023 08:49:01</t>
  </si>
  <si>
    <t>23.03.2023 08:49:03</t>
  </si>
  <si>
    <t>23.03.2023 08:49:07</t>
  </si>
  <si>
    <t>23.03.2023 08:49:09</t>
  </si>
  <si>
    <t>23.03.2023 08:49:10</t>
  </si>
  <si>
    <t>23.03.2023 08:49:12</t>
  </si>
  <si>
    <t>23.03.2023 08:49:13</t>
  </si>
  <si>
    <t>23.03.2023 08:50:12</t>
  </si>
  <si>
    <t>23.03.2023 08:50:13</t>
  </si>
  <si>
    <t>23.03.2023 08:50:15</t>
  </si>
  <si>
    <t>23.03.2023 08:50:16</t>
  </si>
  <si>
    <t>23.03.2023 08:50:18</t>
  </si>
  <si>
    <t>23.03.2023 08:50:19</t>
  </si>
  <si>
    <t>23.03.2023 08:50:24</t>
  </si>
  <si>
    <t>23.03.2023 08:50:30</t>
  </si>
  <si>
    <t>23.03.2023 08:50:31</t>
  </si>
  <si>
    <t>23.03.2023 08:50:33</t>
  </si>
  <si>
    <t>23.03.2023 08:51:13</t>
  </si>
  <si>
    <t>23.03.2023 08:51:15</t>
  </si>
  <si>
    <t>23.03.2023 08:51:51</t>
  </si>
  <si>
    <t>23.03.2023 08:51:52</t>
  </si>
  <si>
    <t>23.03.2023 08:51:53</t>
  </si>
  <si>
    <t>23.03.2023 08:51:55</t>
  </si>
  <si>
    <t>23.03.2023 08:51:56</t>
  </si>
  <si>
    <t>23.03.2023 08:51:58</t>
  </si>
  <si>
    <t>23.03.2023 08:52:19</t>
  </si>
  <si>
    <t>23.03.2023 08:52:20</t>
  </si>
  <si>
    <t>23.03.2023 08:52:22</t>
  </si>
  <si>
    <t>23.03.2023 08:52:25</t>
  </si>
  <si>
    <t>23.03.2023 08:52:26</t>
  </si>
  <si>
    <t>23.03.2023 08:52:28</t>
  </si>
  <si>
    <t>23.03.2023 08:52:44</t>
  </si>
  <si>
    <t>23.03.2023 08:52:46</t>
  </si>
  <si>
    <t>23.03.2023 08:52:47</t>
  </si>
  <si>
    <t>23.03.2023 08:52:49</t>
  </si>
  <si>
    <t>23.03.2023 08:52:50</t>
  </si>
  <si>
    <t>23.03.2023 08:52:52</t>
  </si>
  <si>
    <t>23.03.2023 08:53:25</t>
  </si>
  <si>
    <t>23.03.2023 08:53:26</t>
  </si>
  <si>
    <t>23.03.2023 08:53:28</t>
  </si>
  <si>
    <t>23.03.2023 08:53:29</t>
  </si>
  <si>
    <t>23.03.2023 08:53:31</t>
  </si>
  <si>
    <t>23.03.2023 08:54:01</t>
  </si>
  <si>
    <t>23.03.2023 08:54:22</t>
  </si>
  <si>
    <t>23.03.2023 08:54:23</t>
  </si>
  <si>
    <t>23.03.2023 08:54:31</t>
  </si>
  <si>
    <t>23.03.2023 08:55:56</t>
  </si>
  <si>
    <t>23.03.2023 08:55:58</t>
  </si>
  <si>
    <t>23.03.2023 08:55:59</t>
  </si>
  <si>
    <t>23.03.2023 08:56:02</t>
  </si>
  <si>
    <t>23.03.2023 08:56:04</t>
  </si>
  <si>
    <t>23.03.2023 08:57:17</t>
  </si>
  <si>
    <t>23.03.2023 08:57:19</t>
  </si>
  <si>
    <t>23.03.2023 08:57:41</t>
  </si>
  <si>
    <t>23.03.2023 08:57:43</t>
  </si>
  <si>
    <t>23.03.2023 08:57:44</t>
  </si>
  <si>
    <t>23.03.2023 08:58:37</t>
  </si>
  <si>
    <t>23.03.2023 08:58:38</t>
  </si>
  <si>
    <t>23.03.2023 08:59:16</t>
  </si>
  <si>
    <t>23.03.2023 08:59:17</t>
  </si>
  <si>
    <t>23.03.2023 08:59:19</t>
  </si>
  <si>
    <t>23.03.2023 08:59:20</t>
  </si>
  <si>
    <t>23.03.2023 08:59:22</t>
  </si>
  <si>
    <t>23.03.2023 08:59:23</t>
  </si>
  <si>
    <t>23.03.2023 08:59:25</t>
  </si>
  <si>
    <t>23.03.2023 08:59:26</t>
  </si>
  <si>
    <t>23.03.2023 08:59:35</t>
  </si>
  <si>
    <t>23.03.2023 08:59:37</t>
  </si>
  <si>
    <t>23.03.2023 09:00:04</t>
  </si>
  <si>
    <t>23.03.2023 09:00:05</t>
  </si>
  <si>
    <t>23.03.2023 09:01:52</t>
  </si>
  <si>
    <t>23.03.2023 09:01:53</t>
  </si>
  <si>
    <t>23.03.2023 09:02:50</t>
  </si>
  <si>
    <t>23.03.2023 09:02:52</t>
  </si>
  <si>
    <t>23.03.2023 09:03:34</t>
  </si>
  <si>
    <t>23.03.2023 09:03:35</t>
  </si>
  <si>
    <t>23.03.2023 09:03:37</t>
  </si>
  <si>
    <t>23.03.2023 09:03:38</t>
  </si>
  <si>
    <t>23.03.2023 09:03:40</t>
  </si>
  <si>
    <t>23.03.2023 09:04:05</t>
  </si>
  <si>
    <t>23.03.2023 09:04:07</t>
  </si>
  <si>
    <t>23.03.2023 09:04:08</t>
  </si>
  <si>
    <t>23.03.2023 09:04:13</t>
  </si>
  <si>
    <t>23.03.2023 09:04:25</t>
  </si>
  <si>
    <t>23.03.2023 09:04:26</t>
  </si>
  <si>
    <t>23.03.2023 09:04:28</t>
  </si>
  <si>
    <t>23.03.2023 09:04:29</t>
  </si>
  <si>
    <t>23.03.2023 09:05:07</t>
  </si>
  <si>
    <t>23.03.2023 09:05:20</t>
  </si>
  <si>
    <t>23.03.2023 09:05:22</t>
  </si>
  <si>
    <t>23.03.2023 09:05:23</t>
  </si>
  <si>
    <t>23.03.2023 09:06:13</t>
  </si>
  <si>
    <t>23.03.2023 09:06:19</t>
  </si>
  <si>
    <t>23.03.2023 09:06:35</t>
  </si>
  <si>
    <t>23.03.2023 09:06:37</t>
  </si>
  <si>
    <t>23.03.2023 09:06:38</t>
  </si>
  <si>
    <t>23.03.2023 09:06:41</t>
  </si>
  <si>
    <t>23.03.2023 09:06:43</t>
  </si>
  <si>
    <t>23.03.2023 09:06:46</t>
  </si>
  <si>
    <t>23.03.2023 09:06:47</t>
  </si>
  <si>
    <t>23.03.2023 09:06:49</t>
  </si>
  <si>
    <t>23.03.2023 09:06:50</t>
  </si>
  <si>
    <t>23.03.2023 09:06:52</t>
  </si>
  <si>
    <t>23.03.2023 09:07:14</t>
  </si>
  <si>
    <t>23.03.2023 09:07:16</t>
  </si>
  <si>
    <t>23.03.2023 09:07:19</t>
  </si>
  <si>
    <t>23.03.2023 09:07:43</t>
  </si>
  <si>
    <t>23.03.2023 09:07:44</t>
  </si>
  <si>
    <t>23.03.2023 09:07:46</t>
  </si>
  <si>
    <t>23.03.2023 09:07:47</t>
  </si>
  <si>
    <t>23.03.2023 09:07:49</t>
  </si>
  <si>
    <t>23.03.2023 09:08:05</t>
  </si>
  <si>
    <t>23.03.2023 09:08:07</t>
  </si>
  <si>
    <t>23.03.2023 09:08:08</t>
  </si>
  <si>
    <t>23.03.2023 09:08:10</t>
  </si>
  <si>
    <t>23.03.2023 09:08:11</t>
  </si>
  <si>
    <t>23.03.2023 09:08:13</t>
  </si>
  <si>
    <t>23.03.2023 09:08:14</t>
  </si>
  <si>
    <t>23.03.2023 09:08:16</t>
  </si>
  <si>
    <t>23.03.2023 09:08:17</t>
  </si>
  <si>
    <t>23.03.2023 09:08:19</t>
  </si>
  <si>
    <t>23.03.2023 09:08:58</t>
  </si>
  <si>
    <t>23.03.2023 09:08:59</t>
  </si>
  <si>
    <t>23.03.2023 09:09:01</t>
  </si>
  <si>
    <t>23.03.2023 09:09:02</t>
  </si>
  <si>
    <t>23.03.2023 09:09:05</t>
  </si>
  <si>
    <t>23.03.2023 09:09:07</t>
  </si>
  <si>
    <t>23.03.2023 09:09:11</t>
  </si>
  <si>
    <t>23.03.2023 09:09:26</t>
  </si>
  <si>
    <t>23.03.2023 09:09:28</t>
  </si>
  <si>
    <t>23.03.2023 09:09:29</t>
  </si>
  <si>
    <t>23.03.2023 09:10:31</t>
  </si>
  <si>
    <t>23.03.2023 09:10:32</t>
  </si>
  <si>
    <t>23.03.2023 09:10:35</t>
  </si>
  <si>
    <t>23.03.2023 09:11:40</t>
  </si>
  <si>
    <t>23.03.2023 09:12:08</t>
  </si>
  <si>
    <t>23.03.2023 09:12:10</t>
  </si>
  <si>
    <t>23.03.2023 09:12:25</t>
  </si>
  <si>
    <t>23.03.2023 09:12:26</t>
  </si>
  <si>
    <t>23.03.2023 09:12:34</t>
  </si>
  <si>
    <t>23.03.2023 09:12:35</t>
  </si>
  <si>
    <t>23.03.2023 09:12:38</t>
  </si>
  <si>
    <t>23.03.2023 09:12:40</t>
  </si>
  <si>
    <t>23.03.2023 09:12:52</t>
  </si>
  <si>
    <t>23.03.2023 09:12:55</t>
  </si>
  <si>
    <t>23.03.2023 09:12:56</t>
  </si>
  <si>
    <t>23.03.2023 09:13:20</t>
  </si>
  <si>
    <t>23.03.2023 09:14:47</t>
  </si>
  <si>
    <t>23.03.2023 09:15:35</t>
  </si>
  <si>
    <t>23.03.2023 09:15:37</t>
  </si>
  <si>
    <t>23.03.2023 09:15:38</t>
  </si>
  <si>
    <t>23.03.2023 09:15:43</t>
  </si>
  <si>
    <t>23.03.2023 09:15:44</t>
  </si>
  <si>
    <t>23.03.2023 09:15:46</t>
  </si>
  <si>
    <t>23.03.2023 09:15:47</t>
  </si>
  <si>
    <t>23.03.2023 09:15:56</t>
  </si>
  <si>
    <t>23.03.2023 09:16:02</t>
  </si>
  <si>
    <t>23.03.2023 09:16:05</t>
  </si>
  <si>
    <t>23.03.2023 09:16:26</t>
  </si>
  <si>
    <t>23.03.2023 09:16:28</t>
  </si>
  <si>
    <t>23.03.2023 09:16:31</t>
  </si>
  <si>
    <t>23.03.2023 09:16:34</t>
  </si>
  <si>
    <t>23.03.2023 09:16:35</t>
  </si>
  <si>
    <t>23.03.2023 09:16:37</t>
  </si>
  <si>
    <t>23.03.2023 09:16:40</t>
  </si>
  <si>
    <t>23.03.2023 09:16:43</t>
  </si>
  <si>
    <t>23.03.2023 09:16:44</t>
  </si>
  <si>
    <t>23.03.2023 09:16:46</t>
  </si>
  <si>
    <t>23.03.2023 09:16:49</t>
  </si>
  <si>
    <t>23.03.2023 09:17:01</t>
  </si>
  <si>
    <t>23.03.2023 09:17:02</t>
  </si>
  <si>
    <t>23.03.2023 09:17:04</t>
  </si>
  <si>
    <t>23.03.2023 09:17:16</t>
  </si>
  <si>
    <t>23.03.2023 09:17:22</t>
  </si>
  <si>
    <t>23.03.2023 09:17:23</t>
  </si>
  <si>
    <t>23.03.2023 09:18:13</t>
  </si>
  <si>
    <t>23.03.2023 09:20:17</t>
  </si>
  <si>
    <t>23.03.2023 09:20:23</t>
  </si>
  <si>
    <t>23.03.2023 09:20:25</t>
  </si>
  <si>
    <t>23.03.2023 09:20:53</t>
  </si>
  <si>
    <t>23.03.2023 09:20:55</t>
  </si>
  <si>
    <t>23.03.2023 09:20:56</t>
  </si>
  <si>
    <t>23.03.2023 09:20:58</t>
  </si>
  <si>
    <t>23.03.2023 09:20:59</t>
  </si>
  <si>
    <t>23.03.2023 09:21:16</t>
  </si>
  <si>
    <t>23.03.2023 09:21:53</t>
  </si>
  <si>
    <t>23.03.2023 09:21:58</t>
  </si>
  <si>
    <t>23.03.2023 09:21:59</t>
  </si>
  <si>
    <t>23.03.2023 09:22:16</t>
  </si>
  <si>
    <t>23.03.2023 09:22:17</t>
  </si>
  <si>
    <t>23.03.2023 09:22:20</t>
  </si>
  <si>
    <t>23.03.2023 09:22:35</t>
  </si>
  <si>
    <t>23.03.2023 09:22:36</t>
  </si>
  <si>
    <t>23.03.2023 09:22:38</t>
  </si>
  <si>
    <t>23.03.2023 09:22:41</t>
  </si>
  <si>
    <t>23.03.2023 09:22:47</t>
  </si>
  <si>
    <t>23.03.2023 09:22:48</t>
  </si>
  <si>
    <t>23.03.2023 09:22:50</t>
  </si>
  <si>
    <t>23.03.2023 09:23:26</t>
  </si>
  <si>
    <t>23.03.2023 09:23:27</t>
  </si>
  <si>
    <t>23.03.2023 09:23:29</t>
  </si>
  <si>
    <t>23.03.2023 09:23:30</t>
  </si>
  <si>
    <t>23.03.2023 09:23:32</t>
  </si>
  <si>
    <t>23.03.2023 09:24:33</t>
  </si>
  <si>
    <t>23.03.2023 09:24:35</t>
  </si>
  <si>
    <t>23.03.2023 09:24:36</t>
  </si>
  <si>
    <t>23.03.2023 09:24:38</t>
  </si>
  <si>
    <t>23.03.2023 09:24:39</t>
  </si>
  <si>
    <t>23.03.2023 09:25:17</t>
  </si>
  <si>
    <t>23.03.2023 09:25:42</t>
  </si>
  <si>
    <t>23.03.2023 09:25:44</t>
  </si>
  <si>
    <t>23.03.2023 09:25:45</t>
  </si>
  <si>
    <t>23.03.2023 09:25:47</t>
  </si>
  <si>
    <t>23.03.2023 09:26:03</t>
  </si>
  <si>
    <t>23.03.2023 09:26:32</t>
  </si>
  <si>
    <t>23.03.2023 09:26:33</t>
  </si>
  <si>
    <t>23.03.2023 09:28:08</t>
  </si>
  <si>
    <t>23.03.2023 09:28:09</t>
  </si>
  <si>
    <t>23.03.2023 09:28:11</t>
  </si>
  <si>
    <t>23.03.2023 09:28:12</t>
  </si>
  <si>
    <t>23.03.2023 09:28:45</t>
  </si>
  <si>
    <t>23.03.2023 09:28:47</t>
  </si>
  <si>
    <t>23.03.2023 09:28:48</t>
  </si>
  <si>
    <t>23.03.2023 09:28:54</t>
  </si>
  <si>
    <t>23.03.2023 09:28:56</t>
  </si>
  <si>
    <t>23.03.2023 09:29:08</t>
  </si>
  <si>
    <t>23.03.2023 09:29:09</t>
  </si>
  <si>
    <t>23.03.2023 09:29:11</t>
  </si>
  <si>
    <t>23.03.2023 09:29:12</t>
  </si>
  <si>
    <t>23.03.2023 09:30:06</t>
  </si>
  <si>
    <t>23.03.2023 09:30:07</t>
  </si>
  <si>
    <t>23.03.2023 09:30:09</t>
  </si>
  <si>
    <t>23.03.2023 09:30:22</t>
  </si>
  <si>
    <t>23.03.2023 09:30:24</t>
  </si>
  <si>
    <t>23.03.2023 09:30:25</t>
  </si>
  <si>
    <t>23.03.2023 09:30:27</t>
  </si>
  <si>
    <t>23.03.2023 09:30:36</t>
  </si>
  <si>
    <t>23.03.2023 09:30:37</t>
  </si>
  <si>
    <t>23.03.2023 09:30:41</t>
  </si>
  <si>
    <t>23.03.2023 09:31:04</t>
  </si>
  <si>
    <t>23.03.2023 09:31:08</t>
  </si>
  <si>
    <t>23.03.2023 09:31:10</t>
  </si>
  <si>
    <t>23.03.2023 09:31:35</t>
  </si>
  <si>
    <t>23.03.2023 09:31:37</t>
  </si>
  <si>
    <t>23.03.2023 09:31:38</t>
  </si>
  <si>
    <t>23.03.2023 09:31:40</t>
  </si>
  <si>
    <t>23.03.2023 09:31:41</t>
  </si>
  <si>
    <t>23.03.2023 09:31:52</t>
  </si>
  <si>
    <t>23.03.2023 09:31:58</t>
  </si>
  <si>
    <t>23.03.2023 09:33:08</t>
  </si>
  <si>
    <t>23.03.2023 09:33:10</t>
  </si>
  <si>
    <t>23.03.2023 09:33:11</t>
  </si>
  <si>
    <t>23.03.2023 09:33:14</t>
  </si>
  <si>
    <t>23.03.2023 09:33:37</t>
  </si>
  <si>
    <t>23.03.2023 09:34:13</t>
  </si>
  <si>
    <t>23.03.2023 09:34:14</t>
  </si>
  <si>
    <t>23.03.2023 09:35:29</t>
  </si>
  <si>
    <t>23.03.2023 09:35:31</t>
  </si>
  <si>
    <t>23.03.2023 09:35:32</t>
  </si>
  <si>
    <t>23.03.2023 09:36:11</t>
  </si>
  <si>
    <t>23.03.2023 09:36:13</t>
  </si>
  <si>
    <t>23.03.2023 09:36:14</t>
  </si>
  <si>
    <t>23.03.2023 09:36:16</t>
  </si>
  <si>
    <t>23.03.2023 09:36:52</t>
  </si>
  <si>
    <t>23.03.2023 09:36:53</t>
  </si>
  <si>
    <t>23.03.2023 09:37:25</t>
  </si>
  <si>
    <t>23.03.2023 09:37:26</t>
  </si>
  <si>
    <t>23.03.2023 09:37:28</t>
  </si>
  <si>
    <t>23.03.2023 09:37:29</t>
  </si>
  <si>
    <t>23.03.2023 09:37:31</t>
  </si>
  <si>
    <t>23.03.2023 09:37:50</t>
  </si>
  <si>
    <t>23.03.2023 09:37:52</t>
  </si>
  <si>
    <t>23.03.2023 09:37:55</t>
  </si>
  <si>
    <t>23.03.2023 09:38:16</t>
  </si>
  <si>
    <t>23.03.2023 09:38:17</t>
  </si>
  <si>
    <t>23.03.2023 09:38:19</t>
  </si>
  <si>
    <t>23.03.2023 09:39:25</t>
  </si>
  <si>
    <t>23.03.2023 09:39:26</t>
  </si>
  <si>
    <t>23.03.2023 09:39:28</t>
  </si>
  <si>
    <t>23.03.2023 09:39:29</t>
  </si>
  <si>
    <t>23.03.2023 09:40:16</t>
  </si>
  <si>
    <t>23.03.2023 09:40:17</t>
  </si>
  <si>
    <t>23.03.2023 09:40:20</t>
  </si>
  <si>
    <t>23.03.2023 09:40:22</t>
  </si>
  <si>
    <t>23.03.2023 09:41:01</t>
  </si>
  <si>
    <t>23.03.2023 09:41:02</t>
  </si>
  <si>
    <t>23.03.2023 09:41:05</t>
  </si>
  <si>
    <t>23.03.2023 09:41:14</t>
  </si>
  <si>
    <t>23.03.2023 09:41:15</t>
  </si>
  <si>
    <t>23.03.2023 09:41:17</t>
  </si>
  <si>
    <t>23.03.2023 09:41:18</t>
  </si>
  <si>
    <t>23.03.2023 09:41:20</t>
  </si>
  <si>
    <t>23.03.2023 09:41:21</t>
  </si>
  <si>
    <t>23.03.2023 09:41:41</t>
  </si>
  <si>
    <t>23.03.2023 09:41:42</t>
  </si>
  <si>
    <t>23.03.2023 09:41:47</t>
  </si>
  <si>
    <t>23.03.2023 09:45:20</t>
  </si>
  <si>
    <t>23.03.2023 09:45:21</t>
  </si>
  <si>
    <t>23.03.2023 09:45:23</t>
  </si>
  <si>
    <t>23.03.2023 09:45:27</t>
  </si>
  <si>
    <t>23.03.2023 09:45:29</t>
  </si>
  <si>
    <t>23.03.2023 09:45:30</t>
  </si>
  <si>
    <t>23.03.2023 09:45:32</t>
  </si>
  <si>
    <t>23.03.2023 09:45:33</t>
  </si>
  <si>
    <t>23.03.2023 09:45:42</t>
  </si>
  <si>
    <t>23.03.2023 09:45:44</t>
  </si>
  <si>
    <t>23.03.2023 09:45:45</t>
  </si>
  <si>
    <t>23.03.2023 09:45:47</t>
  </si>
  <si>
    <t>23.03.2023 09:45:48</t>
  </si>
  <si>
    <t>23.03.2023 09:45:50</t>
  </si>
  <si>
    <t>23.03.2023 09:46:00</t>
  </si>
  <si>
    <t>23.03.2023 09:46:03</t>
  </si>
  <si>
    <t>23.03.2023 09:46:05</t>
  </si>
  <si>
    <t>23.03.2023 09:46:06</t>
  </si>
  <si>
    <t>23.03.2023 09:46:08</t>
  </si>
  <si>
    <t>23.03.2023 09:46:11</t>
  </si>
  <si>
    <t>23.03.2023 09:46:36</t>
  </si>
  <si>
    <t>23.03.2023 09:46:38</t>
  </si>
  <si>
    <t>23.03.2023 09:46:39</t>
  </si>
  <si>
    <t>23.03.2023 09:47:08</t>
  </si>
  <si>
    <t>23.03.2023 09:47:09</t>
  </si>
  <si>
    <t>23.03.2023 09:50:02</t>
  </si>
  <si>
    <t>23.03.2023 09:50:03</t>
  </si>
  <si>
    <t>23.03.2023 09:50:06</t>
  </si>
  <si>
    <t>23.03.2023 09:50:08</t>
  </si>
  <si>
    <t>23.03.2023 09:50:09</t>
  </si>
  <si>
    <t>23.03.2023 09:50:51</t>
  </si>
  <si>
    <t>23.03.2023 09:50:52</t>
  </si>
  <si>
    <t>23.03.2023 09:50:54</t>
  </si>
  <si>
    <t>23.03.2023 09:50:55</t>
  </si>
  <si>
    <t>23.03.2023 09:50:57</t>
  </si>
  <si>
    <t>23.03.2023 09:51:22</t>
  </si>
  <si>
    <t>23.03.2023 09:51:24</t>
  </si>
  <si>
    <t>23.03.2023 09:51:25</t>
  </si>
  <si>
    <t>23.03.2023 09:51:27</t>
  </si>
  <si>
    <t>23.03.2023 09:51:28</t>
  </si>
  <si>
    <t>23.03.2023 09:51:43</t>
  </si>
  <si>
    <t>23.03.2023 09:52:48</t>
  </si>
  <si>
    <t>23.03.2023 09:52:49</t>
  </si>
  <si>
    <t>23.03.2023 09:52:51</t>
  </si>
  <si>
    <t>23.03.2023 09:52:57</t>
  </si>
  <si>
    <t>23.03.2023 09:52:58</t>
  </si>
  <si>
    <t>23.03.2023 09:52:59</t>
  </si>
  <si>
    <t>23.03.2023 09:53:01</t>
  </si>
  <si>
    <t>23.03.2023 09:53:04</t>
  </si>
  <si>
    <t>23.03.2023 09:53:05</t>
  </si>
  <si>
    <t>23.03.2023 09:53:44</t>
  </si>
  <si>
    <t>23.03.2023 09:54:41</t>
  </si>
  <si>
    <t>23.03.2023 09:54:43</t>
  </si>
  <si>
    <t>23.03.2023 09:54:44</t>
  </si>
  <si>
    <t>23.03.2023 09:54:46</t>
  </si>
  <si>
    <t>23.03.2023 09:54:47</t>
  </si>
  <si>
    <t>23.03.2023 09:54:56</t>
  </si>
  <si>
    <t>23.03.2023 09:54:58</t>
  </si>
  <si>
    <t>23.03.2023 09:54:59</t>
  </si>
  <si>
    <t>23.03.2023 09:55:32</t>
  </si>
  <si>
    <t>23.03.2023 09:55:40</t>
  </si>
  <si>
    <t>23.03.2023 09:55:41</t>
  </si>
  <si>
    <t>23.03.2023 09:56:04</t>
  </si>
  <si>
    <t>23.03.2023 09:56:05</t>
  </si>
  <si>
    <t>23.03.2023 09:56:07</t>
  </si>
  <si>
    <t>23.03.2023 09:56:08</t>
  </si>
  <si>
    <t>23.03.2023 09:56:10</t>
  </si>
  <si>
    <t>23.03.2023 09:56:13</t>
  </si>
  <si>
    <t>23.03.2023 09:56:17</t>
  </si>
  <si>
    <t>23.03.2023 09:56:19</t>
  </si>
  <si>
    <t>23.03.2023 09:56:20</t>
  </si>
  <si>
    <t>23.03.2023 09:57:05</t>
  </si>
  <si>
    <t>23.03.2023 09:57:07</t>
  </si>
  <si>
    <t>23.03.2023 09:57:08</t>
  </si>
  <si>
    <t>23.03.2023 09:57:10</t>
  </si>
  <si>
    <t>23.03.2023 09:57:11</t>
  </si>
  <si>
    <t>23.03.2023 09:57:35</t>
  </si>
  <si>
    <t>23.03.2023 09:57:40</t>
  </si>
  <si>
    <t>23.03.2023 09:58:43</t>
  </si>
  <si>
    <t>23.03.2023 09:58:53</t>
  </si>
  <si>
    <t>23.03.2023 09:58:55</t>
  </si>
  <si>
    <t>23.03.2023 09:59:31</t>
  </si>
  <si>
    <t>23.03.2023 09:59:37</t>
  </si>
  <si>
    <t>23.03.2023 09:59:38</t>
  </si>
  <si>
    <t>23.03.2023 09:59:46</t>
  </si>
  <si>
    <t>23.03.2023 09:59:47</t>
  </si>
  <si>
    <t>23.03.2023 09:59:49</t>
  </si>
  <si>
    <t>23.03.2023 09:59:52</t>
  </si>
  <si>
    <t>23.03.2023 10:00:37</t>
  </si>
  <si>
    <t>23.03.2023 10:00:38</t>
  </si>
  <si>
    <t>23.03.2023 10:00:40</t>
  </si>
  <si>
    <t>23.03.2023 10:00:52</t>
  </si>
  <si>
    <t>23.03.2023 10:00:53</t>
  </si>
  <si>
    <t>23.03.2023 10:00:55</t>
  </si>
  <si>
    <t>23.03.2023 10:00:56</t>
  </si>
  <si>
    <t>23.03.2023 10:01:10</t>
  </si>
  <si>
    <t>23.03.2023 10:01:32</t>
  </si>
  <si>
    <t>23.03.2023 10:01:34</t>
  </si>
  <si>
    <t>23.03.2023 10:01:35</t>
  </si>
  <si>
    <t>23.03.2023 10:01:37</t>
  </si>
  <si>
    <t>23.03.2023 10:02:44</t>
  </si>
  <si>
    <t>23.03.2023 10:02:46</t>
  </si>
  <si>
    <t>23.03.2023 10:02:47</t>
  </si>
  <si>
    <t>23.03.2023 10:02:49</t>
  </si>
  <si>
    <t>23.03.2023 10:02:50</t>
  </si>
  <si>
    <t>23.03.2023 10:03:58</t>
  </si>
  <si>
    <t>23.03.2023 10:03:59</t>
  </si>
  <si>
    <t>23.03.2023 10:04:01</t>
  </si>
  <si>
    <t>23.03.2023 10:04:32</t>
  </si>
  <si>
    <t>23.03.2023 10:04:33</t>
  </si>
  <si>
    <t>23.03.2023 10:04:35</t>
  </si>
  <si>
    <t>23.03.2023 10:04:36</t>
  </si>
  <si>
    <t>23.03.2023 10:05:03</t>
  </si>
  <si>
    <t>23.03.2023 10:05:05</t>
  </si>
  <si>
    <t>23.03.2023 10:05:06</t>
  </si>
  <si>
    <t>23.03.2023 10:05:08</t>
  </si>
  <si>
    <t>23.03.2023 10:05:51</t>
  </si>
  <si>
    <t>23.03.2023 10:05:53</t>
  </si>
  <si>
    <t>23.03.2023 10:05:54</t>
  </si>
  <si>
    <t>23.03.2023 10:05:56</t>
  </si>
  <si>
    <t>23.03.2023 10:05:57</t>
  </si>
  <si>
    <t>23.03.2023 10:06:33</t>
  </si>
  <si>
    <t>23.03.2023 10:06:35</t>
  </si>
  <si>
    <t>23.03.2023 10:06:36</t>
  </si>
  <si>
    <t>23.03.2023 10:06:38</t>
  </si>
  <si>
    <t>23.03.2023 10:06:53</t>
  </si>
  <si>
    <t>23.03.2023 10:06:54</t>
  </si>
  <si>
    <t>23.03.2023 10:06:56</t>
  </si>
  <si>
    <t>23.03.2023 10:07:17</t>
  </si>
  <si>
    <t>23.03.2023 10:07:18</t>
  </si>
  <si>
    <t>23.03.2023 10:07:20</t>
  </si>
  <si>
    <t>23.03.2023 10:07:29</t>
  </si>
  <si>
    <t>23.03.2023 10:07:30</t>
  </si>
  <si>
    <t>23.03.2023 10:07:33</t>
  </si>
  <si>
    <t>23.03.2023 10:07:35</t>
  </si>
  <si>
    <t>23.03.2023 10:08:14</t>
  </si>
  <si>
    <t>23.03.2023 10:08:15</t>
  </si>
  <si>
    <t>23.03.2023 10:08:32</t>
  </si>
  <si>
    <t>23.03.2023 10:08:36</t>
  </si>
  <si>
    <t>23.03.2023 10:08:38</t>
  </si>
  <si>
    <t>23.03.2023 10:08:39</t>
  </si>
  <si>
    <t>23.03.2023 10:09:24</t>
  </si>
  <si>
    <t>23.03.2023 10:09:26</t>
  </si>
  <si>
    <t>23.03.2023 10:09:27</t>
  </si>
  <si>
    <t>23.03.2023 10:09:29</t>
  </si>
  <si>
    <t>23.03.2023 10:11:17</t>
  </si>
  <si>
    <t>23.03.2023 10:13:14</t>
  </si>
  <si>
    <t>23.03.2023 10:13:15</t>
  </si>
  <si>
    <t>23.03.2023 10:13:18</t>
  </si>
  <si>
    <t>23.03.2023 10:13:19</t>
  </si>
  <si>
    <t>23.03.2023 10:13:21</t>
  </si>
  <si>
    <t>23.03.2023 10:13:24</t>
  </si>
  <si>
    <t>23.03.2023 10:13:25</t>
  </si>
  <si>
    <t>23.03.2023 10:13:27</t>
  </si>
  <si>
    <t>23.03.2023 10:13:28</t>
  </si>
  <si>
    <t>23.03.2023 10:13:30</t>
  </si>
  <si>
    <t>23.03.2023 10:14:03</t>
  </si>
  <si>
    <t>23.03.2023 10:14:04</t>
  </si>
  <si>
    <t>23.03.2023 10:14:45</t>
  </si>
  <si>
    <t>23.03.2023 10:14:46</t>
  </si>
  <si>
    <t>23.03.2023 10:14:48</t>
  </si>
  <si>
    <t>23.03.2023 10:15:13</t>
  </si>
  <si>
    <t>23.03.2023 10:15:15</t>
  </si>
  <si>
    <t>23.03.2023 10:16:33</t>
  </si>
  <si>
    <t>23.03.2023 10:16:34</t>
  </si>
  <si>
    <t>23.03.2023 10:16:37</t>
  </si>
  <si>
    <t>23.03.2023 10:16:39</t>
  </si>
  <si>
    <t>23.03.2023 10:16:40</t>
  </si>
  <si>
    <t>23.03.2023 10:16:42</t>
  </si>
  <si>
    <t>23.03.2023 10:16:43</t>
  </si>
  <si>
    <t>23.03.2023 10:16:57</t>
  </si>
  <si>
    <t>23.03.2023 10:16:58</t>
  </si>
  <si>
    <t>23.03.2023 10:17:28</t>
  </si>
  <si>
    <t>23.03.2023 10:17:30</t>
  </si>
  <si>
    <t>23.03.2023 10:17:31</t>
  </si>
  <si>
    <t>23.03.2023 10:17:33</t>
  </si>
  <si>
    <t>23.03.2023 10:17:34</t>
  </si>
  <si>
    <t>23.03.2023 10:17:36</t>
  </si>
  <si>
    <t>23.03.2023 10:17:39</t>
  </si>
  <si>
    <t>23.03.2023 10:17:57</t>
  </si>
  <si>
    <t>23.03.2023 10:17:58</t>
  </si>
  <si>
    <t>23.03.2023 10:19:52</t>
  </si>
  <si>
    <t>23.03.2023 10:19:54</t>
  </si>
  <si>
    <t>23.03.2023 10:19:55</t>
  </si>
  <si>
    <t>23.03.2023 10:20:16</t>
  </si>
  <si>
    <t>23.03.2023 10:20:19</t>
  </si>
  <si>
    <t>23.03.2023 10:20:21</t>
  </si>
  <si>
    <t>23.03.2023 10:20:22</t>
  </si>
  <si>
    <t>23.03.2023 10:22:30</t>
  </si>
  <si>
    <t>23.03.2023 10:22:31</t>
  </si>
  <si>
    <t>23.03.2023 10:23:07</t>
  </si>
  <si>
    <t>23.03.2023 10:23:10</t>
  </si>
  <si>
    <t>23.03.2023 10:23:11</t>
  </si>
  <si>
    <t>23.03.2023 10:25:16</t>
  </si>
  <si>
    <t>23.03.2023 10:25:20</t>
  </si>
  <si>
    <t>23.03.2023 10:26:10</t>
  </si>
  <si>
    <t>23.03.2023 10:26:11</t>
  </si>
  <si>
    <t>23.03.2023 10:26:19</t>
  </si>
  <si>
    <t>23.03.2023 10:26:41</t>
  </si>
  <si>
    <t>23.03.2023 10:26:43</t>
  </si>
  <si>
    <t>23.03.2023 10:26:44</t>
  </si>
  <si>
    <t>23.03.2023 10:26:46</t>
  </si>
  <si>
    <t>23.03.2023 10:27:29</t>
  </si>
  <si>
    <t>23.03.2023 10:30:10</t>
  </si>
  <si>
    <t>23.03.2023 10:30:11</t>
  </si>
  <si>
    <t>23.03.2023 10:30:25</t>
  </si>
  <si>
    <t>23.03.2023 10:30:26</t>
  </si>
  <si>
    <t>23.03.2023 10:30:29</t>
  </si>
  <si>
    <t>23.03.2023 10:30:31</t>
  </si>
  <si>
    <t>23.03.2023 10:30:32</t>
  </si>
  <si>
    <t>23.03.2023 10:31:07</t>
  </si>
  <si>
    <t>23.03.2023 10:31:08</t>
  </si>
  <si>
    <t>23.03.2023 10:31:28</t>
  </si>
  <si>
    <t>23.03.2023 10:32:38</t>
  </si>
  <si>
    <t>23.03.2023 10:32:39</t>
  </si>
  <si>
    <t>23.03.2023 10:33:09</t>
  </si>
  <si>
    <t>23.03.2023 10:33:11</t>
  </si>
  <si>
    <t>23.03.2023 10:33:24</t>
  </si>
  <si>
    <t>23.03.2023 10:33:26</t>
  </si>
  <si>
    <t>23.03.2023 10:33:27</t>
  </si>
  <si>
    <t>23.03.2023 10:33:30</t>
  </si>
  <si>
    <t>23.03.2023 10:33:32</t>
  </si>
  <si>
    <t>23.03.2023 10:33:48</t>
  </si>
  <si>
    <t>23.03.2023 10:33:50</t>
  </si>
  <si>
    <t>23.03.2023 10:33:51</t>
  </si>
  <si>
    <t>23.03.2023 10:35:06</t>
  </si>
  <si>
    <t>23.03.2023 10:35:08</t>
  </si>
  <si>
    <t>23.03.2023 10:37:05</t>
  </si>
  <si>
    <t>23.03.2023 10:37:06</t>
  </si>
  <si>
    <t>23.03.2023 10:38:29</t>
  </si>
  <si>
    <t>23.03.2023 10:38:42</t>
  </si>
  <si>
    <t>23.03.2023 10:38:44</t>
  </si>
  <si>
    <t>23.03.2023 10:40:05</t>
  </si>
  <si>
    <t>23.03.2023 10:40:06</t>
  </si>
  <si>
    <t>23.03.2023 10:40:33</t>
  </si>
  <si>
    <t>23.03.2023 10:40:35</t>
  </si>
  <si>
    <t>23.03.2023 10:41:00</t>
  </si>
  <si>
    <t>23.03.2023 10:41:02</t>
  </si>
  <si>
    <t>23.03.2023 10:41:21</t>
  </si>
  <si>
    <t>23.03.2023 10:41:23</t>
  </si>
  <si>
    <t>23.03.2023 10:41:24</t>
  </si>
  <si>
    <t>23.03.2023 10:41:26</t>
  </si>
  <si>
    <t>23.03.2023 10:42:23</t>
  </si>
  <si>
    <t>23.03.2023 10:42:24</t>
  </si>
  <si>
    <t>23.03.2023 10:42:26</t>
  </si>
  <si>
    <t>23.03.2023 10:42:27</t>
  </si>
  <si>
    <t>23.03.2023 10:42:29</t>
  </si>
  <si>
    <t>23.03.2023 10:42:30</t>
  </si>
  <si>
    <t>23.03.2023 10:42:32</t>
  </si>
  <si>
    <t>23.03.2023 10:42:33</t>
  </si>
  <si>
    <t>23.03.2023 10:43:02</t>
  </si>
  <si>
    <t>23.03.2023 10:43:03</t>
  </si>
  <si>
    <t>23.03.2023 10:43:06</t>
  </si>
  <si>
    <t>23.03.2023 10:44:01</t>
  </si>
  <si>
    <t>23.03.2023 10:44:03</t>
  </si>
  <si>
    <t>23.03.2023 10:44:04</t>
  </si>
  <si>
    <t>23.03.2023 10:44:07</t>
  </si>
  <si>
    <t>23.03.2023 10:46:06</t>
  </si>
  <si>
    <t>23.03.2023 10:46:07</t>
  </si>
  <si>
    <t>23.03.2023 10:46:09</t>
  </si>
  <si>
    <t>23.03.2023 10:46:10</t>
  </si>
  <si>
    <t>23.03.2023 10:46:12</t>
  </si>
  <si>
    <t>23.03.2023 10:46:13</t>
  </si>
  <si>
    <t>23.03.2023 10:46:15</t>
  </si>
  <si>
    <t>23.03.2023 10:46:43</t>
  </si>
  <si>
    <t>23.03.2023 10:46:45</t>
  </si>
  <si>
    <t>23.03.2023 10:46:46</t>
  </si>
  <si>
    <t>23.03.2023 10:46:48</t>
  </si>
  <si>
    <t>23.03.2023 10:46:49</t>
  </si>
  <si>
    <t>23.03.2023 10:47:42</t>
  </si>
  <si>
    <t>23.03.2023 10:47:45</t>
  </si>
  <si>
    <t>23.03.2023 10:47:48</t>
  </si>
  <si>
    <t>23.03.2023 10:49:33</t>
  </si>
  <si>
    <t>23.03.2023 10:49:34</t>
  </si>
  <si>
    <t>23.03.2023 10:49:36</t>
  </si>
  <si>
    <t>23.03.2023 10:49:55</t>
  </si>
  <si>
    <t>23.03.2023 10:50:06</t>
  </si>
  <si>
    <t>23.03.2023 10:50:07</t>
  </si>
  <si>
    <t>23.03.2023 10:50:36</t>
  </si>
  <si>
    <t>23.03.2023 10:50:42</t>
  </si>
  <si>
    <t>23.03.2023 10:50:43</t>
  </si>
  <si>
    <t>23.03.2023 10:50:45</t>
  </si>
  <si>
    <t>23.03.2023 10:50:48</t>
  </si>
  <si>
    <t>23.03.2023 10:50:49</t>
  </si>
  <si>
    <t>23.03.2023 10:50:51</t>
  </si>
  <si>
    <t>23.03.2023 10:50:52</t>
  </si>
  <si>
    <t>23.03.2023 10:51:07</t>
  </si>
  <si>
    <t>23.03.2023 10:51:39</t>
  </si>
  <si>
    <t>23.03.2023 10:51:40</t>
  </si>
  <si>
    <t>23.03.2023 10:51:42</t>
  </si>
  <si>
    <t>23.03.2023 10:51:45</t>
  </si>
  <si>
    <t>23.03.2023 10:51:58</t>
  </si>
  <si>
    <t>23.03.2023 10:52:00</t>
  </si>
  <si>
    <t>23.03.2023 10:53:40</t>
  </si>
  <si>
    <t>23.03.2023 10:53:42</t>
  </si>
  <si>
    <t>23.03.2023 10:53:45</t>
  </si>
  <si>
    <t>23.03.2023 10:55:43</t>
  </si>
  <si>
    <t>23.03.2023 10:55:45</t>
  </si>
  <si>
    <t>23.03.2023 10:55:48</t>
  </si>
  <si>
    <t>23.03.2023 10:55:49</t>
  </si>
  <si>
    <t>23.03.2023 10:56:51</t>
  </si>
  <si>
    <t>23.03.2023 10:56:52</t>
  </si>
  <si>
    <t>23.03.2023 10:57:01</t>
  </si>
  <si>
    <t>23.03.2023 10:57:03</t>
  </si>
  <si>
    <t>23.03.2023 10:57:04</t>
  </si>
  <si>
    <t>23.03.2023 10:57:06</t>
  </si>
  <si>
    <t>23.03.2023 10:58:21</t>
  </si>
  <si>
    <t>23.03.2023 10:58:22</t>
  </si>
  <si>
    <t>23.03.2023 10:58:43</t>
  </si>
  <si>
    <t>23.03.2023 10:58:45</t>
  </si>
  <si>
    <t>23.03.2023 10:59:09</t>
  </si>
  <si>
    <t>23.03.2023 10:59:10</t>
  </si>
  <si>
    <t>23.03.2023 10:59:13</t>
  </si>
  <si>
    <t>23.03.2023 10:59:14</t>
  </si>
  <si>
    <t>23.03.2023 10:59:28</t>
  </si>
  <si>
    <t>23.03.2023 10:59:29</t>
  </si>
  <si>
    <t>23.03.2023 11:00:11</t>
  </si>
  <si>
    <t>23.03.2023 11:00:13</t>
  </si>
  <si>
    <t>23.03.2023 11:00:26</t>
  </si>
  <si>
    <t>23.03.2023 11:00:28</t>
  </si>
  <si>
    <t>23.03.2023 11:00:29</t>
  </si>
  <si>
    <t>23.03.2023 11:00:31</t>
  </si>
  <si>
    <t>23.03.2023 11:00:34</t>
  </si>
  <si>
    <t>23.03.2023 11:00:44</t>
  </si>
  <si>
    <t>23.03.2023 11:00:46</t>
  </si>
  <si>
    <t>23.03.2023 11:00:47</t>
  </si>
  <si>
    <t>23.03.2023 11:01:13</t>
  </si>
  <si>
    <t>23.03.2023 11:01:14</t>
  </si>
  <si>
    <t>23.03.2023 11:01:15</t>
  </si>
  <si>
    <t>23.03.2023 11:01:17</t>
  </si>
  <si>
    <t>23.03.2023 11:01:18</t>
  </si>
  <si>
    <t>23.03.2023 11:01:21</t>
  </si>
  <si>
    <t>23.03.2023 11:01:33</t>
  </si>
  <si>
    <t>23.03.2023 11:01:38</t>
  </si>
  <si>
    <t>23.03.2023 11:01:39</t>
  </si>
  <si>
    <t>23.03.2023 11:01:41</t>
  </si>
  <si>
    <t>23.03.2023 11:01:50</t>
  </si>
  <si>
    <t>23.03.2023 11:01:51</t>
  </si>
  <si>
    <t>23.03.2023 11:01:53</t>
  </si>
  <si>
    <t>23.03.2023 11:02:14</t>
  </si>
  <si>
    <t>23.03.2023 11:02:21</t>
  </si>
  <si>
    <t>23.03.2023 11:02:24</t>
  </si>
  <si>
    <t>23.03.2023 11:02:50</t>
  </si>
  <si>
    <t>23.03.2023 11:02:51</t>
  </si>
  <si>
    <t>23.03.2023 11:02:53</t>
  </si>
  <si>
    <t>23.03.2023 11:03:00</t>
  </si>
  <si>
    <t>23.03.2023 11:03:02</t>
  </si>
  <si>
    <t>23.03.2023 11:03:03</t>
  </si>
  <si>
    <t>23.03.2023 11:03:05</t>
  </si>
  <si>
    <t>23.03.2023 11:03:06</t>
  </si>
  <si>
    <t>23.03.2023 11:03:36</t>
  </si>
  <si>
    <t>23.03.2023 11:03:38</t>
  </si>
  <si>
    <t>23.03.2023 11:04:29</t>
  </si>
  <si>
    <t>23.03.2023 11:04:30</t>
  </si>
  <si>
    <t>23.03.2023 11:05:30</t>
  </si>
  <si>
    <t>23.03.2023 11:05:32</t>
  </si>
  <si>
    <t>23.03.2023 11:05:33</t>
  </si>
  <si>
    <t>23.03.2023 11:05:48</t>
  </si>
  <si>
    <t>23.03.2023 11:05:50</t>
  </si>
  <si>
    <t>23.03.2023 11:06:03</t>
  </si>
  <si>
    <t>23.03.2023 11:06:05</t>
  </si>
  <si>
    <t>23.03.2023 11:06:06</t>
  </si>
  <si>
    <t>23.03.2023 11:06:09</t>
  </si>
  <si>
    <t>23.03.2023 11:06:15</t>
  </si>
  <si>
    <t>23.03.2023 11:06:30</t>
  </si>
  <si>
    <t>23.03.2023 11:06:32</t>
  </si>
  <si>
    <t>23.03.2023 11:06:33</t>
  </si>
  <si>
    <t>23.03.2023 11:06:35</t>
  </si>
  <si>
    <t>23.03.2023 11:06:36</t>
  </si>
  <si>
    <t>23.03.2023 11:06:42</t>
  </si>
  <si>
    <t>23.03.2023 11:06:44</t>
  </si>
  <si>
    <t>23.03.2023 11:06:45</t>
  </si>
  <si>
    <t>23.03.2023 11:06:51</t>
  </si>
  <si>
    <t>23.03.2023 11:06:53</t>
  </si>
  <si>
    <t>23.03.2023 11:06:54</t>
  </si>
  <si>
    <t>23.03.2023 11:06:56</t>
  </si>
  <si>
    <t>23.03.2023 11:06:57</t>
  </si>
  <si>
    <t>23.03.2023 11:06:59</t>
  </si>
  <si>
    <t>23.03.2023 11:07:00</t>
  </si>
  <si>
    <t>23.03.2023 11:07:03</t>
  </si>
  <si>
    <t>23.03.2023 11:07:15</t>
  </si>
  <si>
    <t>23.03.2023 11:07:17</t>
  </si>
  <si>
    <t>23.03.2023 11:07:18</t>
  </si>
  <si>
    <t>23.03.2023 11:07:20</t>
  </si>
  <si>
    <t>23.03.2023 11:07:21</t>
  </si>
  <si>
    <t>23.03.2023 11:07:23</t>
  </si>
  <si>
    <t>23.03.2023 11:07:24</t>
  </si>
  <si>
    <t>23.03.2023 11:08:44</t>
  </si>
  <si>
    <t>23.03.2023 11:09:45</t>
  </si>
  <si>
    <t>23.03.2023 11:10:02</t>
  </si>
  <si>
    <t>23.03.2023 11:10:50</t>
  </si>
  <si>
    <t>23.03.2023 11:10:51</t>
  </si>
  <si>
    <t>23.03.2023 11:10:53</t>
  </si>
  <si>
    <t>23.03.2023 11:10:54</t>
  </si>
  <si>
    <t>23.03.2023 11:11:08</t>
  </si>
  <si>
    <t>23.03.2023 11:11:09</t>
  </si>
  <si>
    <t>23.03.2023 11:11:12</t>
  </si>
  <si>
    <t>23.03.2023 11:11:14</t>
  </si>
  <si>
    <t>23.03.2023 11:11:15</t>
  </si>
  <si>
    <t>23.03.2023 11:11:17</t>
  </si>
  <si>
    <t>23.03.2023 11:11:18</t>
  </si>
  <si>
    <t>23.03.2023 11:11:20</t>
  </si>
  <si>
    <t>23.03.2023 11:13:14</t>
  </si>
  <si>
    <t>23.03.2023 11:13:15</t>
  </si>
  <si>
    <t>23.03.2023 11:13:17</t>
  </si>
  <si>
    <t>23.03.2023 11:13:18</t>
  </si>
  <si>
    <t>23.03.2023 11:13:20</t>
  </si>
  <si>
    <t>23.03.2023 11:13:21</t>
  </si>
  <si>
    <t>23.03.2023 11:13:23</t>
  </si>
  <si>
    <t>23.03.2023 11:13:45</t>
  </si>
  <si>
    <t>23.03.2023 11:13:47</t>
  </si>
  <si>
    <t>23.03.2023 11:14:47</t>
  </si>
  <si>
    <t>23.03.2023 11:14:59</t>
  </si>
  <si>
    <t>23.03.2023 11:15:00</t>
  </si>
  <si>
    <t>23.03.2023 11:15:02</t>
  </si>
  <si>
    <t>23.03.2023 11:15:03</t>
  </si>
  <si>
    <t>23.03.2023 11:15:21</t>
  </si>
  <si>
    <t>23.03.2023 11:15:23</t>
  </si>
  <si>
    <t>23.03.2023 11:16:05</t>
  </si>
  <si>
    <t>23.03.2023 11:16:06</t>
  </si>
  <si>
    <t>23.03.2023 11:16:24</t>
  </si>
  <si>
    <t>23.03.2023 11:16:26</t>
  </si>
  <si>
    <t>23.03.2023 11:16:27</t>
  </si>
  <si>
    <t>23.03.2023 11:16:29</t>
  </si>
  <si>
    <t>23.03.2023 11:16:30</t>
  </si>
  <si>
    <t>23.03.2023 11:16:32</t>
  </si>
  <si>
    <t>23.03.2023 11:16:45</t>
  </si>
  <si>
    <t>23.03.2023 11:16:47</t>
  </si>
  <si>
    <t>23.03.2023 11:17:03</t>
  </si>
  <si>
    <t>23.03.2023 11:17:05</t>
  </si>
  <si>
    <t>23.03.2023 11:17:06</t>
  </si>
  <si>
    <t>23.03.2023 11:17:12</t>
  </si>
  <si>
    <t>23.03.2023 11:17:30</t>
  </si>
  <si>
    <t>23.03.2023 11:17:32</t>
  </si>
  <si>
    <t>23.03.2023 11:17:33</t>
  </si>
  <si>
    <t>23.03.2023 11:18:09</t>
  </si>
  <si>
    <t>23.03.2023 11:18:11</t>
  </si>
  <si>
    <t>23.03.2023 11:18:12</t>
  </si>
  <si>
    <t>23.03.2023 11:18:23</t>
  </si>
  <si>
    <t>23.03.2023 11:18:24</t>
  </si>
  <si>
    <t>23.03.2023 11:18:26</t>
  </si>
  <si>
    <t>23.03.2023 11:19:56</t>
  </si>
  <si>
    <t>23.03.2023 11:20:24</t>
  </si>
  <si>
    <t>23.03.2023 11:20:26</t>
  </si>
  <si>
    <t>23.03.2023 11:20:27</t>
  </si>
  <si>
    <t>23.03.2023 11:20:32</t>
  </si>
  <si>
    <t>23.03.2023 11:21:05</t>
  </si>
  <si>
    <t>23.03.2023 11:21:21</t>
  </si>
  <si>
    <t>23.03.2023 11:22:35</t>
  </si>
  <si>
    <t>23.03.2023 11:22:38</t>
  </si>
  <si>
    <t>23.03.2023 11:22:39</t>
  </si>
  <si>
    <t>23.03.2023 11:22:41</t>
  </si>
  <si>
    <t>23.03.2023 11:22:48</t>
  </si>
  <si>
    <t>23.03.2023 11:22:50</t>
  </si>
  <si>
    <t>23.03.2023 11:22:51</t>
  </si>
  <si>
    <t>23.03.2023 11:22:53</t>
  </si>
  <si>
    <t>23.03.2023 11:22:59</t>
  </si>
  <si>
    <t>23.03.2023 11:23:00</t>
  </si>
  <si>
    <t>23.03.2023 11:23:02</t>
  </si>
  <si>
    <t>23.03.2023 11:23:03</t>
  </si>
  <si>
    <t>23.03.2023 11:23:51</t>
  </si>
  <si>
    <t>23.03.2023 11:23:54</t>
  </si>
  <si>
    <t>23.03.2023 11:24:02</t>
  </si>
  <si>
    <t>23.03.2023 11:24:14</t>
  </si>
  <si>
    <t>23.03.2023 11:24:15</t>
  </si>
  <si>
    <t>23.03.2023 11:24:17</t>
  </si>
  <si>
    <t>23.03.2023 11:24:18</t>
  </si>
  <si>
    <t>23.03.2023 11:24:20</t>
  </si>
  <si>
    <t>23.03.2023 11:24:21</t>
  </si>
  <si>
    <t>23.03.2023 11:25:08</t>
  </si>
  <si>
    <t>23.03.2023 11:25:11</t>
  </si>
  <si>
    <t>23.03.2023 11:25:29</t>
  </si>
  <si>
    <t>23.03.2023 11:25:30</t>
  </si>
  <si>
    <t>23.03.2023 11:25:32</t>
  </si>
  <si>
    <t>23.03.2023 11:25:33</t>
  </si>
  <si>
    <t>23.03.2023 11:25:35</t>
  </si>
  <si>
    <t>23.03.2023 11:25:48</t>
  </si>
  <si>
    <t>23.03.2023 11:25:53</t>
  </si>
  <si>
    <t>23.03.2023 11:25:54</t>
  </si>
  <si>
    <t>23.03.2023 11:26:20</t>
  </si>
  <si>
    <t>23.03.2023 11:26:21</t>
  </si>
  <si>
    <t>23.03.2023 11:26:23</t>
  </si>
  <si>
    <t>23.03.2023 11:26:26</t>
  </si>
  <si>
    <t>23.03.2023 11:26:27</t>
  </si>
  <si>
    <t>23.03.2023 11:26:29</t>
  </si>
  <si>
    <t>23.03.2023 11:26:30</t>
  </si>
  <si>
    <t>23.03.2023 11:27:38</t>
  </si>
  <si>
    <t>23.03.2023 11:27:39</t>
  </si>
  <si>
    <t>23.03.2023 11:27:41</t>
  </si>
  <si>
    <t>23.03.2023 11:28:11</t>
  </si>
  <si>
    <t>23.03.2023 11:28:12</t>
  </si>
  <si>
    <t>23.03.2023 11:28:14</t>
  </si>
  <si>
    <t>23.03.2023 11:28:15</t>
  </si>
  <si>
    <t>23.03.2023 11:28:17</t>
  </si>
  <si>
    <t>23.03.2023 11:28:59</t>
  </si>
  <si>
    <t>23.03.2023 11:29:00</t>
  </si>
  <si>
    <t>23.03.2023 11:30:06</t>
  </si>
  <si>
    <t>23.03.2023 11:30:08</t>
  </si>
  <si>
    <t>23.03.2023 11:30:17</t>
  </si>
  <si>
    <t>23.03.2023 11:30:18</t>
  </si>
  <si>
    <t>23.03.2023 11:30:20</t>
  </si>
  <si>
    <t>23.03.2023 11:30:21</t>
  </si>
  <si>
    <t>23.03.2023 11:30:26</t>
  </si>
  <si>
    <t>23.03.2023 11:30:57</t>
  </si>
  <si>
    <t>23.03.2023 11:30:59</t>
  </si>
  <si>
    <t>23.03.2023 11:31:00</t>
  </si>
  <si>
    <t>23.03.2023 11:31:18</t>
  </si>
  <si>
    <t>23.03.2023 11:31:44</t>
  </si>
  <si>
    <t>23.03.2023 11:31:50</t>
  </si>
  <si>
    <t>23.03.2023 11:31:51</t>
  </si>
  <si>
    <t>23.03.2023 11:31:53</t>
  </si>
  <si>
    <t>23.03.2023 11:32:09</t>
  </si>
  <si>
    <t>23.03.2023 11:32:11</t>
  </si>
  <si>
    <t>23.03.2023 11:33:05</t>
  </si>
  <si>
    <t>23.03.2023 11:33:06</t>
  </si>
  <si>
    <t>23.03.2023 11:33:08</t>
  </si>
  <si>
    <t>23.03.2023 11:33:09</t>
  </si>
  <si>
    <t>23.03.2023 11:33:30</t>
  </si>
  <si>
    <t>23.03.2023 11:33:56</t>
  </si>
  <si>
    <t>23.03.2023 11:34:53</t>
  </si>
  <si>
    <t>23.03.2023 11:34:54</t>
  </si>
  <si>
    <t>23.03.2023 11:35:09</t>
  </si>
  <si>
    <t>23.03.2023 11:35:11</t>
  </si>
  <si>
    <t>23.03.2023 11:35:12</t>
  </si>
  <si>
    <t>23.03.2023 11:35:14</t>
  </si>
  <si>
    <t>23.03.2023 11:35:15</t>
  </si>
  <si>
    <t>23.03.2023 11:36:03</t>
  </si>
  <si>
    <t>23.03.2023 11:36:05</t>
  </si>
  <si>
    <t>23.03.2023 11:36:06</t>
  </si>
  <si>
    <t>23.03.2023 11:36:09</t>
  </si>
  <si>
    <t>23.03.2023 11:36:32</t>
  </si>
  <si>
    <t>23.03.2023 11:36:33</t>
  </si>
  <si>
    <t>23.03.2023 11:36:35</t>
  </si>
  <si>
    <t>23.03.2023 11:36:36</t>
  </si>
  <si>
    <t>23.03.2023 11:36:41</t>
  </si>
  <si>
    <t>23.03.2023 11:37:03</t>
  </si>
  <si>
    <t>23.03.2023 11:37:05</t>
  </si>
  <si>
    <t>23.03.2023 11:37:08</t>
  </si>
  <si>
    <t>23.03.2023 11:37:36</t>
  </si>
  <si>
    <t>23.03.2023 11:38:27</t>
  </si>
  <si>
    <t>23.03.2023 11:38:29</t>
  </si>
  <si>
    <t>23.03.2023 11:38:47</t>
  </si>
  <si>
    <t>23.03.2023 11:39:18</t>
  </si>
  <si>
    <t>23.03.2023 11:39:19</t>
  </si>
  <si>
    <t>23.03.2023 11:40:10</t>
  </si>
  <si>
    <t>23.03.2023 11:40:12</t>
  </si>
  <si>
    <t>23.03.2023 11:40:13</t>
  </si>
  <si>
    <t>23.03.2023 11:40:16</t>
  </si>
  <si>
    <t>23.03.2023 11:41:49</t>
  </si>
  <si>
    <t>23.03.2023 11:42:03</t>
  </si>
  <si>
    <t>23.03.2023 11:42:06</t>
  </si>
  <si>
    <t>23.03.2023 11:42:09</t>
  </si>
  <si>
    <t>23.03.2023 11:42:33</t>
  </si>
  <si>
    <t>23.03.2023 11:42:34</t>
  </si>
  <si>
    <t>23.03.2023 11:42:46</t>
  </si>
  <si>
    <t>23.03.2023 11:42:48</t>
  </si>
  <si>
    <t>23.03.2023 11:43:01</t>
  </si>
  <si>
    <t>23.03.2023 11:43:03</t>
  </si>
  <si>
    <t>23.03.2023 11:43:04</t>
  </si>
  <si>
    <t>23.03.2023 11:43:06</t>
  </si>
  <si>
    <t>23.03.2023 11:43:10</t>
  </si>
  <si>
    <t>23.03.2023 11:43:12</t>
  </si>
  <si>
    <t>23.03.2023 11:43:13</t>
  </si>
  <si>
    <t>23.03.2023 11:43:15</t>
  </si>
  <si>
    <t>23.03.2023 11:43:34</t>
  </si>
  <si>
    <t>23.03.2023 11:43:49</t>
  </si>
  <si>
    <t>23.03.2023 11:43:51</t>
  </si>
  <si>
    <t>23.03.2023 11:43:52</t>
  </si>
  <si>
    <t>23.03.2023 11:44:30</t>
  </si>
  <si>
    <t>23.03.2023 11:44:36</t>
  </si>
  <si>
    <t>23.03.2023 11:44:37</t>
  </si>
  <si>
    <t>23.03.2023 11:45:25</t>
  </si>
  <si>
    <t>23.03.2023 11:45:27</t>
  </si>
  <si>
    <t>23.03.2023 11:46:06</t>
  </si>
  <si>
    <t>23.03.2023 11:46:07</t>
  </si>
  <si>
    <t>23.03.2023 11:47:06</t>
  </si>
  <si>
    <t>23.03.2023 11:47:07</t>
  </si>
  <si>
    <t>23.03.2023 11:48:28</t>
  </si>
  <si>
    <t>23.03.2023 11:48:30</t>
  </si>
  <si>
    <t>23.03.2023 11:48:31</t>
  </si>
  <si>
    <t>23.03.2023 11:48:33</t>
  </si>
  <si>
    <t>23.03.2023 11:48:34</t>
  </si>
  <si>
    <t>23.03.2023 11:48:36</t>
  </si>
  <si>
    <t>23.03.2023 11:49:06</t>
  </si>
  <si>
    <t>23.03.2023 11:49:07</t>
  </si>
  <si>
    <t>23.03.2023 11:49:10</t>
  </si>
  <si>
    <t>23.03.2023 11:49:12</t>
  </si>
  <si>
    <t>23.03.2023 11:50:07</t>
  </si>
  <si>
    <t>23.03.2023 11:50:18</t>
  </si>
  <si>
    <t>23.03.2023 11:50:56</t>
  </si>
  <si>
    <t>23.03.2023 11:51:01</t>
  </si>
  <si>
    <t>23.03.2023 11:51:02</t>
  </si>
  <si>
    <t>23.03.2023 11:51:04</t>
  </si>
  <si>
    <t>23.03.2023 11:51:59</t>
  </si>
  <si>
    <t>23.03.2023 11:53:34</t>
  </si>
  <si>
    <t>23.03.2023 11:53:35</t>
  </si>
  <si>
    <t>23.03.2023 11:53:37</t>
  </si>
  <si>
    <t>23.03.2023 11:54:19</t>
  </si>
  <si>
    <t>23.03.2023 11:54:25</t>
  </si>
  <si>
    <t>23.03.2023 11:54:26</t>
  </si>
  <si>
    <t>23.03.2023 11:54:28</t>
  </si>
  <si>
    <t>23.03.2023 11:56:16</t>
  </si>
  <si>
    <t>23.03.2023 11:56:17</t>
  </si>
  <si>
    <t>23.03.2023 11:56:19</t>
  </si>
  <si>
    <t>23.03.2023 11:56:20</t>
  </si>
  <si>
    <t>23.03.2023 11:56:22</t>
  </si>
  <si>
    <t>23.03.2023 11:56:23</t>
  </si>
  <si>
    <t>23.03.2023 11:56:25</t>
  </si>
  <si>
    <t>23.03.2023 11:57:17</t>
  </si>
  <si>
    <t>23.03.2023 11:57:19</t>
  </si>
  <si>
    <t>23.03.2023 11:57:59</t>
  </si>
  <si>
    <t>23.03.2023 11:58:01</t>
  </si>
  <si>
    <t>23.03.2023 11:58:26</t>
  </si>
  <si>
    <t>23.03.2023 11:58:28</t>
  </si>
  <si>
    <t>23.03.2023 11:58:31</t>
  </si>
  <si>
    <t>23.03.2023 11:59:13</t>
  </si>
  <si>
    <t>23.03.2023 11:59:14</t>
  </si>
  <si>
    <t>23.03.2023 11:59:16</t>
  </si>
  <si>
    <t>23.03.2023 11:59:17</t>
  </si>
  <si>
    <t>23.03.2023 11:59:19</t>
  </si>
  <si>
    <t>23.03.2023 11:59:56</t>
  </si>
  <si>
    <t>23.03.2023 12:01:01</t>
  </si>
  <si>
    <t>23.03.2023 12:01:02</t>
  </si>
  <si>
    <t>23.03.2023 12:01:23</t>
  </si>
  <si>
    <t>23.03.2023 12:02:07</t>
  </si>
  <si>
    <t>23.03.2023 12:02:08</t>
  </si>
  <si>
    <t>23.03.2023 12:02:34</t>
  </si>
  <si>
    <t>23.03.2023 12:02:35</t>
  </si>
  <si>
    <t>23.03.2023 12:02:38</t>
  </si>
  <si>
    <t>23.03.2023 12:02:41</t>
  </si>
  <si>
    <t>23.03.2023 12:03:23</t>
  </si>
  <si>
    <t>23.03.2023 12:03:24</t>
  </si>
  <si>
    <t>23.03.2023 12:03:26</t>
  </si>
  <si>
    <t>23.03.2023 12:03:27</t>
  </si>
  <si>
    <t>23.03.2023 12:03:29</t>
  </si>
  <si>
    <t>23.03.2023 12:03:30</t>
  </si>
  <si>
    <t>23.03.2023 12:03:32</t>
  </si>
  <si>
    <t>23.03.2023 12:03:53</t>
  </si>
  <si>
    <t>23.03.2023 12:03:54</t>
  </si>
  <si>
    <t>23.03.2023 12:03:56</t>
  </si>
  <si>
    <t>23.03.2023 12:03:57</t>
  </si>
  <si>
    <t>23.03.2023 12:04:27</t>
  </si>
  <si>
    <t>23.03.2023 12:04:38</t>
  </si>
  <si>
    <t>23.03.2023 12:04:39</t>
  </si>
  <si>
    <t>23.03.2023 12:04:41</t>
  </si>
  <si>
    <t>23.03.2023 12:04:44</t>
  </si>
  <si>
    <t>23.03.2023 12:04:45</t>
  </si>
  <si>
    <t>23.03.2023 12:05:24</t>
  </si>
  <si>
    <t>23.03.2023 12:05:30</t>
  </si>
  <si>
    <t>23.03.2023 12:05:36</t>
  </si>
  <si>
    <t>23.03.2023 12:05:38</t>
  </si>
  <si>
    <t>23.03.2023 12:05:39</t>
  </si>
  <si>
    <t>23.03.2023 12:05:44</t>
  </si>
  <si>
    <t>23.03.2023 12:05:45</t>
  </si>
  <si>
    <t>23.03.2023 12:05:48</t>
  </si>
  <si>
    <t>23.03.2023 12:05:50</t>
  </si>
  <si>
    <t>23.03.2023 12:06:35</t>
  </si>
  <si>
    <t>23.03.2023 12:06:36</t>
  </si>
  <si>
    <t>23.03.2023 12:06:41</t>
  </si>
  <si>
    <t>23.03.2023 12:06:42</t>
  </si>
  <si>
    <t>23.03.2023 12:06:44</t>
  </si>
  <si>
    <t>23.03.2023 12:06:45</t>
  </si>
  <si>
    <t>23.03.2023 12:06:54</t>
  </si>
  <si>
    <t>23.03.2023 12:06:56</t>
  </si>
  <si>
    <t>23.03.2023 12:06:57</t>
  </si>
  <si>
    <t>23.03.2023 12:07:00</t>
  </si>
  <si>
    <t>23.03.2023 12:07:18</t>
  </si>
  <si>
    <t>23.03.2023 12:07:20</t>
  </si>
  <si>
    <t>23.03.2023 12:07:21</t>
  </si>
  <si>
    <t>23.03.2023 12:07:23</t>
  </si>
  <si>
    <t>23.03.2023 12:07:48</t>
  </si>
  <si>
    <t>23.03.2023 12:07:50</t>
  </si>
  <si>
    <t>23.03.2023 12:07:51</t>
  </si>
  <si>
    <t>23.03.2023 12:07:53</t>
  </si>
  <si>
    <t>23.03.2023 12:09:06</t>
  </si>
  <si>
    <t>23.03.2023 12:09:08</t>
  </si>
  <si>
    <t>23.03.2023 12:09:09</t>
  </si>
  <si>
    <t>23.03.2023 12:09:11</t>
  </si>
  <si>
    <t>23.03.2023 12:09:12</t>
  </si>
  <si>
    <t>23.03.2023 12:09:41</t>
  </si>
  <si>
    <t>23.03.2023 12:09:42</t>
  </si>
  <si>
    <t>23.03.2023 12:12:02</t>
  </si>
  <si>
    <t>23.03.2023 12:12:03</t>
  </si>
  <si>
    <t>23.03.2023 12:12:23</t>
  </si>
  <si>
    <t>23.03.2023 12:12:24</t>
  </si>
  <si>
    <t>23.03.2023 12:12:54</t>
  </si>
  <si>
    <t>23.03.2023 12:12:56</t>
  </si>
  <si>
    <t>23.03.2023 12:12:57</t>
  </si>
  <si>
    <t>23.03.2023 12:13:08</t>
  </si>
  <si>
    <t>23.03.2023 12:13:09</t>
  </si>
  <si>
    <t>23.03.2023 12:13:12</t>
  </si>
  <si>
    <t>23.03.2023 12:13:14</t>
  </si>
  <si>
    <t>23.03.2023 12:13:39</t>
  </si>
  <si>
    <t>23.03.2023 12:13:41</t>
  </si>
  <si>
    <t>23.03.2023 12:13:42</t>
  </si>
  <si>
    <t>23.03.2023 12:13:44</t>
  </si>
  <si>
    <t>23.03.2023 12:15:02</t>
  </si>
  <si>
    <t>23.03.2023 12:15:03</t>
  </si>
  <si>
    <t>23.03.2023 12:15:05</t>
  </si>
  <si>
    <t>23.03.2023 12:15:06</t>
  </si>
  <si>
    <t>23.03.2023 12:15:51</t>
  </si>
  <si>
    <t>23.03.2023 12:15:53</t>
  </si>
  <si>
    <t>23.03.2023 12:16:17</t>
  </si>
  <si>
    <t>23.03.2023 12:16:18</t>
  </si>
  <si>
    <t>23.03.2023 12:16:20</t>
  </si>
  <si>
    <t>23.03.2023 12:16:27</t>
  </si>
  <si>
    <t>23.03.2023 12:16:29</t>
  </si>
  <si>
    <t>23.03.2023 12:16:30</t>
  </si>
  <si>
    <t>23.03.2023 12:16:33</t>
  </si>
  <si>
    <t>23.03.2023 12:16:35</t>
  </si>
  <si>
    <t>23.03.2023 12:16:38</t>
  </si>
  <si>
    <t>23.03.2023 12:16:44</t>
  </si>
  <si>
    <t>23.03.2023 12:16:53</t>
  </si>
  <si>
    <t>23.03.2023 12:20:23</t>
  </si>
  <si>
    <t>23.03.2023 12:20:24</t>
  </si>
  <si>
    <t>23.03.2023 12:20:26</t>
  </si>
  <si>
    <t>23.03.2023 12:20:45</t>
  </si>
  <si>
    <t>23.03.2023 12:20:47</t>
  </si>
  <si>
    <t>23.03.2023 12:20:48</t>
  </si>
  <si>
    <t>23.03.2023 12:21:08</t>
  </si>
  <si>
    <t>23.03.2023 12:21:09</t>
  </si>
  <si>
    <t>23.03.2023 12:21:11</t>
  </si>
  <si>
    <t>23.03.2023 12:22:14</t>
  </si>
  <si>
    <t>23.03.2023 12:22:18</t>
  </si>
  <si>
    <t>23.03.2023 12:22:41</t>
  </si>
  <si>
    <t>23.03.2023 12:22:42</t>
  </si>
  <si>
    <t>23.03.2023 12:22:56</t>
  </si>
  <si>
    <t>23.03.2023 12:22:57</t>
  </si>
  <si>
    <t>23.03.2023 12:22:59</t>
  </si>
  <si>
    <t>23.03.2023 12:23:00</t>
  </si>
  <si>
    <t>23.03.2023 12:23:14</t>
  </si>
  <si>
    <t>23.03.2023 12:23:15</t>
  </si>
  <si>
    <t>23.03.2023 12:23:16</t>
  </si>
  <si>
    <t>23.03.2023 12:23:18</t>
  </si>
  <si>
    <t>23.03.2023 12:23:31</t>
  </si>
  <si>
    <t>23.03.2023 12:23:33</t>
  </si>
  <si>
    <t>23.03.2023 12:23:42</t>
  </si>
  <si>
    <t>23.03.2023 12:23:43</t>
  </si>
  <si>
    <t>23.03.2023 12:24:18</t>
  </si>
  <si>
    <t>23.03.2023 12:24:39</t>
  </si>
  <si>
    <t>23.03.2023 12:24:40</t>
  </si>
  <si>
    <t>23.03.2023 12:24:42</t>
  </si>
  <si>
    <t>23.03.2023 12:24:45</t>
  </si>
  <si>
    <t>23.03.2023 12:25:19</t>
  </si>
  <si>
    <t>23.03.2023 12:25:21</t>
  </si>
  <si>
    <t>23.03.2023 12:25:22</t>
  </si>
  <si>
    <t>23.03.2023 12:27:30</t>
  </si>
  <si>
    <t>23.03.2023 12:27:40</t>
  </si>
  <si>
    <t>23.03.2023 12:27:42</t>
  </si>
  <si>
    <t>23.03.2023 12:27:54</t>
  </si>
  <si>
    <t>23.03.2023 12:27:55</t>
  </si>
  <si>
    <t>23.03.2023 12:27:57</t>
  </si>
  <si>
    <t>23.03.2023 12:27:58</t>
  </si>
  <si>
    <t>23.03.2023 12:28:01</t>
  </si>
  <si>
    <t>23.03.2023 12:31:39</t>
  </si>
  <si>
    <t>23.03.2023 12:31:40</t>
  </si>
  <si>
    <t>23.03.2023 12:31:42</t>
  </si>
  <si>
    <t>23.03.2023 12:31:48</t>
  </si>
  <si>
    <t>23.03.2023 12:31:49</t>
  </si>
  <si>
    <t>23.03.2023 12:31:52</t>
  </si>
  <si>
    <t>23.03.2023 12:32:55</t>
  </si>
  <si>
    <t>23.03.2023 12:34:34</t>
  </si>
  <si>
    <t>23.03.2023 12:34:36</t>
  </si>
  <si>
    <t>23.03.2023 12:34:37</t>
  </si>
  <si>
    <t>23.03.2023 12:34:39</t>
  </si>
  <si>
    <t>23.03.2023 12:34:49</t>
  </si>
  <si>
    <t>23.03.2023 12:34:51</t>
  </si>
  <si>
    <t>23.03.2023 12:34:52</t>
  </si>
  <si>
    <t>23.03.2023 12:35:54</t>
  </si>
  <si>
    <t>23.03.2023 12:35:55</t>
  </si>
  <si>
    <t>23.03.2023 12:35:57</t>
  </si>
  <si>
    <t>23.03.2023 12:36:00</t>
  </si>
  <si>
    <t>23.03.2023 12:36:01</t>
  </si>
  <si>
    <t>23.03.2023 12:36:24</t>
  </si>
  <si>
    <t>23.03.2023 12:36:25</t>
  </si>
  <si>
    <t>23.03.2023 12:36:34</t>
  </si>
  <si>
    <t>23.03.2023 12:36:36</t>
  </si>
  <si>
    <t>23.03.2023 12:36:37</t>
  </si>
  <si>
    <t>23.03.2023 12:36:43</t>
  </si>
  <si>
    <t>23.03.2023 12:36:45</t>
  </si>
  <si>
    <t>23.03.2023 12:36:46</t>
  </si>
  <si>
    <t>23.03.2023 12:36:48</t>
  </si>
  <si>
    <t>23.03.2023 12:36:49</t>
  </si>
  <si>
    <t>23.03.2023 12:36:50</t>
  </si>
  <si>
    <t>23.03.2023 12:37:32</t>
  </si>
  <si>
    <t>23.03.2023 12:37:34</t>
  </si>
  <si>
    <t>23.03.2023 12:37:52</t>
  </si>
  <si>
    <t>23.03.2023 12:37:53</t>
  </si>
  <si>
    <t>23.03.2023 12:38:23</t>
  </si>
  <si>
    <t>23.03.2023 12:38:25</t>
  </si>
  <si>
    <t>23.03.2023 12:38:26</t>
  </si>
  <si>
    <t>23.03.2023 12:38:28</t>
  </si>
  <si>
    <t>23.03.2023 12:39:37</t>
  </si>
  <si>
    <t>23.03.2023 12:41:29</t>
  </si>
  <si>
    <t>23.03.2023 12:41:31</t>
  </si>
  <si>
    <t>23.03.2023 12:41:41</t>
  </si>
  <si>
    <t>23.03.2023 12:41:43</t>
  </si>
  <si>
    <t>23.03.2023 12:42:43</t>
  </si>
  <si>
    <t>23.03.2023 12:42:44</t>
  </si>
  <si>
    <t>23.03.2023 12:42:46</t>
  </si>
  <si>
    <t>23.03.2023 12:44:34</t>
  </si>
  <si>
    <t>23.03.2023 12:44:35</t>
  </si>
  <si>
    <t>23.03.2023 12:44:37</t>
  </si>
  <si>
    <t>23.03.2023 12:44:38</t>
  </si>
  <si>
    <t>23.03.2023 12:44:40</t>
  </si>
  <si>
    <t>23.03.2023 12:44:41</t>
  </si>
  <si>
    <t>23.03.2023 12:45:31</t>
  </si>
  <si>
    <t>23.03.2023 12:45:32</t>
  </si>
  <si>
    <t>23.03.2023 12:45:55</t>
  </si>
  <si>
    <t>23.03.2023 12:46:53</t>
  </si>
  <si>
    <t>23.03.2023 12:46:55</t>
  </si>
  <si>
    <t>23.03.2023 12:47:21</t>
  </si>
  <si>
    <t>23.03.2023 12:47:32</t>
  </si>
  <si>
    <t>23.03.2023 12:47:33</t>
  </si>
  <si>
    <t>23.03.2023 12:47:36</t>
  </si>
  <si>
    <t>23.03.2023 12:47:56</t>
  </si>
  <si>
    <t>23.03.2023 12:47:57</t>
  </si>
  <si>
    <t>23.03.2023 12:48:26</t>
  </si>
  <si>
    <t>23.03.2023 12:48:27</t>
  </si>
  <si>
    <t>23.03.2023 12:48:32</t>
  </si>
  <si>
    <t>23.03.2023 12:48:33</t>
  </si>
  <si>
    <t>23.03.2023 12:48:36</t>
  </si>
  <si>
    <t>23.03.2023 12:49:36</t>
  </si>
  <si>
    <t>23.03.2023 12:49:38</t>
  </si>
  <si>
    <t>23.03.2023 12:49:39</t>
  </si>
  <si>
    <t>23.03.2023 12:49:42</t>
  </si>
  <si>
    <t>23.03.2023 12:49:44</t>
  </si>
  <si>
    <t>23.03.2023 12:49:45</t>
  </si>
  <si>
    <t>23.03.2023 12:49:47</t>
  </si>
  <si>
    <t>23.03.2023 12:50:51</t>
  </si>
  <si>
    <t>23.03.2023 12:50:53</t>
  </si>
  <si>
    <t>23.03.2023 12:51:06</t>
  </si>
  <si>
    <t>23.03.2023 12:51:11</t>
  </si>
  <si>
    <t>23.03.2023 12:51:12</t>
  </si>
  <si>
    <t>23.03.2023 12:51:29</t>
  </si>
  <si>
    <t>23.03.2023 12:51:30</t>
  </si>
  <si>
    <t>23.03.2023 12:51:38</t>
  </si>
  <si>
    <t>23.03.2023 12:52:02</t>
  </si>
  <si>
    <t>23.03.2023 12:52:05</t>
  </si>
  <si>
    <t>23.03.2023 12:52:06</t>
  </si>
  <si>
    <t>23.03.2023 12:52:08</t>
  </si>
  <si>
    <t>23.03.2023 12:52:47</t>
  </si>
  <si>
    <t>23.03.2023 12:52:48</t>
  </si>
  <si>
    <t>23.03.2023 12:53:15</t>
  </si>
  <si>
    <t>23.03.2023 12:53:17</t>
  </si>
  <si>
    <t>23.03.2023 12:53:18</t>
  </si>
  <si>
    <t>23.03.2023 12:53:54</t>
  </si>
  <si>
    <t>23.03.2023 12:53:56</t>
  </si>
  <si>
    <t>23.03.2023 12:55:15</t>
  </si>
  <si>
    <t>23.03.2023 12:55:17</t>
  </si>
  <si>
    <t>23.03.2023 12:55:18</t>
  </si>
  <si>
    <t>23.03.2023 12:55:21</t>
  </si>
  <si>
    <t>23.03.2023 12:55:38</t>
  </si>
  <si>
    <t>23.03.2023 12:55:44</t>
  </si>
  <si>
    <t>23.03.2023 12:55:45</t>
  </si>
  <si>
    <t>23.03.2023 12:55:47</t>
  </si>
  <si>
    <t>23.03.2023 12:55:48</t>
  </si>
  <si>
    <t>23.03.2023 12:56:17</t>
  </si>
  <si>
    <t>23.03.2023 12:56:18</t>
  </si>
  <si>
    <t>23.03.2023 12:56:42</t>
  </si>
  <si>
    <t>23.03.2023 12:56:44</t>
  </si>
  <si>
    <t>23.03.2023 12:56:47</t>
  </si>
  <si>
    <t>23.03.2023 12:56:48</t>
  </si>
  <si>
    <t>23.03.2023 12:56:50</t>
  </si>
  <si>
    <t>23.03.2023 12:56:51</t>
  </si>
  <si>
    <t>23.03.2023 12:56:53</t>
  </si>
  <si>
    <t>23.03.2023 12:57:06</t>
  </si>
  <si>
    <t>23.03.2023 12:57:08</t>
  </si>
  <si>
    <t>23.03.2023 12:57:12</t>
  </si>
  <si>
    <t>23.03.2023 12:57:39</t>
  </si>
  <si>
    <t>23.03.2023 12:57:40</t>
  </si>
  <si>
    <t>23.03.2023 12:57:42</t>
  </si>
  <si>
    <t>23.03.2023 12:57:43</t>
  </si>
  <si>
    <t>23.03.2023 12:57:45</t>
  </si>
  <si>
    <t>23.03.2023 12:58:21</t>
  </si>
  <si>
    <t>23.03.2023 12:58:48</t>
  </si>
  <si>
    <t>23.03.2023 12:59:07</t>
  </si>
  <si>
    <t>23.03.2023 12:59:42</t>
  </si>
  <si>
    <t>23.03.2023 12:59:43</t>
  </si>
  <si>
    <t>23.03.2023 13:00:12</t>
  </si>
  <si>
    <t>23.03.2023 13:00:13</t>
  </si>
  <si>
    <t>23.03.2023 13:00:15</t>
  </si>
  <si>
    <t>23.03.2023 13:00:16</t>
  </si>
  <si>
    <t>23.03.2023 13:00:18</t>
  </si>
  <si>
    <t>23.03.2023 13:00:19</t>
  </si>
  <si>
    <t>23.03.2023 13:01:39</t>
  </si>
  <si>
    <t>23.03.2023 13:01:40</t>
  </si>
  <si>
    <t>23.03.2023 13:01:42</t>
  </si>
  <si>
    <t>23.03.2023 13:01:45</t>
  </si>
  <si>
    <t>23.03.2023 13:01:46</t>
  </si>
  <si>
    <t>23.03.2023 13:02:01</t>
  </si>
  <si>
    <t>23.03.2023 13:02:03</t>
  </si>
  <si>
    <t>23.03.2023 13:02:22</t>
  </si>
  <si>
    <t>23.03.2023 13:02:24</t>
  </si>
  <si>
    <t>23.03.2023 13:02:25</t>
  </si>
  <si>
    <t>23.03.2023 13:02:27</t>
  </si>
  <si>
    <t>23.03.2023 13:02:28</t>
  </si>
  <si>
    <t>23.03.2023 13:02:36</t>
  </si>
  <si>
    <t>23.03.2023 13:02:37</t>
  </si>
  <si>
    <t>23.03.2023 13:02:46</t>
  </si>
  <si>
    <t>23.03.2023 13:02:48</t>
  </si>
  <si>
    <t>23.03.2023 13:02:49</t>
  </si>
  <si>
    <t>23.03.2023 13:04:07</t>
  </si>
  <si>
    <t>23.03.2023 13:04:09</t>
  </si>
  <si>
    <t>23.03.2023 13:04:13</t>
  </si>
  <si>
    <t>23.03.2023 13:04:30</t>
  </si>
  <si>
    <t>23.03.2023 13:04:31</t>
  </si>
  <si>
    <t>23.03.2023 13:04:51</t>
  </si>
  <si>
    <t>23.03.2023 13:05:01</t>
  </si>
  <si>
    <t>23.03.2023 13:05:03</t>
  </si>
  <si>
    <t>23.03.2023 13:05:16</t>
  </si>
  <si>
    <t>23.03.2023 13:05:18</t>
  </si>
  <si>
    <t>23.03.2023 13:05:19</t>
  </si>
  <si>
    <t>23.03.2023 13:05:20</t>
  </si>
  <si>
    <t>23.03.2023 13:05:32</t>
  </si>
  <si>
    <t>23.03.2023 13:05:35</t>
  </si>
  <si>
    <t>23.03.2023 13:05:37</t>
  </si>
  <si>
    <t>23.03.2023 13:06:05</t>
  </si>
  <si>
    <t>23.03.2023 13:06:07</t>
  </si>
  <si>
    <t>23.03.2023 13:07:52</t>
  </si>
  <si>
    <t>23.03.2023 13:07:53</t>
  </si>
  <si>
    <t>23.03.2023 13:07:56</t>
  </si>
  <si>
    <t>23.03.2023 13:07:58</t>
  </si>
  <si>
    <t>23.03.2023 13:07:59</t>
  </si>
  <si>
    <t>23.03.2023 13:08:39</t>
  </si>
  <si>
    <t>23.03.2023 13:10:32</t>
  </si>
  <si>
    <t>23.03.2023 13:10:33</t>
  </si>
  <si>
    <t>23.03.2023 13:10:35</t>
  </si>
  <si>
    <t>23.03.2023 13:10:53</t>
  </si>
  <si>
    <t>23.03.2023 13:10:54</t>
  </si>
  <si>
    <t>23.03.2023 13:10:56</t>
  </si>
  <si>
    <t>23.03.2023 13:10:57</t>
  </si>
  <si>
    <t>23.03.2023 13:11:00</t>
  </si>
  <si>
    <t>23.03.2023 13:12:19</t>
  </si>
  <si>
    <t>23.03.2023 13:12:36</t>
  </si>
  <si>
    <t>23.03.2023 13:12:37</t>
  </si>
  <si>
    <t>23.03.2023 13:12:42</t>
  </si>
  <si>
    <t>23.03.2023 13:12:43</t>
  </si>
  <si>
    <t>23.03.2023 13:12:45</t>
  </si>
  <si>
    <t>23.03.2023 13:12:52</t>
  </si>
  <si>
    <t>23.03.2023 13:13:04</t>
  </si>
  <si>
    <t>23.03.2023 13:13:06</t>
  </si>
  <si>
    <t>23.03.2023 13:13:07</t>
  </si>
  <si>
    <t>23.03.2023 13:14:15</t>
  </si>
  <si>
    <t>23.03.2023 13:14:16</t>
  </si>
  <si>
    <t>23.03.2023 13:14:18</t>
  </si>
  <si>
    <t>23.03.2023 13:14:19</t>
  </si>
  <si>
    <t>23.03.2023 13:14:21</t>
  </si>
  <si>
    <t>23.03.2023 13:14:22</t>
  </si>
  <si>
    <t>23.03.2023 13:14:34</t>
  </si>
  <si>
    <t>23.03.2023 13:14:36</t>
  </si>
  <si>
    <t>23.03.2023 13:14:37</t>
  </si>
  <si>
    <t>23.03.2023 13:14:38</t>
  </si>
  <si>
    <t>23.03.2023 13:14:40</t>
  </si>
  <si>
    <t>23.03.2023 13:14:43</t>
  </si>
  <si>
    <t>23.03.2023 13:14:44</t>
  </si>
  <si>
    <t>23.03.2023 13:14:46</t>
  </si>
  <si>
    <t>23.03.2023 13:14:47</t>
  </si>
  <si>
    <t>23.03.2023 13:14:48</t>
  </si>
  <si>
    <t>23.03.2023 13:15:11</t>
  </si>
  <si>
    <t>23.03.2023 13:15:12</t>
  </si>
  <si>
    <t>23.03.2023 13:15:14</t>
  </si>
  <si>
    <t>23.03.2023 13:15:15</t>
  </si>
  <si>
    <t>23.03.2023 13:15:16</t>
  </si>
  <si>
    <t>23.03.2023 13:15:22</t>
  </si>
  <si>
    <t>23.03.2023 13:15:24</t>
  </si>
  <si>
    <t>23.03.2023 13:15:25</t>
  </si>
  <si>
    <t>23.03.2023 13:15:28</t>
  </si>
  <si>
    <t>23.03.2023 13:15:49</t>
  </si>
  <si>
    <t>23.03.2023 13:15:53</t>
  </si>
  <si>
    <t>23.03.2023 13:16:07</t>
  </si>
  <si>
    <t>23.03.2023 13:16:08</t>
  </si>
  <si>
    <t>23.03.2023 13:16:10</t>
  </si>
  <si>
    <t>23.03.2023 13:16:11</t>
  </si>
  <si>
    <t>23.03.2023 13:17:12</t>
  </si>
  <si>
    <t>23.03.2023 13:17:14</t>
  </si>
  <si>
    <t>23.03.2023 13:17:29</t>
  </si>
  <si>
    <t>23.03.2023 13:17:30</t>
  </si>
  <si>
    <t>23.03.2023 13:18:12</t>
  </si>
  <si>
    <t>23.03.2023 13:18:14</t>
  </si>
  <si>
    <t>23.03.2023 13:18:18</t>
  </si>
  <si>
    <t>23.03.2023 13:18:20</t>
  </si>
  <si>
    <t>23.03.2023 13:18:21</t>
  </si>
  <si>
    <t>23.03.2023 13:18:23</t>
  </si>
  <si>
    <t>23.03.2023 13:18:25</t>
  </si>
  <si>
    <t>23.03.2023 13:18:40</t>
  </si>
  <si>
    <t>23.03.2023 13:18:42</t>
  </si>
  <si>
    <t>23.03.2023 13:18:43</t>
  </si>
  <si>
    <t>23.03.2023 13:18:44</t>
  </si>
  <si>
    <t>23.03.2023 13:18:46</t>
  </si>
  <si>
    <t>23.03.2023 13:18:50</t>
  </si>
  <si>
    <t>23.03.2023 13:18:52</t>
  </si>
  <si>
    <t>23.03.2023 13:18:54</t>
  </si>
  <si>
    <t>23.03.2023 13:18:56</t>
  </si>
  <si>
    <t>23.03.2023 13:18:57</t>
  </si>
  <si>
    <t>23.03.2023 13:18:59</t>
  </si>
  <si>
    <t>23.03.2023 13:19:15</t>
  </si>
  <si>
    <t>23.03.2023 13:19:16</t>
  </si>
  <si>
    <t>23.03.2023 13:19:24</t>
  </si>
  <si>
    <t>23.03.2023 13:19:25</t>
  </si>
  <si>
    <t>23.03.2023 13:19:27</t>
  </si>
  <si>
    <t>23.03.2023 13:19:28</t>
  </si>
  <si>
    <t>23.03.2023 13:19:30</t>
  </si>
  <si>
    <t>23.03.2023 13:19:41</t>
  </si>
  <si>
    <t>23.03.2023 13:19:43</t>
  </si>
  <si>
    <t>23.03.2023 13:19:49</t>
  </si>
  <si>
    <t>23.03.2023 13:19:50</t>
  </si>
  <si>
    <t>23.03.2023 13:19:52</t>
  </si>
  <si>
    <t>23.03.2023 13:20:14</t>
  </si>
  <si>
    <t>23.03.2023 13:20:16</t>
  </si>
  <si>
    <t>23.03.2023 13:20:17</t>
  </si>
  <si>
    <t>23.03.2023 13:20:18</t>
  </si>
  <si>
    <t>23.03.2023 13:20:20</t>
  </si>
  <si>
    <t>23.03.2023 13:21:48</t>
  </si>
  <si>
    <t>23.03.2023 13:21:50</t>
  </si>
  <si>
    <t>23.03.2023 13:21:51</t>
  </si>
  <si>
    <t>23.03.2023 13:21:54</t>
  </si>
  <si>
    <t>23.03.2023 13:22:02</t>
  </si>
  <si>
    <t>23.03.2023 13:22:03</t>
  </si>
  <si>
    <t>23.03.2023 13:22:06</t>
  </si>
  <si>
    <t>23.03.2023 13:22:24</t>
  </si>
  <si>
    <t>23.03.2023 13:22:26</t>
  </si>
  <si>
    <t>23.03.2023 13:22:27</t>
  </si>
  <si>
    <t>23.03.2023 13:22:30</t>
  </si>
  <si>
    <t>23.03.2023 13:22:35</t>
  </si>
  <si>
    <t>23.03.2023 13:22:36</t>
  </si>
  <si>
    <t>23.03.2023 13:22:48</t>
  </si>
  <si>
    <t>23.03.2023 13:22:50</t>
  </si>
  <si>
    <t>23.03.2023 13:22:53</t>
  </si>
  <si>
    <t>23.03.2023 13:22:54</t>
  </si>
  <si>
    <t>23.03.2023 13:23:13</t>
  </si>
  <si>
    <t>23.03.2023 13:23:15</t>
  </si>
  <si>
    <t>23.03.2023 13:23:16</t>
  </si>
  <si>
    <t>23.03.2023 13:23:18</t>
  </si>
  <si>
    <t>23.03.2023 13:23:19</t>
  </si>
  <si>
    <t>23.03.2023 13:23:20</t>
  </si>
  <si>
    <t>23.03.2023 13:23:22</t>
  </si>
  <si>
    <t>23.03.2023 13:23:52</t>
  </si>
  <si>
    <t>23.03.2023 13:23:53</t>
  </si>
  <si>
    <t>23.03.2023 13:23:55</t>
  </si>
  <si>
    <t>23.03.2023 13:23:56</t>
  </si>
  <si>
    <t>23.03.2023 13:23:57</t>
  </si>
  <si>
    <t>23.03.2023 13:24:02</t>
  </si>
  <si>
    <t>23.03.2023 13:26:26</t>
  </si>
  <si>
    <t>23.03.2023 13:26:33</t>
  </si>
  <si>
    <t>23.03.2023 13:26:36</t>
  </si>
  <si>
    <t>23.03.2023 13:26:38</t>
  </si>
  <si>
    <t>23.03.2023 13:26:39</t>
  </si>
  <si>
    <t>23.03.2023 13:26:41</t>
  </si>
  <si>
    <t>23.03.2023 13:26:42</t>
  </si>
  <si>
    <t>23.03.2023 13:27:03</t>
  </si>
  <si>
    <t>23.03.2023 13:27:04</t>
  </si>
  <si>
    <t>23.03.2023 13:27:06</t>
  </si>
  <si>
    <t>23.03.2023 13:27:07</t>
  </si>
  <si>
    <t>23.03.2023 13:27:09</t>
  </si>
  <si>
    <t>23.03.2023 13:27:10</t>
  </si>
  <si>
    <t>23.03.2023 13:27:19</t>
  </si>
  <si>
    <t>23.03.2023 13:28:08</t>
  </si>
  <si>
    <t>23.03.2023 13:28:10</t>
  </si>
  <si>
    <t>23.03.2023 13:28:20</t>
  </si>
  <si>
    <t>23.03.2023 13:29:32</t>
  </si>
  <si>
    <t>23.03.2023 13:29:34</t>
  </si>
  <si>
    <t>23.03.2023 13:29:35</t>
  </si>
  <si>
    <t>23.03.2023 13:29:37</t>
  </si>
  <si>
    <t>23.03.2023 13:30:41</t>
  </si>
  <si>
    <t>23.03.2023 13:30:43</t>
  </si>
  <si>
    <t>23.03.2023 13:30:44</t>
  </si>
  <si>
    <t>23.03.2023 13:30:47</t>
  </si>
  <si>
    <t>23.03.2023 13:30:54</t>
  </si>
  <si>
    <t>23.03.2023 13:30:56</t>
  </si>
  <si>
    <t>23.03.2023 13:30:57</t>
  </si>
  <si>
    <t>23.03.2023 13:31:01</t>
  </si>
  <si>
    <t>23.03.2023 13:31:21</t>
  </si>
  <si>
    <t>23.03.2023 13:31:22</t>
  </si>
  <si>
    <t>23.03.2023 13:31:24</t>
  </si>
  <si>
    <t>23.03.2023 13:31:25</t>
  </si>
  <si>
    <t>23.03.2023 13:31:28</t>
  </si>
  <si>
    <t>23.03.2023 13:32:15</t>
  </si>
  <si>
    <t>23.03.2023 13:32:16</t>
  </si>
  <si>
    <t>23.03.2023 13:32:19</t>
  </si>
  <si>
    <t>23.03.2023 13:32:34</t>
  </si>
  <si>
    <t>23.03.2023 13:32:36</t>
  </si>
  <si>
    <t>23.03.2023 13:32:37</t>
  </si>
  <si>
    <t>23.03.2023 13:32:40</t>
  </si>
  <si>
    <t>23.03.2023 13:33:07</t>
  </si>
  <si>
    <t>23.03.2023 13:33:09</t>
  </si>
  <si>
    <t>23.03.2023 13:33:57</t>
  </si>
  <si>
    <t>23.03.2023 13:33:58</t>
  </si>
  <si>
    <t>23.03.2023 13:35:57</t>
  </si>
  <si>
    <t>23.03.2023 13:35:58</t>
  </si>
  <si>
    <t>23.03.2023 13:36:00</t>
  </si>
  <si>
    <t>23.03.2023 13:36:01</t>
  </si>
  <si>
    <t>23.03.2023 13:36:04</t>
  </si>
  <si>
    <t>23.03.2023 13:36:13</t>
  </si>
  <si>
    <t>23.03.2023 13:36:15</t>
  </si>
  <si>
    <t>23.03.2023 13:36:16</t>
  </si>
  <si>
    <t>23.03.2023 13:36:17</t>
  </si>
  <si>
    <t>23.03.2023 13:36:19</t>
  </si>
  <si>
    <t>23.03.2023 13:36:20</t>
  </si>
  <si>
    <t>23.03.2023 13:36:35</t>
  </si>
  <si>
    <t>23.03.2023 13:36:53</t>
  </si>
  <si>
    <t>23.03.2023 13:36:54</t>
  </si>
  <si>
    <t>23.03.2023 13:36:56</t>
  </si>
  <si>
    <t>23.03.2023 13:36:57</t>
  </si>
  <si>
    <t>23.03.2023 13:36:59</t>
  </si>
  <si>
    <t>23.03.2023 13:37:18</t>
  </si>
  <si>
    <t>23.03.2023 13:37:19</t>
  </si>
  <si>
    <t>23.03.2023 13:37:21</t>
  </si>
  <si>
    <t>23.03.2023 13:37:22</t>
  </si>
  <si>
    <t>23.03.2023 13:37:30</t>
  </si>
  <si>
    <t>23.03.2023 13:37:55</t>
  </si>
  <si>
    <t>23.03.2023 13:38:00</t>
  </si>
  <si>
    <t>23.03.2023 13:38:25</t>
  </si>
  <si>
    <t>23.03.2023 13:38:27</t>
  </si>
  <si>
    <t>23.03.2023 13:38:28</t>
  </si>
  <si>
    <t>23.03.2023 13:38:29</t>
  </si>
  <si>
    <t>23.03.2023 13:38:31</t>
  </si>
  <si>
    <t>23.03.2023 13:38:37</t>
  </si>
  <si>
    <t>23.03.2023 13:39:28</t>
  </si>
  <si>
    <t>23.03.2023 13:39:29</t>
  </si>
  <si>
    <t>23.03.2023 13:40:01</t>
  </si>
  <si>
    <t>23.03.2023 13:40:02</t>
  </si>
  <si>
    <t>23.03.2023 13:40:04</t>
  </si>
  <si>
    <t>23.03.2023 13:40:05</t>
  </si>
  <si>
    <t>23.03.2023 13:40:06</t>
  </si>
  <si>
    <t>23.03.2023 13:40:11</t>
  </si>
  <si>
    <t>23.03.2023 13:40:12</t>
  </si>
  <si>
    <t>23.03.2023 13:40:35</t>
  </si>
  <si>
    <t>23.03.2023 13:40:36</t>
  </si>
  <si>
    <t>23.03.2023 13:41:51</t>
  </si>
  <si>
    <t>23.03.2023 13:41:53</t>
  </si>
  <si>
    <t>23.03.2023 13:41:54</t>
  </si>
  <si>
    <t>23.03.2023 13:41:59</t>
  </si>
  <si>
    <t>23.03.2023 13:42:00</t>
  </si>
  <si>
    <t>23.03.2023 13:42:27</t>
  </si>
  <si>
    <t>23.03.2023 13:42:29</t>
  </si>
  <si>
    <t>23.03.2023 13:42:32</t>
  </si>
  <si>
    <t>23.03.2023 13:42:45</t>
  </si>
  <si>
    <t>23.03.2023 13:42:47</t>
  </si>
  <si>
    <t>23.03.2023 13:42:48</t>
  </si>
  <si>
    <t>23.03.2023 13:42:56</t>
  </si>
  <si>
    <t>23.03.2023 13:42:57</t>
  </si>
  <si>
    <t>23.03.2023 13:42:59</t>
  </si>
  <si>
    <t>23.03.2023 13:43:01</t>
  </si>
  <si>
    <t>23.03.2023 13:43:03</t>
  </si>
  <si>
    <t>23.03.2023 13:44:18</t>
  </si>
  <si>
    <t>23.03.2023 13:44:19</t>
  </si>
  <si>
    <t>23.03.2023 13:44:36</t>
  </si>
  <si>
    <t>23.03.2023 13:44:42</t>
  </si>
  <si>
    <t>23.03.2023 13:44:43</t>
  </si>
  <si>
    <t>23.03.2023 13:44:46</t>
  </si>
  <si>
    <t>23.03.2023 13:45:46</t>
  </si>
  <si>
    <t>23.03.2023 13:45:58</t>
  </si>
  <si>
    <t>23.03.2023 13:46:00</t>
  </si>
  <si>
    <t>23.03.2023 13:46:04</t>
  </si>
  <si>
    <t>23.03.2023 13:46:12</t>
  </si>
  <si>
    <t>23.03.2023 13:46:13</t>
  </si>
  <si>
    <t>23.03.2023 13:46:16</t>
  </si>
  <si>
    <t>23.03.2023 13:46:18</t>
  </si>
  <si>
    <t>23.03.2023 13:46:19</t>
  </si>
  <si>
    <t>23.03.2023 13:46:21</t>
  </si>
  <si>
    <t>23.03.2023 13:46:22</t>
  </si>
  <si>
    <t>23.03.2023 13:46:23</t>
  </si>
  <si>
    <t>23.03.2023 13:46:25</t>
  </si>
  <si>
    <t>23.03.2023 13:46:26</t>
  </si>
  <si>
    <t>23.03.2023 13:46:28</t>
  </si>
  <si>
    <t>23.03.2023 13:46:34</t>
  </si>
  <si>
    <t>23.03.2023 13:46:35</t>
  </si>
  <si>
    <t>23.03.2023 13:46:37</t>
  </si>
  <si>
    <t>23.03.2023 13:46:38</t>
  </si>
  <si>
    <t>23.03.2023 13:46:40</t>
  </si>
  <si>
    <t>23.03.2023 13:46:56</t>
  </si>
  <si>
    <t>23.03.2023 13:46:58</t>
  </si>
  <si>
    <t>23.03.2023 13:46:59</t>
  </si>
  <si>
    <t>23.03.2023 13:47:00</t>
  </si>
  <si>
    <t>23.03.2023 13:47:02</t>
  </si>
  <si>
    <t>23.03.2023 13:47:05</t>
  </si>
  <si>
    <t>23.03.2023 13:47:06</t>
  </si>
  <si>
    <t>23.03.2023 13:47:08</t>
  </si>
  <si>
    <t>23.03.2023 13:47:11</t>
  </si>
  <si>
    <t>23.03.2023 13:47:12</t>
  </si>
  <si>
    <t>23.03.2023 13:47:13</t>
  </si>
  <si>
    <t>23.03.2023 13:47:15</t>
  </si>
  <si>
    <t>23.03.2023 13:47:16</t>
  </si>
  <si>
    <t>23.03.2023 13:47:19</t>
  </si>
  <si>
    <t>23.03.2023 13:47:41</t>
  </si>
  <si>
    <t>23.03.2023 13:47:43</t>
  </si>
  <si>
    <t>23.03.2023 13:47:46</t>
  </si>
  <si>
    <t>23.03.2023 13:47:47</t>
  </si>
  <si>
    <t>23.03.2023 13:47:52</t>
  </si>
  <si>
    <t>23.03.2023 13:48:11</t>
  </si>
  <si>
    <t>23.03.2023 13:48:13</t>
  </si>
  <si>
    <t>23.03.2023 13:48:17</t>
  </si>
  <si>
    <t>23.03.2023 13:48:19</t>
  </si>
  <si>
    <t>23.03.2023 13:48:20</t>
  </si>
  <si>
    <t>23.03.2023 13:49:15</t>
  </si>
  <si>
    <t>23.03.2023 13:49:17</t>
  </si>
  <si>
    <t>23.03.2023 13:49:18</t>
  </si>
  <si>
    <t>23.03.2023 13:49:20</t>
  </si>
  <si>
    <t>23.03.2023 13:49:21</t>
  </si>
  <si>
    <t>23.03.2023 13:49:23</t>
  </si>
  <si>
    <t>23.03.2023 13:49:25</t>
  </si>
  <si>
    <t>23.03.2023 13:49:37</t>
  </si>
  <si>
    <t>23.03.2023 13:49:38</t>
  </si>
  <si>
    <t>23.03.2023 13:49:40</t>
  </si>
  <si>
    <t>23.03.2023 13:49:41</t>
  </si>
  <si>
    <t>23.03.2023 13:49:43</t>
  </si>
  <si>
    <t>23.03.2023 13:49:44</t>
  </si>
  <si>
    <t>23.03.2023 13:50:02</t>
  </si>
  <si>
    <t>23.03.2023 13:50:03</t>
  </si>
  <si>
    <t>23.03.2023 13:50:05</t>
  </si>
  <si>
    <t>23.03.2023 13:50:06</t>
  </si>
  <si>
    <t>23.03.2023 13:50:11</t>
  </si>
  <si>
    <t>23.03.2023 13:50:12</t>
  </si>
  <si>
    <t>23.03.2023 13:50:21</t>
  </si>
  <si>
    <t>23.03.2023 13:50:29</t>
  </si>
  <si>
    <t>23.03.2023 13:50:30</t>
  </si>
  <si>
    <t>23.03.2023 13:50:32</t>
  </si>
  <si>
    <t>23.03.2023 13:50:33</t>
  </si>
  <si>
    <t>23.03.2023 13:52:18</t>
  </si>
  <si>
    <t>23.03.2023 13:52:20</t>
  </si>
  <si>
    <t>23.03.2023 13:52:21</t>
  </si>
  <si>
    <t>23.03.2023 13:52:23</t>
  </si>
  <si>
    <t>23.03.2023 13:54:14</t>
  </si>
  <si>
    <t>23.03.2023 13:54:15</t>
  </si>
  <si>
    <t>23.03.2023 13:54:26</t>
  </si>
  <si>
    <t>23.03.2023 13:54:27</t>
  </si>
  <si>
    <t>23.03.2023 13:54:36</t>
  </si>
  <si>
    <t>23.03.2023 13:54:38</t>
  </si>
  <si>
    <t>23.03.2023 13:55:47</t>
  </si>
  <si>
    <t>23.03.2023 13:55:48</t>
  </si>
  <si>
    <t>23.03.2023 13:56:03</t>
  </si>
  <si>
    <t>23.03.2023 13:56:05</t>
  </si>
  <si>
    <t>23.03.2023 13:56:06</t>
  </si>
  <si>
    <t>23.03.2023 13:56:08</t>
  </si>
  <si>
    <t>23.03.2023 13:56:09</t>
  </si>
  <si>
    <t>23.03.2023 13:56:11</t>
  </si>
  <si>
    <t>23.03.2023 13:56:13</t>
  </si>
  <si>
    <t>23.03.2023 13:56:15</t>
  </si>
  <si>
    <t>23.03.2023 13:56:16</t>
  </si>
  <si>
    <t>23.03.2023 13:56:18</t>
  </si>
  <si>
    <t>23.03.2023 13:56:19</t>
  </si>
  <si>
    <t>23.03.2023 13:56:20</t>
  </si>
  <si>
    <t>23.03.2023 13:56:22</t>
  </si>
  <si>
    <t>23.03.2023 13:56:28</t>
  </si>
  <si>
    <t>23.03.2023 13:56:29</t>
  </si>
  <si>
    <t>23.03.2023 13:57:00</t>
  </si>
  <si>
    <t>23.03.2023 13:57:02</t>
  </si>
  <si>
    <t>23.03.2023 13:58:30</t>
  </si>
  <si>
    <t>23.03.2023 13:58:32</t>
  </si>
  <si>
    <t>23.03.2023 13:58:33</t>
  </si>
  <si>
    <t>23.03.2023 13:58:35</t>
  </si>
  <si>
    <t>23.03.2023 13:58:36</t>
  </si>
  <si>
    <t>23.03.2023 13:58:38</t>
  </si>
  <si>
    <t>23.03.2023 13:58:39</t>
  </si>
  <si>
    <t>23.03.2023 13:58:40</t>
  </si>
  <si>
    <t>23.03.2023 13:58:42</t>
  </si>
  <si>
    <t>23.03.2023 13:58:54</t>
  </si>
  <si>
    <t>23.03.2023 13:59:39</t>
  </si>
  <si>
    <t>23.03.2023 13:59:42</t>
  </si>
  <si>
    <t>23.03.2023 13:59:43</t>
  </si>
  <si>
    <t>23.03.2023 14:00:24</t>
  </si>
  <si>
    <t>23.03.2023 14:00:25</t>
  </si>
  <si>
    <t>23.03.2023 14:00:27</t>
  </si>
  <si>
    <t>23.03.2023 14:00:59</t>
  </si>
  <si>
    <t>23.03.2023 14:01:07</t>
  </si>
  <si>
    <t>23.03.2023 14:01:08</t>
  </si>
  <si>
    <t>23.03.2023 14:01:11</t>
  </si>
  <si>
    <t>23.03.2023 14:01:17</t>
  </si>
  <si>
    <t>23.03.2023 14:01:19</t>
  </si>
  <si>
    <t>23.03.2023 14:01:20</t>
  </si>
  <si>
    <t>23.03.2023 14:01:21</t>
  </si>
  <si>
    <t>23.03.2023 14:01:24</t>
  </si>
  <si>
    <t>23.03.2023 14:01:42</t>
  </si>
  <si>
    <t>23.03.2023 14:01:44</t>
  </si>
  <si>
    <t>23.03.2023 14:01:45</t>
  </si>
  <si>
    <t>23.03.2023 14:01:47</t>
  </si>
  <si>
    <t>23.03.2023 14:01:48</t>
  </si>
  <si>
    <t>23.03.2023 14:01:49</t>
  </si>
  <si>
    <t>23.03.2023 14:02:10</t>
  </si>
  <si>
    <t>23.03.2023 14:02:15</t>
  </si>
  <si>
    <t>23.03.2023 14:02:16</t>
  </si>
  <si>
    <t>23.03.2023 14:02:18</t>
  </si>
  <si>
    <t>23.03.2023 14:02:19</t>
  </si>
  <si>
    <t>23.03.2023 14:02:20</t>
  </si>
  <si>
    <t>23.03.2023 14:02:22</t>
  </si>
  <si>
    <t>23.03.2023 14:02:32</t>
  </si>
  <si>
    <t>23.03.2023 14:02:35</t>
  </si>
  <si>
    <t>23.03.2023 14:03:50</t>
  </si>
  <si>
    <t>23.03.2023 14:03:51</t>
  </si>
  <si>
    <t>23.03.2023 14:03:54</t>
  </si>
  <si>
    <t>23.03.2023 14:03:56</t>
  </si>
  <si>
    <t>23.03.2023 14:03:57</t>
  </si>
  <si>
    <t>23.03.2023 14:03:59</t>
  </si>
  <si>
    <t>23.03.2023 14:04:39</t>
  </si>
  <si>
    <t>23.03.2023 14:04:41</t>
  </si>
  <si>
    <t>23.03.2023 14:04:57</t>
  </si>
  <si>
    <t>23.03.2023 14:04:59</t>
  </si>
  <si>
    <t>23.03.2023 14:05:00</t>
  </si>
  <si>
    <t>23.03.2023 14:05:01</t>
  </si>
  <si>
    <t>23.03.2023 14:05:04</t>
  </si>
  <si>
    <t>23.03.2023 14:05:25</t>
  </si>
  <si>
    <t>23.03.2023 14:05:27</t>
  </si>
  <si>
    <t>23.03.2023 14:05:28</t>
  </si>
  <si>
    <t>23.03.2023 14:05:30</t>
  </si>
  <si>
    <t>23.03.2023 14:06:21</t>
  </si>
  <si>
    <t>23.03.2023 14:06:22</t>
  </si>
  <si>
    <t>23.03.2023 14:06:24</t>
  </si>
  <si>
    <t>23.03.2023 14:06:55</t>
  </si>
  <si>
    <t>23.03.2023 14:08:12</t>
  </si>
  <si>
    <t>23.03.2023 14:08:16</t>
  </si>
  <si>
    <t>23.03.2023 14:09:28</t>
  </si>
  <si>
    <t>23.03.2023 14:09:30</t>
  </si>
  <si>
    <t>23.03.2023 14:09:31</t>
  </si>
  <si>
    <t>23.03.2023 14:09:32</t>
  </si>
  <si>
    <t>23.03.2023 14:09:34</t>
  </si>
  <si>
    <t>23.03.2023 14:09:35</t>
  </si>
  <si>
    <t>23.03.2023 14:09:36</t>
  </si>
  <si>
    <t>23.03.2023 14:09:38</t>
  </si>
  <si>
    <t>23.03.2023 14:09:39</t>
  </si>
  <si>
    <t>23.03.2023 14:09:57</t>
  </si>
  <si>
    <t>23.03.2023 14:09:59</t>
  </si>
  <si>
    <t>23.03.2023 14:10:00</t>
  </si>
  <si>
    <t>23.03.2023 14:10:02</t>
  </si>
  <si>
    <t>23.03.2023 14:10:48</t>
  </si>
  <si>
    <t>23.03.2023 14:10:49</t>
  </si>
  <si>
    <t>23.03.2023 14:11:39</t>
  </si>
  <si>
    <t>23.03.2023 14:11:40</t>
  </si>
  <si>
    <t>23.03.2023 14:11:51</t>
  </si>
  <si>
    <t>23.03.2023 14:11:52</t>
  </si>
  <si>
    <t>23.03.2023 14:11:54</t>
  </si>
  <si>
    <t>23.03.2023 14:11:55</t>
  </si>
  <si>
    <t>23.03.2023 14:11:56</t>
  </si>
  <si>
    <t>23.03.2023 14:11:57</t>
  </si>
  <si>
    <t>23.03.2023 14:11:59</t>
  </si>
  <si>
    <t>23.03.2023 14:13:28</t>
  </si>
  <si>
    <t>23.03.2023 14:14:07</t>
  </si>
  <si>
    <t>23.03.2023 14:14:43</t>
  </si>
  <si>
    <t>23.03.2023 14:14:46</t>
  </si>
  <si>
    <t>23.03.2023 14:14:48</t>
  </si>
  <si>
    <t>23.03.2023 14:14:51</t>
  </si>
  <si>
    <t>23.03.2023 14:14:52</t>
  </si>
  <si>
    <t>23.03.2023 14:14:54</t>
  </si>
  <si>
    <t>23.03.2023 14:15:09</t>
  </si>
  <si>
    <t>23.03.2023 14:15:30</t>
  </si>
  <si>
    <t>23.03.2023 14:15:31</t>
  </si>
  <si>
    <t>23.03.2023 14:15:33</t>
  </si>
  <si>
    <t>23.03.2023 14:15:50</t>
  </si>
  <si>
    <t>23.03.2023 14:15:52</t>
  </si>
  <si>
    <t>23.03.2023 14:15:53</t>
  </si>
  <si>
    <t>23.03.2023 14:15:56</t>
  </si>
  <si>
    <t>23.03.2023 14:16:09</t>
  </si>
  <si>
    <t>23.03.2023 14:16:11</t>
  </si>
  <si>
    <t>23.03.2023 14:16:14</t>
  </si>
  <si>
    <t>23.03.2023 14:16:15</t>
  </si>
  <si>
    <t>23.03.2023 14:16:25</t>
  </si>
  <si>
    <t>23.03.2023 14:16:27</t>
  </si>
  <si>
    <t>23.03.2023 14:16:30</t>
  </si>
  <si>
    <t>23.03.2023 14:16:31</t>
  </si>
  <si>
    <t>23.03.2023 14:16:33</t>
  </si>
  <si>
    <t>23.03.2023 14:16:36</t>
  </si>
  <si>
    <t>23.03.2023 14:16:37</t>
  </si>
  <si>
    <t>23.03.2023 14:16:49</t>
  </si>
  <si>
    <t>23.03.2023 14:16:50</t>
  </si>
  <si>
    <t>23.03.2023 14:16:52</t>
  </si>
  <si>
    <t>23.03.2023 14:16:53</t>
  </si>
  <si>
    <t>23.03.2023 14:16:54</t>
  </si>
  <si>
    <t>23.03.2023 14:16:55</t>
  </si>
  <si>
    <t>23.03.2023 14:16:58</t>
  </si>
  <si>
    <t>23.03.2023 14:17:00</t>
  </si>
  <si>
    <t>23.03.2023 14:17:01</t>
  </si>
  <si>
    <t>23.03.2023 14:17:19</t>
  </si>
  <si>
    <t>23.03.2023 14:17:20</t>
  </si>
  <si>
    <t>23.03.2023 14:17:22</t>
  </si>
  <si>
    <t>23.03.2023 14:18:40</t>
  </si>
  <si>
    <t>23.03.2023 14:18:41</t>
  </si>
  <si>
    <t>23.03.2023 14:18:42</t>
  </si>
  <si>
    <t>23.03.2023 14:18:48</t>
  </si>
  <si>
    <t>23.03.2023 14:20:14</t>
  </si>
  <si>
    <t>23.03.2023 14:20:15</t>
  </si>
  <si>
    <t>23.03.2023 14:20:38</t>
  </si>
  <si>
    <t>23.03.2023 14:21:24</t>
  </si>
  <si>
    <t>23.03.2023 14:21:26</t>
  </si>
  <si>
    <t>23.03.2023 14:21:47</t>
  </si>
  <si>
    <t>23.03.2023 14:21:48</t>
  </si>
  <si>
    <t>23.03.2023 14:21:49</t>
  </si>
  <si>
    <t>23.03.2023 14:21:52</t>
  </si>
  <si>
    <t>23.03.2023 14:22:19</t>
  </si>
  <si>
    <t>23.03.2023 14:22:52</t>
  </si>
  <si>
    <t>23.03.2023 14:24:27</t>
  </si>
  <si>
    <t>23.03.2023 14:25:16</t>
  </si>
  <si>
    <t>23.03.2023 14:25:18</t>
  </si>
  <si>
    <t>23.03.2023 14:25:19</t>
  </si>
  <si>
    <t>23.03.2023 14:25:21</t>
  </si>
  <si>
    <t>23.03.2023 14:25:27</t>
  </si>
  <si>
    <t>23.03.2023 14:25:31</t>
  </si>
  <si>
    <t>23.03.2023 14:25:33</t>
  </si>
  <si>
    <t>23.03.2023 14:25:35</t>
  </si>
  <si>
    <t>23.03.2023 14:25:47</t>
  </si>
  <si>
    <t>23.03.2023 14:25:49</t>
  </si>
  <si>
    <t>23.03.2023 14:25:51</t>
  </si>
  <si>
    <t>23.03.2023 14:25:57</t>
  </si>
  <si>
    <t>23.03.2023 14:25:59</t>
  </si>
  <si>
    <t>23.03.2023 14:26:54</t>
  </si>
  <si>
    <t>23.03.2023 14:26:56</t>
  </si>
  <si>
    <t>23.03.2023 14:27:21</t>
  </si>
  <si>
    <t>23.03.2023 14:27:23</t>
  </si>
  <si>
    <t>23.03.2023 14:27:24</t>
  </si>
  <si>
    <t>23.03.2023 14:27:32</t>
  </si>
  <si>
    <t>23.03.2023 14:27:33</t>
  </si>
  <si>
    <t>23.03.2023 14:27:34</t>
  </si>
  <si>
    <t>23.03.2023 14:27:40</t>
  </si>
  <si>
    <t>23.03.2023 14:27:52</t>
  </si>
  <si>
    <t>23.03.2023 14:27:53</t>
  </si>
  <si>
    <t>23.03.2023 14:27:55</t>
  </si>
  <si>
    <t>23.03.2023 14:28:26</t>
  </si>
  <si>
    <t>23.03.2023 14:28:48</t>
  </si>
  <si>
    <t>23.03.2023 14:28:50</t>
  </si>
  <si>
    <t>23.03.2023 14:28:54</t>
  </si>
  <si>
    <t>23.03.2023 14:29:02</t>
  </si>
  <si>
    <t>23.03.2023 14:29:03</t>
  </si>
  <si>
    <t>23.03.2023 14:29:05</t>
  </si>
  <si>
    <t>23.03.2023 14:29:06</t>
  </si>
  <si>
    <t>23.03.2023 14:29:08</t>
  </si>
  <si>
    <t>23.03.2023 14:29:09</t>
  </si>
  <si>
    <t>23.03.2023 14:29:10</t>
  </si>
  <si>
    <t>23.03.2023 14:30:08</t>
  </si>
  <si>
    <t>23.03.2023 14:30:10</t>
  </si>
  <si>
    <t>23.03.2023 14:30:11</t>
  </si>
  <si>
    <t>23.03.2023 14:30:13</t>
  </si>
  <si>
    <t>23.03.2023 14:30:14</t>
  </si>
  <si>
    <t>23.03.2023 14:30:56</t>
  </si>
  <si>
    <t>23.03.2023 14:30:58</t>
  </si>
  <si>
    <t>23.03.2023 14:31:10</t>
  </si>
  <si>
    <t>23.03.2023 14:31:11</t>
  </si>
  <si>
    <t>23.03.2023 14:31:20</t>
  </si>
  <si>
    <t>23.03.2023 14:31:29</t>
  </si>
  <si>
    <t>23.03.2023 14:31:38</t>
  </si>
  <si>
    <t>23.03.2023 14:31:47</t>
  </si>
  <si>
    <t>23.03.2023 14:31:49</t>
  </si>
  <si>
    <t>23.03.2023 14:31:50</t>
  </si>
  <si>
    <t>23.03.2023 14:31:51</t>
  </si>
  <si>
    <t>23.03.2023 14:31:53</t>
  </si>
  <si>
    <t>23.03.2023 14:31:55</t>
  </si>
  <si>
    <t>23.03.2023 14:31:57</t>
  </si>
  <si>
    <t>23.03.2023 14:31:58</t>
  </si>
  <si>
    <t>23.03.2023 14:32:03</t>
  </si>
  <si>
    <t>23.03.2023 14:32:04</t>
  </si>
  <si>
    <t>23.03.2023 14:32:05</t>
  </si>
  <si>
    <t>23.03.2023 14:32:08</t>
  </si>
  <si>
    <t>23.03.2023 14:32:11</t>
  </si>
  <si>
    <t>23.03.2023 14:32:39</t>
  </si>
  <si>
    <t>23.03.2023 14:33:02</t>
  </si>
  <si>
    <t>23.03.2023 14:33:03</t>
  </si>
  <si>
    <t>23.03.2023 14:33:05</t>
  </si>
  <si>
    <t>23.03.2023 14:33:06</t>
  </si>
  <si>
    <t>23.03.2023 14:33:08</t>
  </si>
  <si>
    <t>23.03.2023 14:33:11</t>
  </si>
  <si>
    <t>23.03.2023 14:33:27</t>
  </si>
  <si>
    <t>23.03.2023 14:34:18</t>
  </si>
  <si>
    <t>23.03.2023 14:34:20</t>
  </si>
  <si>
    <t>23.03.2023 14:34:21</t>
  </si>
  <si>
    <t>23.03.2023 14:34:23</t>
  </si>
  <si>
    <t>23.03.2023 14:34:24</t>
  </si>
  <si>
    <t>23.03.2023 14:34:36</t>
  </si>
  <si>
    <t>23.03.2023 14:34:38</t>
  </si>
  <si>
    <t>23.03.2023 14:34:39</t>
  </si>
  <si>
    <t>23.03.2023 14:34:54</t>
  </si>
  <si>
    <t>23.03.2023 14:34:56</t>
  </si>
  <si>
    <t>23.03.2023 14:34:59</t>
  </si>
  <si>
    <t>23.03.2023 14:35:12</t>
  </si>
  <si>
    <t>23.03.2023 14:35:13</t>
  </si>
  <si>
    <t>23.03.2023 14:35:16</t>
  </si>
  <si>
    <t>23.03.2023 14:35:18</t>
  </si>
  <si>
    <t>23.03.2023 14:35:19</t>
  </si>
  <si>
    <t>23.03.2023 14:35:22</t>
  </si>
  <si>
    <t>23.03.2023 14:35:24</t>
  </si>
  <si>
    <t>23.03.2023 14:35:31</t>
  </si>
  <si>
    <t>23.03.2023 14:35:49</t>
  </si>
  <si>
    <t>23.03.2023 14:36:15</t>
  </si>
  <si>
    <t>23.03.2023 14:36:16</t>
  </si>
  <si>
    <t>23.03.2023 14:36:19</t>
  </si>
  <si>
    <t>23.03.2023 14:36:20</t>
  </si>
  <si>
    <t>23.03.2023 14:38:10</t>
  </si>
  <si>
    <t>23.03.2023 14:38:11</t>
  </si>
  <si>
    <t>23.03.2023 14:38:13</t>
  </si>
  <si>
    <t>23.03.2023 14:38:38</t>
  </si>
  <si>
    <t>23.03.2023 14:38:40</t>
  </si>
  <si>
    <t>23.03.2023 14:38:41</t>
  </si>
  <si>
    <t>23.03.2023 14:38:43</t>
  </si>
  <si>
    <t>23.03.2023 14:38:44</t>
  </si>
  <si>
    <t>23.03.2023 14:38:46</t>
  </si>
  <si>
    <t>23.03.2023 14:38:50</t>
  </si>
  <si>
    <t>23.03.2023 14:38:52</t>
  </si>
  <si>
    <t>23.03.2023 14:38:55</t>
  </si>
  <si>
    <t>23.03.2023 14:39:04</t>
  </si>
  <si>
    <t>23.03.2023 14:39:05</t>
  </si>
  <si>
    <t>23.03.2023 14:39:35</t>
  </si>
  <si>
    <t>23.03.2023 14:39:37</t>
  </si>
  <si>
    <t>23.03.2023 14:39:40</t>
  </si>
  <si>
    <t>23.03.2023 14:40:28</t>
  </si>
  <si>
    <t>23.03.2023 14:40:32</t>
  </si>
  <si>
    <t>23.03.2023 14:40:34</t>
  </si>
  <si>
    <t>23.03.2023 14:41:19</t>
  </si>
  <si>
    <t>23.03.2023 14:41:26</t>
  </si>
  <si>
    <t>23.03.2023 14:41:28</t>
  </si>
  <si>
    <t>23.03.2023 14:41:29</t>
  </si>
  <si>
    <t>23.03.2023 14:41:31</t>
  </si>
  <si>
    <t>23.03.2023 14:41:35</t>
  </si>
  <si>
    <t>23.03.2023 14:41:55</t>
  </si>
  <si>
    <t>23.03.2023 14:41:56</t>
  </si>
  <si>
    <t>23.03.2023 14:41:58</t>
  </si>
  <si>
    <t>23.03.2023 14:43:05</t>
  </si>
  <si>
    <t>23.03.2023 14:43:07</t>
  </si>
  <si>
    <t>23.03.2023 14:43:08</t>
  </si>
  <si>
    <t>23.03.2023 14:43:10</t>
  </si>
  <si>
    <t>23.03.2023 14:43:37</t>
  </si>
  <si>
    <t>23.03.2023 14:43:38</t>
  </si>
  <si>
    <t>23.03.2023 14:43:40</t>
  </si>
  <si>
    <t>23.03.2023 14:43:52</t>
  </si>
  <si>
    <t>23.03.2023 14:43:53</t>
  </si>
  <si>
    <t>23.03.2023 14:43:55</t>
  </si>
  <si>
    <t>23.03.2023 14:43:58</t>
  </si>
  <si>
    <t>23.03.2023 14:43:59</t>
  </si>
  <si>
    <t>23.03.2023 14:44:25</t>
  </si>
  <si>
    <t>23.03.2023 14:44:26</t>
  </si>
  <si>
    <t>23.03.2023 14:44:28</t>
  </si>
  <si>
    <t>23.03.2023 14:44:40</t>
  </si>
  <si>
    <t>23.03.2023 14:44:43</t>
  </si>
  <si>
    <t>23.03.2023 14:45:21</t>
  </si>
  <si>
    <t>23.03.2023 14:45:27</t>
  </si>
  <si>
    <t>23.03.2023 14:45:29</t>
  </si>
  <si>
    <t>23.03.2023 14:45:30</t>
  </si>
  <si>
    <t>23.03.2023 14:45:32</t>
  </si>
  <si>
    <t>23.03.2023 14:45:53</t>
  </si>
  <si>
    <t>23.03.2023 14:45:54</t>
  </si>
  <si>
    <t>23.03.2023 14:45:56</t>
  </si>
  <si>
    <t>23.03.2023 14:45:57</t>
  </si>
  <si>
    <t>23.03.2023 14:45:59</t>
  </si>
  <si>
    <t>23.03.2023 14:46:15</t>
  </si>
  <si>
    <t>23.03.2023 14:46:17</t>
  </si>
  <si>
    <t>23.03.2023 14:46:20</t>
  </si>
  <si>
    <t>23.03.2023 14:46:33</t>
  </si>
  <si>
    <t>23.03.2023 14:46:35</t>
  </si>
  <si>
    <t>23.03.2023 14:46:36</t>
  </si>
  <si>
    <t>23.03.2023 14:46:38</t>
  </si>
  <si>
    <t>23.03.2023 14:46:39</t>
  </si>
  <si>
    <t>23.03.2023 14:46:41</t>
  </si>
  <si>
    <t>23.03.2023 14:46:49</t>
  </si>
  <si>
    <t>23.03.2023 14:46:51</t>
  </si>
  <si>
    <t>23.03.2023 14:47:03</t>
  </si>
  <si>
    <t>23.03.2023 14:47:04</t>
  </si>
  <si>
    <t>23.03.2023 14:47:42</t>
  </si>
  <si>
    <t>23.03.2023 14:47:43</t>
  </si>
  <si>
    <t>23.03.2023 14:47:45</t>
  </si>
  <si>
    <t>23.03.2023 14:47:46</t>
  </si>
  <si>
    <t>23.03.2023 14:47:54</t>
  </si>
  <si>
    <t>23.03.2023 14:47:55</t>
  </si>
  <si>
    <t>23.03.2023 14:47:57</t>
  </si>
  <si>
    <t>23.03.2023 14:47:58</t>
  </si>
  <si>
    <t>23.03.2023 14:48:01</t>
  </si>
  <si>
    <t>23.03.2023 14:48:03</t>
  </si>
  <si>
    <t>23.03.2023 14:48:07</t>
  </si>
  <si>
    <t>23.03.2023 14:48:37</t>
  </si>
  <si>
    <t>23.03.2023 14:48:39</t>
  </si>
  <si>
    <t>23.03.2023 14:48:40</t>
  </si>
  <si>
    <t>23.03.2023 14:48:42</t>
  </si>
  <si>
    <t>23.03.2023 14:48:43</t>
  </si>
  <si>
    <t>23.03.2023 14:48:48</t>
  </si>
  <si>
    <t>23.03.2023 14:49:30</t>
  </si>
  <si>
    <t>23.03.2023 14:49:34</t>
  </si>
  <si>
    <t>23.03.2023 14:49:36</t>
  </si>
  <si>
    <t>23.03.2023 14:49:37</t>
  </si>
  <si>
    <t>23.03.2023 14:49:39</t>
  </si>
  <si>
    <t>23.03.2023 14:49:42</t>
  </si>
  <si>
    <t>23.03.2023 14:49:46</t>
  </si>
  <si>
    <t>23.03.2023 14:49:48</t>
  </si>
  <si>
    <t>23.03.2023 14:49:49</t>
  </si>
  <si>
    <t>23.03.2023 14:49:52</t>
  </si>
  <si>
    <t>23.03.2023 14:49:58</t>
  </si>
  <si>
    <t>23.03.2023 14:50:00</t>
  </si>
  <si>
    <t>23.03.2023 14:50:01</t>
  </si>
  <si>
    <t>23.03.2023 14:50:03</t>
  </si>
  <si>
    <t>23.03.2023 14:50:04</t>
  </si>
  <si>
    <t>23.03.2023 14:50:06</t>
  </si>
  <si>
    <t>23.03.2023 14:50:07</t>
  </si>
  <si>
    <t>23.03.2023 14:50:09</t>
  </si>
  <si>
    <t>23.03.2023 14:50:57</t>
  </si>
  <si>
    <t>23.03.2023 14:50:58</t>
  </si>
  <si>
    <t>23.03.2023 14:51:00</t>
  </si>
  <si>
    <t>23.03.2023 14:52:28</t>
  </si>
  <si>
    <t>23.03.2023 14:52:33</t>
  </si>
  <si>
    <t>23.03.2023 14:52:36</t>
  </si>
  <si>
    <t>23.03.2023 14:52:37</t>
  </si>
  <si>
    <t>23.03.2023 14:52:40</t>
  </si>
  <si>
    <t>23.03.2023 14:52:42</t>
  </si>
  <si>
    <t>23.03.2023 14:55:52</t>
  </si>
  <si>
    <t>23.03.2023 14:55:54</t>
  </si>
  <si>
    <t>23.03.2023 14:55:55</t>
  </si>
  <si>
    <t>23.03.2023 14:55:57</t>
  </si>
  <si>
    <t>23.03.2023 14:55:58</t>
  </si>
  <si>
    <t>23.03.2023 14:56:00</t>
  </si>
  <si>
    <t>23.03.2023 14:56:03</t>
  </si>
  <si>
    <t>23.03.2023 14:56:15</t>
  </si>
  <si>
    <t>23.03.2023 14:56:16</t>
  </si>
  <si>
    <t>23.03.2023 14:56:18</t>
  </si>
  <si>
    <t>23.03.2023 14:56:30</t>
  </si>
  <si>
    <t>23.03.2023 14:56:34</t>
  </si>
  <si>
    <t>23.03.2023 14:56:35</t>
  </si>
  <si>
    <t>23.03.2023 14:56:40</t>
  </si>
  <si>
    <t>23.03.2023 14:56:41</t>
  </si>
  <si>
    <t>23.03.2023 14:56:43</t>
  </si>
  <si>
    <t>23.03.2023 14:56:44</t>
  </si>
  <si>
    <t>23.03.2023 14:56:46</t>
  </si>
  <si>
    <t>23.03.2023 14:56:47</t>
  </si>
  <si>
    <t>23.03.2023 14:57:32</t>
  </si>
  <si>
    <t>23.03.2023 14:57:38</t>
  </si>
  <si>
    <t>23.03.2023 14:57:40</t>
  </si>
  <si>
    <t>23.03.2023 14:57:43</t>
  </si>
  <si>
    <t>23.03.2023 14:57:44</t>
  </si>
  <si>
    <t>23.03.2023 14:57:46</t>
  </si>
  <si>
    <t>23.03.2023 14:57:53</t>
  </si>
  <si>
    <t>23.03.2023 14:57:55</t>
  </si>
  <si>
    <t>23.03.2023 14:57:56</t>
  </si>
  <si>
    <t>23.03.2023 14:57:58</t>
  </si>
  <si>
    <t>23.03.2023 14:57:59</t>
  </si>
  <si>
    <t>23.03.2023 14:58:01</t>
  </si>
  <si>
    <t>23.03.2023 14:58:02</t>
  </si>
  <si>
    <t>23.03.2023 14:58:04</t>
  </si>
  <si>
    <t>23.03.2023 14:58:43</t>
  </si>
  <si>
    <t>23.03.2023 14:58:44</t>
  </si>
  <si>
    <t>23.03.2023 14:58:46</t>
  </si>
  <si>
    <t>23.03.2023 14:58:47</t>
  </si>
  <si>
    <t>23.03.2023 14:58:49</t>
  </si>
  <si>
    <t>23.03.2023 14:58:53</t>
  </si>
  <si>
    <t>23.03.2023 14:58:58</t>
  </si>
  <si>
    <t>23.03.2023 14:58:59</t>
  </si>
  <si>
    <t>23.03.2023 14:59:01</t>
  </si>
  <si>
    <t>23.03.2023 14:59:04</t>
  </si>
  <si>
    <t>23.03.2023 14:59:19</t>
  </si>
  <si>
    <t>23.03.2023 14:59:22</t>
  </si>
  <si>
    <t>23.03.2023 14:59:23</t>
  </si>
  <si>
    <t>23.03.2023 15:00:28</t>
  </si>
  <si>
    <t>23.03.2023 15:00:29</t>
  </si>
  <si>
    <t>23.03.2023 15:00:31</t>
  </si>
  <si>
    <t>23.03.2023 15:00:32</t>
  </si>
  <si>
    <t>23.03.2023 15:00:35</t>
  </si>
  <si>
    <t>23.03.2023 15:00:38</t>
  </si>
  <si>
    <t>23.03.2023 15:01:14</t>
  </si>
  <si>
    <t>23.03.2023 15:01:16</t>
  </si>
  <si>
    <t>23.03.2023 15:01:29</t>
  </si>
  <si>
    <t>23.03.2023 15:01:31</t>
  </si>
  <si>
    <t>23.03.2023 15:01:32</t>
  </si>
  <si>
    <t>23.03.2023 15:01:35</t>
  </si>
  <si>
    <t>23.03.2023 15:01:41</t>
  </si>
  <si>
    <t>23.03.2023 15:01:43</t>
  </si>
  <si>
    <t>23.03.2023 15:01:44</t>
  </si>
  <si>
    <t>23.03.2023 15:01:47</t>
  </si>
  <si>
    <t>23.03.2023 15:01:49</t>
  </si>
  <si>
    <t>23.03.2023 15:01:58</t>
  </si>
  <si>
    <t>23.03.2023 15:02:02</t>
  </si>
  <si>
    <t>23.03.2023 15:02:04</t>
  </si>
  <si>
    <t>23.03.2023 15:02:05</t>
  </si>
  <si>
    <t>23.03.2023 15:02:07</t>
  </si>
  <si>
    <t>23.03.2023 15:02:08</t>
  </si>
  <si>
    <t>23.03.2023 15:02:25</t>
  </si>
  <si>
    <t>23.03.2023 15:02:32</t>
  </si>
  <si>
    <t>23.03.2023 15:02:37</t>
  </si>
  <si>
    <t>23.03.2023 15:03:28</t>
  </si>
  <si>
    <t>23.03.2023 15:03:29</t>
  </si>
  <si>
    <t>23.03.2023 15:03:31</t>
  </si>
  <si>
    <t>23.03.2023 15:03:32</t>
  </si>
  <si>
    <t>23.03.2023 15:03:34</t>
  </si>
  <si>
    <t>23.03.2023 15:03:55</t>
  </si>
  <si>
    <t>23.03.2023 15:03:56</t>
  </si>
  <si>
    <t>23.03.2023 15:04:31</t>
  </si>
  <si>
    <t>23.03.2023 15:04:34</t>
  </si>
  <si>
    <t>23.03.2023 15:04:35</t>
  </si>
  <si>
    <t>23.03.2023 15:05:59</t>
  </si>
  <si>
    <t>23.03.2023 15:06:01</t>
  </si>
  <si>
    <t>23.03.2023 15:06:04</t>
  </si>
  <si>
    <t>23.03.2023 15:06:05</t>
  </si>
  <si>
    <t>23.03.2023 15:06:07</t>
  </si>
  <si>
    <t>23.03.2023 15:06:13</t>
  </si>
  <si>
    <t>23.03.2023 15:06:14</t>
  </si>
  <si>
    <t>23.03.2023 15:08:08</t>
  </si>
  <si>
    <t>23.03.2023 15:08:10</t>
  </si>
  <si>
    <t>23.03.2023 15:08:11</t>
  </si>
  <si>
    <t>23.03.2023 15:09:23</t>
  </si>
  <si>
    <t>23.03.2023 15:09:25</t>
  </si>
  <si>
    <t>23.03.2023 15:09:26</t>
  </si>
  <si>
    <t>23.03.2023 15:10:20</t>
  </si>
  <si>
    <t>23.03.2023 15:11:14</t>
  </si>
  <si>
    <t>23.03.2023 15:11:17</t>
  </si>
  <si>
    <t>23.03.2023 15:11:19</t>
  </si>
  <si>
    <t>23.03.2023 15:13:04</t>
  </si>
  <si>
    <t>23.03.2023 15:13:05</t>
  </si>
  <si>
    <t>23.03.2023 15:13:07</t>
  </si>
  <si>
    <t>23.03.2023 15:13:08</t>
  </si>
  <si>
    <t>23.03.2023 15:13:23</t>
  </si>
  <si>
    <t>23.03.2023 15:13:25</t>
  </si>
  <si>
    <t>23.03.2023 15:13:28</t>
  </si>
  <si>
    <t>23.03.2023 15:13:29</t>
  </si>
  <si>
    <t>23.03.2023 15:13:35</t>
  </si>
  <si>
    <t>23.03.2023 15:13:37</t>
  </si>
  <si>
    <t>23.03.2023 15:13:38</t>
  </si>
  <si>
    <t>23.03.2023 15:13:40</t>
  </si>
  <si>
    <t>23.03.2023 15:13:43</t>
  </si>
  <si>
    <t>23.03.2023 15:15:04</t>
  </si>
  <si>
    <t>23.03.2023 15:15:05</t>
  </si>
  <si>
    <t>23.03.2023 15:15:07</t>
  </si>
  <si>
    <t>23.03.2023 15:15:08</t>
  </si>
  <si>
    <t>23.03.2023 15:15:10</t>
  </si>
  <si>
    <t>23.03.2023 15:15:11</t>
  </si>
  <si>
    <t>23.03.2023 15:15:40</t>
  </si>
  <si>
    <t>23.03.2023 15:15:41</t>
  </si>
  <si>
    <t>23.03.2023 15:15:44</t>
  </si>
  <si>
    <t>23.03.2023 15:15:46</t>
  </si>
  <si>
    <t>23.03.2023 15:15:56</t>
  </si>
  <si>
    <t>23.03.2023 15:15:59</t>
  </si>
  <si>
    <t>23.03.2023 15:16:22</t>
  </si>
  <si>
    <t>23.03.2023 15:16:23</t>
  </si>
  <si>
    <t>23.03.2023 15:16:25</t>
  </si>
  <si>
    <t>23.03.2023 15:16:26</t>
  </si>
  <si>
    <t>23.03.2023 15:16:28</t>
  </si>
  <si>
    <t>23.03.2023 15:16:29</t>
  </si>
  <si>
    <t>23.03.2023 15:16:31</t>
  </si>
  <si>
    <t>23.03.2023 15:16:32</t>
  </si>
  <si>
    <t>23.03.2023 15:16:38</t>
  </si>
  <si>
    <t>23.03.2023 15:16:40</t>
  </si>
  <si>
    <t>23.03.2023 15:16:47</t>
  </si>
  <si>
    <t>23.03.2023 15:16:50</t>
  </si>
  <si>
    <t>23.03.2023 15:16:52</t>
  </si>
  <si>
    <t>23.03.2023 15:16:56</t>
  </si>
  <si>
    <t>23.03.2023 15:16:58</t>
  </si>
  <si>
    <t>23.03.2023 15:16:59</t>
  </si>
  <si>
    <t>23.03.2023 15:17:02</t>
  </si>
  <si>
    <t>23.03.2023 15:17:31</t>
  </si>
  <si>
    <t>23.03.2023 15:17:32</t>
  </si>
  <si>
    <t>23.03.2023 15:17:34</t>
  </si>
  <si>
    <t>23.03.2023 15:17:35</t>
  </si>
  <si>
    <t>23.03.2023 15:17:40</t>
  </si>
  <si>
    <t>23.03.2023 15:17:47</t>
  </si>
  <si>
    <t>23.03.2023 15:17:52</t>
  </si>
  <si>
    <t>23.03.2023 15:17:53</t>
  </si>
  <si>
    <t>23.03.2023 15:17:55</t>
  </si>
  <si>
    <t>23.03.2023 15:17:58</t>
  </si>
  <si>
    <t>23.03.2023 15:17:59</t>
  </si>
  <si>
    <t>23.03.2023 15:18:26</t>
  </si>
  <si>
    <t>23.03.2023 15:18:28</t>
  </si>
  <si>
    <t>23.03.2023 15:18:29</t>
  </si>
  <si>
    <t>23.03.2023 15:18:31</t>
  </si>
  <si>
    <t>23.03.2023 15:18:53</t>
  </si>
  <si>
    <t>23.03.2023 15:18:55</t>
  </si>
  <si>
    <t>23.03.2023 15:18:56</t>
  </si>
  <si>
    <t>23.03.2023 15:18:58</t>
  </si>
  <si>
    <t>23.03.2023 15:18:59</t>
  </si>
  <si>
    <t>23.03.2023 15:19:01</t>
  </si>
  <si>
    <t>23.03.2023 15:19:08</t>
  </si>
  <si>
    <t>23.03.2023 15:19:11</t>
  </si>
  <si>
    <t>23.03.2023 15:19:13</t>
  </si>
  <si>
    <t>23.03.2023 15:19:14</t>
  </si>
  <si>
    <t>23.03.2023 15:19:44</t>
  </si>
  <si>
    <t>23.03.2023 15:19:46</t>
  </si>
  <si>
    <t>23.03.2023 15:19:47</t>
  </si>
  <si>
    <t>23.03.2023 15:19:49</t>
  </si>
  <si>
    <t>23.03.2023 15:19:50</t>
  </si>
  <si>
    <t>23.03.2023 15:19:56</t>
  </si>
  <si>
    <t>23.03.2023 15:20:02</t>
  </si>
  <si>
    <t>23.03.2023 15:20:08</t>
  </si>
  <si>
    <t>23.03.2023 15:20:10</t>
  </si>
  <si>
    <t>23.03.2023 15:20:11</t>
  </si>
  <si>
    <t>23.03.2023 15:20:13</t>
  </si>
  <si>
    <t>23.03.2023 15:20:14</t>
  </si>
  <si>
    <t>23.03.2023 15:20:16</t>
  </si>
  <si>
    <t>23.03.2023 15:20:19</t>
  </si>
  <si>
    <t>23.03.2023 15:20:20</t>
  </si>
  <si>
    <t>23.03.2023 15:20:22</t>
  </si>
  <si>
    <t>23.03.2023 15:20:35</t>
  </si>
  <si>
    <t>23.03.2023 15:20:37</t>
  </si>
  <si>
    <t>23.03.2023 15:20:41</t>
  </si>
  <si>
    <t>23.03.2023 15:22:43</t>
  </si>
  <si>
    <t>23.03.2023 15:22:44</t>
  </si>
  <si>
    <t>23.03.2023 15:22:46</t>
  </si>
  <si>
    <t>23.03.2023 15:22:47</t>
  </si>
  <si>
    <t>23.03.2023 15:23:02</t>
  </si>
  <si>
    <t>23.03.2023 15:23:04</t>
  </si>
  <si>
    <t>23.03.2023 15:23:31</t>
  </si>
  <si>
    <t>23.03.2023 15:23:34</t>
  </si>
  <si>
    <t>23.03.2023 15:23:37</t>
  </si>
  <si>
    <t>23.03.2023 15:23:40</t>
  </si>
  <si>
    <t>23.03.2023 15:23:44</t>
  </si>
  <si>
    <t>23.03.2023 15:23:46</t>
  </si>
  <si>
    <t>23.03.2023 15:23:47</t>
  </si>
  <si>
    <t>23.03.2023 15:23:52</t>
  </si>
  <si>
    <t>23.03.2023 15:23:56</t>
  </si>
  <si>
    <t>23.03.2023 15:23:58</t>
  </si>
  <si>
    <t>23.03.2023 15:24:17</t>
  </si>
  <si>
    <t>23.03.2023 15:24:19</t>
  </si>
  <si>
    <t>23.03.2023 15:24:20</t>
  </si>
  <si>
    <t>23.03.2023 15:24:22</t>
  </si>
  <si>
    <t>23.03.2023 15:24:28</t>
  </si>
  <si>
    <t>23.03.2023 15:24:31</t>
  </si>
  <si>
    <t>23.03.2023 15:25:17</t>
  </si>
  <si>
    <t>23.03.2023 15:25:19</t>
  </si>
  <si>
    <t>23.03.2023 15:25:20</t>
  </si>
  <si>
    <t>23.03.2023 15:25:22</t>
  </si>
  <si>
    <t>23.03.2023 15:25:23</t>
  </si>
  <si>
    <t>23.03.2023 15:25:31</t>
  </si>
  <si>
    <t>23.03.2023 15:25:34</t>
  </si>
  <si>
    <t>23.03.2023 15:25:35</t>
  </si>
  <si>
    <t>23.03.2023 15:26:20</t>
  </si>
  <si>
    <t>23.03.2023 15:26:44</t>
  </si>
  <si>
    <t>23.03.2023 15:26:46</t>
  </si>
  <si>
    <t>23.03.2023 15:26:47</t>
  </si>
  <si>
    <t>23.03.2023 15:26:49</t>
  </si>
  <si>
    <t>23.03.2023 15:27:52</t>
  </si>
  <si>
    <t>23.03.2023 15:27:53</t>
  </si>
  <si>
    <t>23.03.2023 15:27:55</t>
  </si>
  <si>
    <t>23.03.2023 15:27:56</t>
  </si>
  <si>
    <t>23.03.2023 15:27:59</t>
  </si>
  <si>
    <t>23.03.2023 15:28:14</t>
  </si>
  <si>
    <t>23.03.2023 15:28:19</t>
  </si>
  <si>
    <t>23.03.2023 15:28:20</t>
  </si>
  <si>
    <t>23.03.2023 15:28:34</t>
  </si>
  <si>
    <t>23.03.2023 15:28:35</t>
  </si>
  <si>
    <t>23.03.2023 15:28:40</t>
  </si>
  <si>
    <t>23.03.2023 15:28:41</t>
  </si>
  <si>
    <t>23.03.2023 15:28:43</t>
  </si>
  <si>
    <t>23.03.2023 15:28:44</t>
  </si>
  <si>
    <t>23.03.2023 15:28:46</t>
  </si>
  <si>
    <t>23.03.2023 15:29:04</t>
  </si>
  <si>
    <t>23.03.2023 15:29:05</t>
  </si>
  <si>
    <t>23.03.2023 15:30:46</t>
  </si>
  <si>
    <t>23.03.2023 15:30:47</t>
  </si>
  <si>
    <t>23.03.2023 15:30:49</t>
  </si>
  <si>
    <t>23.03.2023 15:30:50</t>
  </si>
  <si>
    <t>23.03.2023 15:30:52</t>
  </si>
  <si>
    <t>23.03.2023 15:31:13</t>
  </si>
  <si>
    <t>23.03.2023 15:31:14</t>
  </si>
  <si>
    <t>23.03.2023 15:32:04</t>
  </si>
  <si>
    <t>23.03.2023 15:32:11</t>
  </si>
  <si>
    <t>23.03.2023 15:32:13</t>
  </si>
  <si>
    <t>23.03.2023 15:32:14</t>
  </si>
  <si>
    <t>23.03.2023 15:32:16</t>
  </si>
  <si>
    <t>23.03.2023 15:33:05</t>
  </si>
  <si>
    <t>23.03.2023 15:33:07</t>
  </si>
  <si>
    <t>23.03.2023 15:34:32</t>
  </si>
  <si>
    <t>23.03.2023 15:34:35</t>
  </si>
  <si>
    <t>23.03.2023 15:34:55</t>
  </si>
  <si>
    <t>23.03.2023 15:34:56</t>
  </si>
  <si>
    <t>23.03.2023 15:34:58</t>
  </si>
  <si>
    <t>23.03.2023 15:35:01</t>
  </si>
  <si>
    <t>23.03.2023 15:35:02</t>
  </si>
  <si>
    <t>23.03.2023 15:35:04</t>
  </si>
  <si>
    <t>23.03.2023 15:35:05</t>
  </si>
  <si>
    <t>23.03.2023 15:35:07</t>
  </si>
  <si>
    <t>23.03.2023 15:35:08</t>
  </si>
  <si>
    <t>23.03.2023 15:35:10</t>
  </si>
  <si>
    <t>23.03.2023 15:35:47</t>
  </si>
  <si>
    <t>23.03.2023 15:35:49</t>
  </si>
  <si>
    <t>23.03.2023 15:35:53</t>
  </si>
  <si>
    <t>23.03.2023 15:37:46</t>
  </si>
  <si>
    <t>23.03.2023 15:37:47</t>
  </si>
  <si>
    <t>23.03.2023 15:38:10</t>
  </si>
  <si>
    <t>23.03.2023 15:38:11</t>
  </si>
  <si>
    <t>23.03.2023 15:38:13</t>
  </si>
  <si>
    <t>23.03.2023 15:38:14</t>
  </si>
  <si>
    <t>23.03.2023 15:39:02</t>
  </si>
  <si>
    <t>23.03.2023 15:39:04</t>
  </si>
  <si>
    <t>23.03.2023 15:39:22</t>
  </si>
  <si>
    <t>23.03.2023 15:39:23</t>
  </si>
  <si>
    <t>23.03.2023 15:39:26</t>
  </si>
  <si>
    <t>23.03.2023 15:39:28</t>
  </si>
  <si>
    <t>23.03.2023 15:39:29</t>
  </si>
  <si>
    <t>23.03.2023 15:39:40</t>
  </si>
  <si>
    <t>23.03.2023 15:39:41</t>
  </si>
  <si>
    <t>23.03.2023 15:40:11</t>
  </si>
  <si>
    <t>23.03.2023 15:40:13</t>
  </si>
  <si>
    <t>23.03.2023 15:40:16</t>
  </si>
  <si>
    <t>23.03.2023 15:40:55</t>
  </si>
  <si>
    <t>23.03.2023 15:43:23</t>
  </si>
  <si>
    <t>23.03.2023 15:43:25</t>
  </si>
  <si>
    <t>23.03.2023 15:43:26</t>
  </si>
  <si>
    <t>23.03.2023 15:43:28</t>
  </si>
  <si>
    <t>23.03.2023 15:43:46</t>
  </si>
  <si>
    <t>23.03.2023 15:43:47</t>
  </si>
  <si>
    <t>23.03.2023 15:43:50</t>
  </si>
  <si>
    <t>23.03.2023 15:45:20</t>
  </si>
  <si>
    <t>23.03.2023 15:45:22</t>
  </si>
  <si>
    <t>23.03.2023 15:45:26</t>
  </si>
  <si>
    <t>23.03.2023 15:45:28</t>
  </si>
  <si>
    <t>23.03.2023 15:45:29</t>
  </si>
  <si>
    <t>23.03.2023 15:45:47</t>
  </si>
  <si>
    <t>23.03.2023 15:45:49</t>
  </si>
  <si>
    <t>23.03.2023 15:45:55</t>
  </si>
  <si>
    <t>23.03.2023 15:46:23</t>
  </si>
  <si>
    <t>23.03.2023 15:46:25</t>
  </si>
  <si>
    <t>23.03.2023 15:46:59</t>
  </si>
  <si>
    <t>23.03.2023 15:47:01</t>
  </si>
  <si>
    <t>23.03.2023 15:47:02</t>
  </si>
  <si>
    <t>23.03.2023 15:47:04</t>
  </si>
  <si>
    <t>23.03.2023 15:47:07</t>
  </si>
  <si>
    <t>23.03.2023 15:47:19</t>
  </si>
  <si>
    <t>23.03.2023 15:47:20</t>
  </si>
  <si>
    <t>23.03.2023 15:47:22</t>
  </si>
  <si>
    <t>23.03.2023 15:47:23</t>
  </si>
  <si>
    <t>23.03.2023 15:47:25</t>
  </si>
  <si>
    <t>23.03.2023 15:47:26</t>
  </si>
  <si>
    <t>23.03.2023 15:47:28</t>
  </si>
  <si>
    <t>23.03.2023 15:47:50</t>
  </si>
  <si>
    <t>23.03.2023 15:47:52</t>
  </si>
  <si>
    <t>23.03.2023 15:48:29</t>
  </si>
  <si>
    <t>23.03.2023 15:48:31</t>
  </si>
  <si>
    <t>23.03.2023 15:48:35</t>
  </si>
  <si>
    <t>23.03.2023 15:50:55</t>
  </si>
  <si>
    <t>23.03.2023 15:50:56</t>
  </si>
  <si>
    <t>23.03.2023 15:50:58</t>
  </si>
  <si>
    <t>23.03.2023 15:50:59</t>
  </si>
  <si>
    <t>23.03.2023 15:51:01</t>
  </si>
  <si>
    <t>23.03.2023 15:51:25</t>
  </si>
  <si>
    <t>23.03.2023 15:51:28</t>
  </si>
  <si>
    <t>23.03.2023 15:52:02</t>
  </si>
  <si>
    <t>23.03.2023 15:52:04</t>
  </si>
  <si>
    <t>23.03.2023 15:52:05</t>
  </si>
  <si>
    <t>23.03.2023 15:52:08</t>
  </si>
  <si>
    <t>23.03.2023 15:52:10</t>
  </si>
  <si>
    <t>23.03.2023 15:52:11</t>
  </si>
  <si>
    <t>23.03.2023 15:52:13</t>
  </si>
  <si>
    <t>23.03.2023 15:52:14</t>
  </si>
  <si>
    <t>23.03.2023 15:52:16</t>
  </si>
  <si>
    <t>23.03.2023 15:52:17</t>
  </si>
  <si>
    <t>23.03.2023 15:52:19</t>
  </si>
  <si>
    <t>23.03.2023 15:52:20</t>
  </si>
  <si>
    <t>23.03.2023 15:52:22</t>
  </si>
  <si>
    <t>23.03.2023 15:52:41</t>
  </si>
  <si>
    <t>23.03.2023 15:52:43</t>
  </si>
  <si>
    <t>23.03.2023 15:53:22</t>
  </si>
  <si>
    <t>23.03.2023 15:53:23</t>
  </si>
  <si>
    <t>23.03.2023 15:53:25</t>
  </si>
  <si>
    <t>23.03.2023 15:53:26</t>
  </si>
  <si>
    <t>23.03.2023 15:53:29</t>
  </si>
  <si>
    <t>23.03.2023 15:54:35</t>
  </si>
  <si>
    <t>23.03.2023 15:54:37</t>
  </si>
  <si>
    <t>23.03.2023 15:54:38</t>
  </si>
  <si>
    <t>23.03.2023 15:54:40</t>
  </si>
  <si>
    <t>23.03.2023 15:54:41</t>
  </si>
  <si>
    <t>23.03.2023 15:54:43</t>
  </si>
  <si>
    <t>23.03.2023 15:54:56</t>
  </si>
  <si>
    <t>23.03.2023 15:54:58</t>
  </si>
  <si>
    <t>23.03.2023 15:54:59</t>
  </si>
  <si>
    <t>23.03.2023 15:55:05</t>
  </si>
  <si>
    <t>23.03.2023 15:55:07</t>
  </si>
  <si>
    <t>23.03.2023 15:55:14</t>
  </si>
  <si>
    <t>23.03.2023 15:55:16</t>
  </si>
  <si>
    <t>23.03.2023 15:56:14</t>
  </si>
  <si>
    <t>23.03.2023 15:56:16</t>
  </si>
  <si>
    <t>23.03.2023 15:56:17</t>
  </si>
  <si>
    <t>23.03.2023 15:56:19</t>
  </si>
  <si>
    <t>23.03.2023 15:56:20</t>
  </si>
  <si>
    <t>23.03.2023 15:56:22</t>
  </si>
  <si>
    <t>23.03.2023 15:56:23</t>
  </si>
  <si>
    <t>23.03.2023 15:56:26</t>
  </si>
  <si>
    <t>23.03.2023 15:56:28</t>
  </si>
  <si>
    <t>23.03.2023 15:57:20</t>
  </si>
  <si>
    <t>23.03.2023 15:57:22</t>
  </si>
  <si>
    <t>23.03.2023 15:57:43</t>
  </si>
  <si>
    <t>23.03.2023 15:57:44</t>
  </si>
  <si>
    <t>23.03.2023 15:57:45</t>
  </si>
  <si>
    <t>23.03.2023 15:57:47</t>
  </si>
  <si>
    <t>23.03.2023 15:57:50</t>
  </si>
  <si>
    <t>23.03.2023 15:57:51</t>
  </si>
  <si>
    <t>23.03.2023 15:57:53</t>
  </si>
  <si>
    <t>23.03.2023 15:57:54</t>
  </si>
  <si>
    <t>23.03.2023 15:58:00</t>
  </si>
  <si>
    <t>23.03.2023 15:58:02</t>
  </si>
  <si>
    <t>23.03.2023 15:58:03</t>
  </si>
  <si>
    <t>23.03.2023 15:58:05</t>
  </si>
  <si>
    <t>23.03.2023 15:58:08</t>
  </si>
  <si>
    <t>23.03.2023 15:58:45</t>
  </si>
  <si>
    <t>23.03.2023 15:58:48</t>
  </si>
  <si>
    <t>23.03.2023 15:58:50</t>
  </si>
  <si>
    <t>23.03.2023 15:58:51</t>
  </si>
  <si>
    <t>23.03.2023 15:58:53</t>
  </si>
  <si>
    <t>23.03.2023 15:59:05</t>
  </si>
  <si>
    <t>23.03.2023 15:59:06</t>
  </si>
  <si>
    <t>23.03.2023 15:59:08</t>
  </si>
  <si>
    <t>23.03.2023 15:59:09</t>
  </si>
  <si>
    <t>23.03.2023 15:59:32</t>
  </si>
  <si>
    <t>23.03.2023 15:59:33</t>
  </si>
  <si>
    <t>23.03.2023 15:59:47</t>
  </si>
  <si>
    <t>23.03.2023 15:59:53</t>
  </si>
  <si>
    <t>23.03.2023 16:00:00</t>
  </si>
  <si>
    <t>23.03.2023 16:00:02</t>
  </si>
  <si>
    <t>23.03.2023 16:00:53</t>
  </si>
  <si>
    <t>23.03.2023 16:00:54</t>
  </si>
  <si>
    <t>23.03.2023 16:00:56</t>
  </si>
  <si>
    <t>23.03.2023 16:00:57</t>
  </si>
  <si>
    <t>23.03.2023 16:00:59</t>
  </si>
  <si>
    <t>23.03.2023 16:01:33</t>
  </si>
  <si>
    <t>23.03.2023 16:02:36</t>
  </si>
  <si>
    <t>23.03.2023 16:02:38</t>
  </si>
  <si>
    <t>23.03.2023 16:02:39</t>
  </si>
  <si>
    <t>23.03.2023 16:02:42</t>
  </si>
  <si>
    <t>23.03.2023 16:02:50</t>
  </si>
  <si>
    <t>23.03.2023 16:02:56</t>
  </si>
  <si>
    <t>23.03.2023 16:02:57</t>
  </si>
  <si>
    <t>23.03.2023 16:02:59</t>
  </si>
  <si>
    <t>23.03.2023 16:03:06</t>
  </si>
  <si>
    <t>23.03.2023 16:03:08</t>
  </si>
  <si>
    <t>23.03.2023 16:03:09</t>
  </si>
  <si>
    <t>23.03.2023 16:03:18</t>
  </si>
  <si>
    <t>23.03.2023 16:03:21</t>
  </si>
  <si>
    <t>23.03.2023 16:03:23</t>
  </si>
  <si>
    <t>23.03.2023 16:03:53</t>
  </si>
  <si>
    <t>23.03.2023 16:03:54</t>
  </si>
  <si>
    <t>23.03.2023 16:03:56</t>
  </si>
  <si>
    <t>23.03.2023 16:03:57</t>
  </si>
  <si>
    <t>23.03.2023 16:03:59</t>
  </si>
  <si>
    <t>23.03.2023 16:04:00</t>
  </si>
  <si>
    <t>23.03.2023 16:04:20</t>
  </si>
  <si>
    <t>23.03.2023 16:04:21</t>
  </si>
  <si>
    <t>23.03.2023 16:04:23</t>
  </si>
  <si>
    <t>23.03.2023 16:04:26</t>
  </si>
  <si>
    <t>23.03.2023 16:04:27</t>
  </si>
  <si>
    <t>23.03.2023 16:04:29</t>
  </si>
  <si>
    <t>23.03.2023 16:05:02</t>
  </si>
  <si>
    <t>23.03.2023 16:05:05</t>
  </si>
  <si>
    <t>23.03.2023 16:05:06</t>
  </si>
  <si>
    <t>23.03.2023 16:05:14</t>
  </si>
  <si>
    <t>23.03.2023 16:05:15</t>
  </si>
  <si>
    <t>23.03.2023 16:05:17</t>
  </si>
  <si>
    <t>23.03.2023 16:05:27</t>
  </si>
  <si>
    <t>23.03.2023 16:05:29</t>
  </si>
  <si>
    <t>23.03.2023 16:05:33</t>
  </si>
  <si>
    <t>23.03.2023 16:05:35</t>
  </si>
  <si>
    <t>23.03.2023 16:05:36</t>
  </si>
  <si>
    <t>23.03.2023 16:05:38</t>
  </si>
  <si>
    <t>23.03.2023 16:05:39</t>
  </si>
  <si>
    <t>23.03.2023 16:05:41</t>
  </si>
  <si>
    <t>23.03.2023 16:05:42</t>
  </si>
  <si>
    <t>23.03.2023 16:05:44</t>
  </si>
  <si>
    <t>23.03.2023 16:05:51</t>
  </si>
  <si>
    <t>23.03.2023 16:05:53</t>
  </si>
  <si>
    <t>23.03.2023 16:05:54</t>
  </si>
  <si>
    <t>23.03.2023 16:06:20</t>
  </si>
  <si>
    <t>23.03.2023 16:06:21</t>
  </si>
  <si>
    <t>23.03.2023 16:06:23</t>
  </si>
  <si>
    <t>23.03.2023 16:06:48</t>
  </si>
  <si>
    <t>23.03.2023 16:06:50</t>
  </si>
  <si>
    <t>23.03.2023 16:07:03</t>
  </si>
  <si>
    <t>23.03.2023 16:07:06</t>
  </si>
  <si>
    <t>23.03.2023 16:07:08</t>
  </si>
  <si>
    <t>23.03.2023 16:07:09</t>
  </si>
  <si>
    <t>23.03.2023 16:07:12</t>
  </si>
  <si>
    <t>23.03.2023 16:07:14</t>
  </si>
  <si>
    <t>23.03.2023 16:07:15</t>
  </si>
  <si>
    <t>23.03.2023 16:07:17</t>
  </si>
  <si>
    <t>23.03.2023 16:07:18</t>
  </si>
  <si>
    <t>23.03.2023 16:07:20</t>
  </si>
  <si>
    <t>23.03.2023 16:07:57</t>
  </si>
  <si>
    <t>23.03.2023 16:08:02</t>
  </si>
  <si>
    <t>23.03.2023 16:08:03</t>
  </si>
  <si>
    <t>23.03.2023 16:08:17</t>
  </si>
  <si>
    <t>23.03.2023 16:08:18</t>
  </si>
  <si>
    <t>23.03.2023 16:08:20</t>
  </si>
  <si>
    <t>23.03.2023 16:08:23</t>
  </si>
  <si>
    <t>23.03.2023 16:08:51</t>
  </si>
  <si>
    <t>23.03.2023 16:08:54</t>
  </si>
  <si>
    <t>23.03.2023 16:08:56</t>
  </si>
  <si>
    <t>23.03.2023 16:08:59</t>
  </si>
  <si>
    <t>23.03.2023 16:09:08</t>
  </si>
  <si>
    <t>23.03.2023 16:09:09</t>
  </si>
  <si>
    <t>23.03.2023 16:09:11</t>
  </si>
  <si>
    <t>23.03.2023 16:09:14</t>
  </si>
  <si>
    <t>23.03.2023 16:09:23</t>
  </si>
  <si>
    <t>23.03.2023 16:09:24</t>
  </si>
  <si>
    <t>23.03.2023 16:09:26</t>
  </si>
  <si>
    <t>23.03.2023 16:09:27</t>
  </si>
  <si>
    <t>23.03.2023 16:09:36</t>
  </si>
  <si>
    <t>23.03.2023 16:09:38</t>
  </si>
  <si>
    <t>23.03.2023 16:09:39</t>
  </si>
  <si>
    <t>23.03.2023 16:09:41</t>
  </si>
  <si>
    <t>23.03.2023 16:09:42</t>
  </si>
  <si>
    <t>23.03.2023 16:09:45</t>
  </si>
  <si>
    <t>23.03.2023 16:10:18</t>
  </si>
  <si>
    <t>23.03.2023 16:10:20</t>
  </si>
  <si>
    <t>23.03.2023 16:10:21</t>
  </si>
  <si>
    <t>23.03.2023 16:10:23</t>
  </si>
  <si>
    <t>23.03.2023 16:11:05</t>
  </si>
  <si>
    <t>23.03.2023 16:11:06</t>
  </si>
  <si>
    <t>23.03.2023 16:11:08</t>
  </si>
  <si>
    <t>23.03.2023 16:11:12</t>
  </si>
  <si>
    <t>23.03.2023 16:11:14</t>
  </si>
  <si>
    <t>23.03.2023 16:11:35</t>
  </si>
  <si>
    <t>23.03.2023 16:11:36</t>
  </si>
  <si>
    <t>23.03.2023 16:11:59</t>
  </si>
  <si>
    <t>23.03.2023 16:12:00</t>
  </si>
  <si>
    <t>23.03.2023 16:12:06</t>
  </si>
  <si>
    <t>23.03.2023 16:12:09</t>
  </si>
  <si>
    <t>23.03.2023 16:12:11</t>
  </si>
  <si>
    <t>23.03.2023 16:12:12</t>
  </si>
  <si>
    <t>23.03.2023 16:12:26</t>
  </si>
  <si>
    <t>23.03.2023 16:12:27</t>
  </si>
  <si>
    <t>23.03.2023 16:12:29</t>
  </si>
  <si>
    <t>23.03.2023 16:12:39</t>
  </si>
  <si>
    <t>23.03.2023 16:12:42</t>
  </si>
  <si>
    <t>23.03.2023 16:12:45</t>
  </si>
  <si>
    <t>23.03.2023 16:12:47</t>
  </si>
  <si>
    <t>23.03.2023 16:12:48</t>
  </si>
  <si>
    <t>23.03.2023 16:12:51</t>
  </si>
  <si>
    <t>23.03.2023 16:12:53</t>
  </si>
  <si>
    <t>23.03.2023 16:12:54</t>
  </si>
  <si>
    <t>23.03.2023 16:12:56</t>
  </si>
  <si>
    <t>23.03.2023 16:12:57</t>
  </si>
  <si>
    <t>23.03.2023 16:13:32</t>
  </si>
  <si>
    <t>23.03.2023 16:13:33</t>
  </si>
  <si>
    <t>23.03.2023 16:13:38</t>
  </si>
  <si>
    <t>23.03.2023 16:13:39</t>
  </si>
  <si>
    <t>23.03.2023 16:13:41</t>
  </si>
  <si>
    <t>23.03.2023 16:13:44</t>
  </si>
  <si>
    <t>23.03.2023 16:13:45</t>
  </si>
  <si>
    <t>23.03.2023 16:13:56</t>
  </si>
  <si>
    <t>23.03.2023 16:13:57</t>
  </si>
  <si>
    <t>23.03.2023 16:13:59</t>
  </si>
  <si>
    <t>23.03.2023 16:15:06</t>
  </si>
  <si>
    <t>23.03.2023 16:15:08</t>
  </si>
  <si>
    <t>23.03.2023 16:15:29</t>
  </si>
  <si>
    <t>23.03.2023 16:15:30</t>
  </si>
  <si>
    <t>23.03.2023 16:15:47</t>
  </si>
  <si>
    <t>23.03.2023 16:15:50</t>
  </si>
  <si>
    <t>23.03.2023 16:15:51</t>
  </si>
  <si>
    <t>23.03.2023 16:15:57</t>
  </si>
  <si>
    <t>23.03.2023 16:15:59</t>
  </si>
  <si>
    <t>23.03.2023 16:16:00</t>
  </si>
  <si>
    <t>23.03.2023 16:16:03</t>
  </si>
  <si>
    <t>23.03.2023 16:16:05</t>
  </si>
  <si>
    <t>23.03.2023 16:16:06</t>
  </si>
  <si>
    <t>23.03.2023 16:16:08</t>
  </si>
  <si>
    <t>23.03.2023 16:16:09</t>
  </si>
  <si>
    <t>23.03.2023 16:16:11</t>
  </si>
  <si>
    <t>23.03.2023 16:16:14</t>
  </si>
  <si>
    <t>23.03.2023 16:16:42</t>
  </si>
  <si>
    <t>23.03.2023 16:16:44</t>
  </si>
  <si>
    <t>23.03.2023 16:16:45</t>
  </si>
  <si>
    <t>23.03.2023 16:16:54</t>
  </si>
  <si>
    <t>23.03.2023 16:16:56</t>
  </si>
  <si>
    <t>23.03.2023 16:17:23</t>
  </si>
  <si>
    <t>23.03.2023 16:17:24</t>
  </si>
  <si>
    <t>23.03.2023 16:17:26</t>
  </si>
  <si>
    <t>23.03.2023 16:17:27</t>
  </si>
  <si>
    <t>23.03.2023 16:17:30</t>
  </si>
  <si>
    <t>23.03.2023 16:17:36</t>
  </si>
  <si>
    <t>23.03.2023 16:17:38</t>
  </si>
  <si>
    <t>23.03.2023 16:17:39</t>
  </si>
  <si>
    <t>23.03.2023 16:17:50</t>
  </si>
  <si>
    <t>23.03.2023 16:17:56</t>
  </si>
  <si>
    <t>23.03.2023 16:17:57</t>
  </si>
  <si>
    <t>23.03.2023 16:18:12</t>
  </si>
  <si>
    <t>23.03.2023 16:18:14</t>
  </si>
  <si>
    <t>23.03.2023 16:18:15</t>
  </si>
  <si>
    <t>23.03.2023 16:18:17</t>
  </si>
  <si>
    <t>23.03.2023 16:18:18</t>
  </si>
  <si>
    <t>23.03.2023 16:18:20</t>
  </si>
  <si>
    <t>23.03.2023 16:18:23</t>
  </si>
  <si>
    <t>23.03.2023 16:18:38</t>
  </si>
  <si>
    <t>23.03.2023 16:19:05</t>
  </si>
  <si>
    <t>23.03.2023 16:19:08</t>
  </si>
  <si>
    <t>23.03.2023 16:19:09</t>
  </si>
  <si>
    <t>23.03.2023 16:19:11</t>
  </si>
  <si>
    <t>23.03.2023 16:19:12</t>
  </si>
  <si>
    <t>23.03.2023 16:19:14</t>
  </si>
  <si>
    <t>23.03.2023 16:19:15</t>
  </si>
  <si>
    <t>23.03.2023 16:19:17</t>
  </si>
  <si>
    <t>23.03.2023 16:19:18</t>
  </si>
  <si>
    <t>23.03.2023 16:19:20</t>
  </si>
  <si>
    <t>23.03.2023 16:19:48</t>
  </si>
  <si>
    <t>23.03.2023 16:19:50</t>
  </si>
  <si>
    <t>23.03.2023 16:19:51</t>
  </si>
  <si>
    <t>23.03.2023 16:19:54</t>
  </si>
  <si>
    <t>23.03.2023 16:20:23</t>
  </si>
  <si>
    <t>23.03.2023 16:20:24</t>
  </si>
  <si>
    <t>23.03.2023 16:20:41</t>
  </si>
  <si>
    <t>23.03.2023 16:20:42</t>
  </si>
  <si>
    <t>23.03.2023 16:20:44</t>
  </si>
  <si>
    <t>23.03.2023 16:20:45</t>
  </si>
  <si>
    <t>23.03.2023 16:21:26</t>
  </si>
  <si>
    <t>23.03.2023 16:21:27</t>
  </si>
  <si>
    <t>23.03.2023 16:23:17</t>
  </si>
  <si>
    <t>23.03.2023 16:23:18</t>
  </si>
  <si>
    <t>23.03.2023 16:24:05</t>
  </si>
  <si>
    <t>23.03.2023 16:24:06</t>
  </si>
  <si>
    <t>23.03.2023 16:24:23</t>
  </si>
  <si>
    <t>23.03.2023 16:24:24</t>
  </si>
  <si>
    <t>23.03.2023 16:24:32</t>
  </si>
  <si>
    <t>23.03.2023 16:24:33</t>
  </si>
  <si>
    <t>23.03.2023 16:24:56</t>
  </si>
  <si>
    <t>23.03.2023 16:24:57</t>
  </si>
  <si>
    <t>23.03.2023 16:25:23</t>
  </si>
  <si>
    <t>23.03.2023 16:25:24</t>
  </si>
  <si>
    <t>23.03.2023 16:25:26</t>
  </si>
  <si>
    <t>23.03.2023 16:26:39</t>
  </si>
  <si>
    <t>23.03.2023 16:26:41</t>
  </si>
  <si>
    <t>23.03.2023 16:26:42</t>
  </si>
  <si>
    <t>23.03.2023 16:26:44</t>
  </si>
  <si>
    <t>23.03.2023 16:26:47</t>
  </si>
  <si>
    <t>23.03.2023 16:26:48</t>
  </si>
  <si>
    <t>23.03.2023 16:26:50</t>
  </si>
  <si>
    <t>23.03.2023 16:26:53</t>
  </si>
  <si>
    <t>23.03.2023 16:27:11</t>
  </si>
  <si>
    <t>23.03.2023 16:27:17</t>
  </si>
  <si>
    <t>23.03.2023 16:27:18</t>
  </si>
  <si>
    <t>23.03.2023 16:27:20</t>
  </si>
  <si>
    <t>23.03.2023 16:27:21</t>
  </si>
  <si>
    <t>23.03.2023 16:27:42</t>
  </si>
  <si>
    <t>23.03.2023 16:27:44</t>
  </si>
  <si>
    <t>23.03.2023 16:27:45</t>
  </si>
  <si>
    <t>23.03.2023 16:27:47</t>
  </si>
  <si>
    <t>23.03.2023 16:27:48</t>
  </si>
  <si>
    <t>23.03.2023 16:27:51</t>
  </si>
  <si>
    <t>23.03.2023 16:28:32</t>
  </si>
  <si>
    <t>23.03.2023 16:28:33</t>
  </si>
  <si>
    <t>23.03.2023 16:28:50</t>
  </si>
  <si>
    <t>23.03.2023 16:28:51</t>
  </si>
  <si>
    <t>23.03.2023 16:28:53</t>
  </si>
  <si>
    <t>23.03.2023 16:29:05</t>
  </si>
  <si>
    <t>23.03.2023 16:29:06</t>
  </si>
  <si>
    <t>23.03.2023 16:29:09</t>
  </si>
  <si>
    <t>23.03.2023 16:29:10</t>
  </si>
  <si>
    <t>23.03.2023 16:29:12</t>
  </si>
  <si>
    <t>23.03.2023 16:29:13</t>
  </si>
  <si>
    <t>23.03.2023 16:29:15</t>
  </si>
  <si>
    <t>23.03.2023 16:29:30</t>
  </si>
  <si>
    <t>23.03.2023 16:29:31</t>
  </si>
  <si>
    <t>23.03.2023 16:29:33</t>
  </si>
  <si>
    <t>23.03.2023 16:29:34</t>
  </si>
  <si>
    <t>23.03.2023 16:29:36</t>
  </si>
  <si>
    <t>23.03.2023 16:30:31</t>
  </si>
  <si>
    <t>23.03.2023 16:30:36</t>
  </si>
  <si>
    <t>23.03.2023 16:30:37</t>
  </si>
  <si>
    <t>23.03.2023 16:30:40</t>
  </si>
  <si>
    <t>23.03.2023 16:30:42</t>
  </si>
  <si>
    <t>23.03.2023 16:30:43</t>
  </si>
  <si>
    <t>23.03.2023 16:30:45</t>
  </si>
  <si>
    <t>23.03.2023 16:31:04</t>
  </si>
  <si>
    <t>23.03.2023 16:31:06</t>
  </si>
  <si>
    <t>23.03.2023 16:31:19</t>
  </si>
  <si>
    <t>23.03.2023 16:31:21</t>
  </si>
  <si>
    <t>23.03.2023 16:31:22</t>
  </si>
  <si>
    <t>23.03.2023 16:31:24</t>
  </si>
  <si>
    <t>23.03.2023 16:32:07</t>
  </si>
  <si>
    <t>23.03.2023 16:32:09</t>
  </si>
  <si>
    <t>23.03.2023 16:32:10</t>
  </si>
  <si>
    <t>23.03.2023 16:32:40</t>
  </si>
  <si>
    <t>23.03.2023 16:32:42</t>
  </si>
  <si>
    <t>23.03.2023 16:32:45</t>
  </si>
  <si>
    <t>23.03.2023 16:32:58</t>
  </si>
  <si>
    <t>23.03.2023 16:33:00</t>
  </si>
  <si>
    <t>23.03.2023 16:33:01</t>
  </si>
  <si>
    <t>23.03.2023 16:33:07</t>
  </si>
  <si>
    <t>23.03.2023 16:33:09</t>
  </si>
  <si>
    <t>23.03.2023 16:33:28</t>
  </si>
  <si>
    <t>23.03.2023 16:33:30</t>
  </si>
  <si>
    <t>23.03.2023 16:33:31</t>
  </si>
  <si>
    <t>23.03.2023 16:33:34</t>
  </si>
  <si>
    <t>23.03.2023 16:34:36</t>
  </si>
  <si>
    <t>23.03.2023 16:34:37</t>
  </si>
  <si>
    <t>23.03.2023 16:34:39</t>
  </si>
  <si>
    <t>23.03.2023 16:35:30</t>
  </si>
  <si>
    <t>23.03.2023 16:35:31</t>
  </si>
  <si>
    <t>23.03.2023 16:35:40</t>
  </si>
  <si>
    <t>23.03.2023 16:35:42</t>
  </si>
  <si>
    <t>23.03.2023 16:36:06</t>
  </si>
  <si>
    <t>23.03.2023 16:36:12</t>
  </si>
  <si>
    <t>23.03.2023 16:36:13</t>
  </si>
  <si>
    <t>23.03.2023 16:36:15</t>
  </si>
  <si>
    <t>23.03.2023 16:36:21</t>
  </si>
  <si>
    <t>23.03.2023 16:36:36</t>
  </si>
  <si>
    <t>23.03.2023 16:36:37</t>
  </si>
  <si>
    <t>23.03.2023 16:36:39</t>
  </si>
  <si>
    <t>23.03.2023 16:36:40</t>
  </si>
  <si>
    <t>23.03.2023 16:37:15</t>
  </si>
  <si>
    <t>23.03.2023 16:37:16</t>
  </si>
  <si>
    <t>23.03.2023 16:37:18</t>
  </si>
  <si>
    <t>23.03.2023 16:37:19</t>
  </si>
  <si>
    <t>23.03.2023 16:37:21</t>
  </si>
  <si>
    <t>23.03.2023 16:37:36</t>
  </si>
  <si>
    <t>23.03.2023 16:37:37</t>
  </si>
  <si>
    <t>23.03.2023 16:37:42</t>
  </si>
  <si>
    <t>23.03.2023 16:38:07</t>
  </si>
  <si>
    <t>23.03.2023 16:38:27</t>
  </si>
  <si>
    <t>23.03.2023 16:38:28</t>
  </si>
  <si>
    <t>23.03.2023 16:38:46</t>
  </si>
  <si>
    <t>23.03.2023 16:38:51</t>
  </si>
  <si>
    <t>23.03.2023 16:38:55</t>
  </si>
  <si>
    <t>23.03.2023 16:39:10</t>
  </si>
  <si>
    <t>23.03.2023 16:39:12</t>
  </si>
  <si>
    <t>23.03.2023 16:39:13</t>
  </si>
  <si>
    <t>23.03.2023 16:39:15</t>
  </si>
  <si>
    <t>23.03.2023 16:39:16</t>
  </si>
  <si>
    <t>23.03.2023 16:39:42</t>
  </si>
  <si>
    <t>23.03.2023 16:41:15</t>
  </si>
  <si>
    <t>23.03.2023 16:41:16</t>
  </si>
  <si>
    <t>23.03.2023 16:41:18</t>
  </si>
  <si>
    <t>23.03.2023 16:41:19</t>
  </si>
  <si>
    <t>23.03.2023 16:41:30</t>
  </si>
  <si>
    <t>23.03.2023 16:41:31</t>
  </si>
  <si>
    <t>23.03.2023 16:41:37</t>
  </si>
  <si>
    <t>23.03.2023 16:42:10</t>
  </si>
  <si>
    <t>23.03.2023 16:42:12</t>
  </si>
  <si>
    <t>23.03.2023 16:42:13</t>
  </si>
  <si>
    <t>23.03.2023 16:42:15</t>
  </si>
  <si>
    <t>23.03.2023 16:42:18</t>
  </si>
  <si>
    <t>23.03.2023 16:42:21</t>
  </si>
  <si>
    <t>23.03.2023 16:42:54</t>
  </si>
  <si>
    <t>23.03.2023 16:42:55</t>
  </si>
  <si>
    <t>23.03.2023 16:42:57</t>
  </si>
  <si>
    <t>23.03.2023 16:43:00</t>
  </si>
  <si>
    <t>23.03.2023 16:43:33</t>
  </si>
  <si>
    <t>23.03.2023 16:43:34</t>
  </si>
  <si>
    <t>23.03.2023 16:43:36</t>
  </si>
  <si>
    <t>23.03.2023 16:43:39</t>
  </si>
  <si>
    <t>23.03.2023 16:43:54</t>
  </si>
  <si>
    <t>23.03.2023 16:44:18</t>
  </si>
  <si>
    <t>23.03.2023 16:44:19</t>
  </si>
  <si>
    <t>23.03.2023 16:44:48</t>
  </si>
  <si>
    <t>23.03.2023 16:45:13</t>
  </si>
  <si>
    <t>23.03.2023 16:45:14</t>
  </si>
  <si>
    <t>23.03.2023 16:45:16</t>
  </si>
  <si>
    <t>23.03.2023 16:45:17</t>
  </si>
  <si>
    <t>23.03.2023 16:45:19</t>
  </si>
  <si>
    <t>23.03.2023 16:45:20</t>
  </si>
  <si>
    <t>23.03.2023 16:45:37</t>
  </si>
  <si>
    <t>23.03.2023 16:45:38</t>
  </si>
  <si>
    <t>23.03.2023 16:45:40</t>
  </si>
  <si>
    <t>23.03.2023 16:45:43</t>
  </si>
  <si>
    <t>23.03.2023 16:45:44</t>
  </si>
  <si>
    <t>23.03.2023 16:45:56</t>
  </si>
  <si>
    <t>23.03.2023 16:45:58</t>
  </si>
  <si>
    <t>23.03.2023 16:46:07</t>
  </si>
  <si>
    <t>23.03.2023 16:46:11</t>
  </si>
  <si>
    <t>23.03.2023 16:46:13</t>
  </si>
  <si>
    <t>23.03.2023 16:46:20</t>
  </si>
  <si>
    <t>23.03.2023 16:46:22</t>
  </si>
  <si>
    <t>23.03.2023 16:46:40</t>
  </si>
  <si>
    <t>23.03.2023 16:46:41</t>
  </si>
  <si>
    <t>23.03.2023 16:46:44</t>
  </si>
  <si>
    <t>23.03.2023 16:47:04</t>
  </si>
  <si>
    <t>23.03.2023 16:47:05</t>
  </si>
  <si>
    <t>23.03.2023 16:47:07</t>
  </si>
  <si>
    <t>23.03.2023 16:47:10</t>
  </si>
  <si>
    <t>23.03.2023 16:47:11</t>
  </si>
  <si>
    <t>23.03.2023 16:47:20</t>
  </si>
  <si>
    <t>23.03.2023 16:48:01</t>
  </si>
  <si>
    <t>23.03.2023 16:48:17</t>
  </si>
  <si>
    <t>23.03.2023 16:48:19</t>
  </si>
  <si>
    <t>23.03.2023 16:48:23</t>
  </si>
  <si>
    <t>23.03.2023 16:48:25</t>
  </si>
  <si>
    <t>23.03.2023 16:48:32</t>
  </si>
  <si>
    <t>23.03.2023 16:48:34</t>
  </si>
  <si>
    <t>23.03.2023 16:48:35</t>
  </si>
  <si>
    <t>23.03.2023 16:48:37</t>
  </si>
  <si>
    <t>23.03.2023 16:48:38</t>
  </si>
  <si>
    <t>23.03.2023 16:48:40</t>
  </si>
  <si>
    <t>23.03.2023 16:48:44</t>
  </si>
  <si>
    <t>23.03.2023 16:48:46</t>
  </si>
  <si>
    <t>23.03.2023 16:48:59</t>
  </si>
  <si>
    <t>23.03.2023 16:49:01</t>
  </si>
  <si>
    <t>23.03.2023 16:49:04</t>
  </si>
  <si>
    <t>23.03.2023 16:49:05</t>
  </si>
  <si>
    <t>23.03.2023 16:49:19</t>
  </si>
  <si>
    <t>23.03.2023 16:49:40</t>
  </si>
  <si>
    <t>23.03.2023 16:49:41</t>
  </si>
  <si>
    <t>23.03.2023 16:50:13</t>
  </si>
  <si>
    <t>23.03.2023 16:50:14</t>
  </si>
  <si>
    <t>23.03.2023 16:50:31</t>
  </si>
  <si>
    <t>23.03.2023 16:50:32</t>
  </si>
  <si>
    <t>23.03.2023 16:50:34</t>
  </si>
  <si>
    <t>23.03.2023 16:50:35</t>
  </si>
  <si>
    <t>23.03.2023 16:50:58</t>
  </si>
  <si>
    <t>23.03.2023 16:50:59</t>
  </si>
  <si>
    <t>23.03.2023 16:51:01</t>
  </si>
  <si>
    <t>23.03.2023 16:51:04</t>
  </si>
  <si>
    <t>23.03.2023 16:51:20</t>
  </si>
  <si>
    <t>23.03.2023 16:51:22</t>
  </si>
  <si>
    <t>23.03.2023 16:51:23</t>
  </si>
  <si>
    <t>23.03.2023 16:51:50</t>
  </si>
  <si>
    <t>23.03.2023 16:51:52</t>
  </si>
  <si>
    <t>23.03.2023 16:51:53</t>
  </si>
  <si>
    <t>23.03.2023 16:51:56</t>
  </si>
  <si>
    <t>23.03.2023 16:51:58</t>
  </si>
  <si>
    <t>23.03.2023 16:52:25</t>
  </si>
  <si>
    <t>23.03.2023 16:52:26</t>
  </si>
  <si>
    <t>23.03.2023 16:52:37</t>
  </si>
  <si>
    <t>23.03.2023 16:52:38</t>
  </si>
  <si>
    <t>23.03.2023 16:52:40</t>
  </si>
  <si>
    <t>23.03.2023 16:52:41</t>
  </si>
  <si>
    <t>23.03.2023 16:52:43</t>
  </si>
  <si>
    <t>23.03.2023 16:53:08</t>
  </si>
  <si>
    <t>23.03.2023 16:53:10</t>
  </si>
  <si>
    <t>23.03.2023 16:53:11</t>
  </si>
  <si>
    <t>23.03.2023 16:53:14</t>
  </si>
  <si>
    <t>23.03.2023 16:53:17</t>
  </si>
  <si>
    <t>23.03.2023 16:53:28</t>
  </si>
  <si>
    <t>23.03.2023 16:53:29</t>
  </si>
  <si>
    <t>23.03.2023 16:53:31</t>
  </si>
  <si>
    <t>23.03.2023 16:53:32</t>
  </si>
  <si>
    <t>23.03.2023 16:53:35</t>
  </si>
  <si>
    <t>23.03.2023 16:53:47</t>
  </si>
  <si>
    <t>23.03.2023 16:53:49</t>
  </si>
  <si>
    <t>23.03.2023 16:55:01</t>
  </si>
  <si>
    <t>23.03.2023 16:55:13</t>
  </si>
  <si>
    <t>23.03.2023 16:55:14</t>
  </si>
  <si>
    <t>23.03.2023 16:55:19</t>
  </si>
  <si>
    <t>23.03.2023 16:55:59</t>
  </si>
  <si>
    <t>23.03.2023 16:56:04</t>
  </si>
  <si>
    <t>23.03.2023 16:56:56</t>
  </si>
  <si>
    <t>23.03.2023 16:56:58</t>
  </si>
  <si>
    <t>23.03.2023 16:57:07</t>
  </si>
  <si>
    <t>23.03.2023 16:57:08</t>
  </si>
  <si>
    <t>23.03.2023 16:57:10</t>
  </si>
  <si>
    <t>23.03.2023 16:57:22</t>
  </si>
  <si>
    <t>23.03.2023 16:57:25</t>
  </si>
  <si>
    <t>23.03.2023 16:57:26</t>
  </si>
  <si>
    <t>23.03.2023 16:57:28</t>
  </si>
  <si>
    <t>23.03.2023 16:57:29</t>
  </si>
  <si>
    <t>23.03.2023 16:57:31</t>
  </si>
  <si>
    <t>23.03.2023 16:57:47</t>
  </si>
  <si>
    <t>23.03.2023 16:57:49</t>
  </si>
  <si>
    <t>23.03.2023 16:57:50</t>
  </si>
  <si>
    <t>23.03.2023 16:57:52</t>
  </si>
  <si>
    <t>23.03.2023 16:57:53</t>
  </si>
  <si>
    <t>23.03.2023 16:57:55</t>
  </si>
  <si>
    <t>23.03.2023 16:57:56</t>
  </si>
  <si>
    <t>23.03.2023 16:57:59</t>
  </si>
  <si>
    <t>23.03.2023 16:58:01</t>
  </si>
  <si>
    <t>23.03.2023 16:58:44</t>
  </si>
  <si>
    <t>23.03.2023 16:58:46</t>
  </si>
  <si>
    <t>23.03.2023 16:58:47</t>
  </si>
  <si>
    <t>23.03.2023 16:59:16</t>
  </si>
  <si>
    <t>23.03.2023 16:59:17</t>
  </si>
  <si>
    <t>23.03.2023 16:59:50</t>
  </si>
  <si>
    <t>23.03.2023 17:00:20</t>
  </si>
  <si>
    <t>23.03.2023 17:00:25</t>
  </si>
  <si>
    <t>23.03.2023 17:00:26</t>
  </si>
  <si>
    <t>23.03.2023 17:01:04</t>
  </si>
  <si>
    <t>23.03.2023 17:01:05</t>
  </si>
  <si>
    <t>23.03.2023 17:01:07</t>
  </si>
  <si>
    <t>23.03.2023 17:01:10</t>
  </si>
  <si>
    <t>23.03.2023 17:01:11</t>
  </si>
  <si>
    <t>23.03.2023 17:01:13</t>
  </si>
  <si>
    <t>23.03.2023 17:01:16</t>
  </si>
  <si>
    <t>23.03.2023 17:01:23</t>
  </si>
  <si>
    <t>23.03.2023 17:01:25</t>
  </si>
  <si>
    <t>23.03.2023 17:01:52</t>
  </si>
  <si>
    <t>23.03.2023 17:01:53</t>
  </si>
  <si>
    <t>23.03.2023 17:01:55</t>
  </si>
  <si>
    <t>23.03.2023 17:02:40</t>
  </si>
  <si>
    <t>23.03.2023 17:02:55</t>
  </si>
  <si>
    <t>23.03.2023 17:02:56</t>
  </si>
  <si>
    <t>23.03.2023 17:02:58</t>
  </si>
  <si>
    <t>23.03.2023 17:03:01</t>
  </si>
  <si>
    <t>23.03.2023 17:03:46</t>
  </si>
  <si>
    <t>23.03.2023 17:03:47</t>
  </si>
  <si>
    <t>23.03.2023 17:03:49</t>
  </si>
  <si>
    <t>23.03.2023 17:03:50</t>
  </si>
  <si>
    <t>23.03.2023 17:04:01</t>
  </si>
  <si>
    <t>23.03.2023 17:04:02</t>
  </si>
  <si>
    <t>23.03.2023 17:04:08</t>
  </si>
  <si>
    <t>23.03.2023 17:04:10</t>
  </si>
  <si>
    <t>23.03.2023 17:04:11</t>
  </si>
  <si>
    <t>23.03.2023 17:04:13</t>
  </si>
  <si>
    <t>23.03.2023 17:04:26</t>
  </si>
  <si>
    <t>23.03.2023 17:04:28</t>
  </si>
  <si>
    <t>23.03.2023 17:04:31</t>
  </si>
  <si>
    <t>23.03.2023 17:04:32</t>
  </si>
  <si>
    <t>23.03.2023 17:04:34</t>
  </si>
  <si>
    <t>23.03.2023 17:04:49</t>
  </si>
  <si>
    <t>23.03.2023 17:04:50</t>
  </si>
  <si>
    <t>23.03.2023 17:04:52</t>
  </si>
  <si>
    <t>23.03.2023 17:04:53</t>
  </si>
  <si>
    <t>23.03.2023 17:05:20</t>
  </si>
  <si>
    <t>23.03.2023 17:05:25</t>
  </si>
  <si>
    <t>23.03.2023 17:05:26</t>
  </si>
  <si>
    <t>23.03.2023 17:05:32</t>
  </si>
  <si>
    <t>23.03.2023 17:05:34</t>
  </si>
  <si>
    <t>23.03.2023 17:05:38</t>
  </si>
  <si>
    <t>23.03.2023 17:05:59</t>
  </si>
  <si>
    <t>23.03.2023 17:06:01</t>
  </si>
  <si>
    <t>23.03.2023 17:06:40</t>
  </si>
  <si>
    <t>23.03.2023 17:06:43</t>
  </si>
  <si>
    <t>23.03.2023 17:07:20</t>
  </si>
  <si>
    <t>23.03.2023 17:07:22</t>
  </si>
  <si>
    <t>23.03.2023 17:07:23</t>
  </si>
  <si>
    <t>23.03.2023 17:07:25</t>
  </si>
  <si>
    <t>23.03.2023 17:07:26</t>
  </si>
  <si>
    <t>23.03.2023 17:08:19</t>
  </si>
  <si>
    <t>23.03.2023 17:08:20</t>
  </si>
  <si>
    <t>23.03.2023 17:08:22</t>
  </si>
  <si>
    <t>23.03.2023 17:08:23</t>
  </si>
  <si>
    <t>23.03.2023 17:08:26</t>
  </si>
  <si>
    <t>23.03.2023 17:08:28</t>
  </si>
  <si>
    <t>23.03.2023 17:08:43</t>
  </si>
  <si>
    <t>23.03.2023 17:08:44</t>
  </si>
  <si>
    <t>23.03.2023 17:08:46</t>
  </si>
  <si>
    <t>23.03.2023 17:08:49</t>
  </si>
  <si>
    <t>23.03.2023 17:08:50</t>
  </si>
  <si>
    <t>23.03.2023 17:08:52</t>
  </si>
  <si>
    <t>23.03.2023 17:08:53</t>
  </si>
  <si>
    <t>23.03.2023 17:08:55</t>
  </si>
  <si>
    <t>23.03.2023 17:08:56</t>
  </si>
  <si>
    <t>23.03.2023 17:08:58</t>
  </si>
  <si>
    <t>23.03.2023 17:09:02</t>
  </si>
  <si>
    <t>23.03.2023 17:09:04</t>
  </si>
  <si>
    <t>23.03.2023 17:09:07</t>
  </si>
  <si>
    <t>23.03.2023 17:10:13</t>
  </si>
  <si>
    <t>23.03.2023 17:10:14</t>
  </si>
  <si>
    <t>23.03.2023 17:10:16</t>
  </si>
  <si>
    <t>23.03.2023 17:10:52</t>
  </si>
  <si>
    <t>23.03.2023 17:11:13</t>
  </si>
  <si>
    <t>23.03.2023 17:11:14</t>
  </si>
  <si>
    <t>23.03.2023 17:11:16</t>
  </si>
  <si>
    <t>23.03.2023 17:11:17</t>
  </si>
  <si>
    <t>23.03.2023 17:11:19</t>
  </si>
  <si>
    <t>23.03.2023 17:11:41</t>
  </si>
  <si>
    <t>23.03.2023 17:11:43</t>
  </si>
  <si>
    <t>23.03.2023 17:12:28</t>
  </si>
  <si>
    <t>23.03.2023 17:12:29</t>
  </si>
  <si>
    <t>23.03.2023 17:12:31</t>
  </si>
  <si>
    <t>23.03.2023 17:12:32</t>
  </si>
  <si>
    <t>23.03.2023 17:12:34</t>
  </si>
  <si>
    <t>23.03.2023 17:12:58</t>
  </si>
  <si>
    <t>23.03.2023 17:12:59</t>
  </si>
  <si>
    <t>23.03.2023 17:13:01</t>
  </si>
  <si>
    <t>23.03.2023 17:13:02</t>
  </si>
  <si>
    <t>23.03.2023 17:13:04</t>
  </si>
  <si>
    <t>23.03.2023 17:13:05</t>
  </si>
  <si>
    <t>23.03.2023 17:13:29</t>
  </si>
  <si>
    <t>23.03.2023 17:13:47</t>
  </si>
  <si>
    <t>23.03.2023 17:13:49</t>
  </si>
  <si>
    <t>23.03.2023 17:13:55</t>
  </si>
  <si>
    <t>23.03.2023 17:14:07</t>
  </si>
  <si>
    <t>23.03.2023 17:14:38</t>
  </si>
  <si>
    <t>23.03.2023 17:14:40</t>
  </si>
  <si>
    <t>23.03.2023 17:14:43</t>
  </si>
  <si>
    <t>23.03.2023 17:14:44</t>
  </si>
  <si>
    <t>23.03.2023 17:14:46</t>
  </si>
  <si>
    <t>23.03.2023 17:14:47</t>
  </si>
  <si>
    <t>23.03.2023 17:15:15</t>
  </si>
  <si>
    <t>23.03.2023 17:15:17</t>
  </si>
  <si>
    <t>23.03.2023 17:15:51</t>
  </si>
  <si>
    <t>23.03.2023 17:15:53</t>
  </si>
  <si>
    <t>23.03.2023 17:15:54</t>
  </si>
  <si>
    <t>23.03.2023 17:16:02</t>
  </si>
  <si>
    <t>23.03.2023 17:17:23</t>
  </si>
  <si>
    <t>23.03.2023 17:17:24</t>
  </si>
  <si>
    <t>23.03.2023 17:17:26</t>
  </si>
  <si>
    <t>23.03.2023 17:17:27</t>
  </si>
  <si>
    <t>23.03.2023 17:17:29</t>
  </si>
  <si>
    <t>23.03.2023 17:17:30</t>
  </si>
  <si>
    <t>23.03.2023 17:18:32</t>
  </si>
  <si>
    <t>23.03.2023 17:18:33</t>
  </si>
  <si>
    <t>23.03.2023 17:18:35</t>
  </si>
  <si>
    <t>23.03.2023 17:18:39</t>
  </si>
  <si>
    <t>23.03.2023 17:18:56</t>
  </si>
  <si>
    <t>23.03.2023 17:18:57</t>
  </si>
  <si>
    <t>23.03.2023 17:18:59</t>
  </si>
  <si>
    <t>23.03.2023 17:19:00</t>
  </si>
  <si>
    <t>23.03.2023 17:19:02</t>
  </si>
  <si>
    <t>23.03.2023 17:19:15</t>
  </si>
  <si>
    <t>23.03.2023 17:19:48</t>
  </si>
  <si>
    <t>23.03.2023 17:19:50</t>
  </si>
  <si>
    <t>23.03.2023 17:19:54</t>
  </si>
  <si>
    <t>23.03.2023 17:20:00</t>
  </si>
  <si>
    <t>23.03.2023 17:20:02</t>
  </si>
  <si>
    <t>23.03.2023 17:20:05</t>
  </si>
  <si>
    <t>23.03.2023 17:20:06</t>
  </si>
  <si>
    <t>23.03.2023 17:20:08</t>
  </si>
  <si>
    <t>23.03.2023 17:20:11</t>
  </si>
  <si>
    <t>23.03.2023 17:20:21</t>
  </si>
  <si>
    <t>23.03.2023 17:20:23</t>
  </si>
  <si>
    <t>23.03.2023 17:20:24</t>
  </si>
  <si>
    <t>23.03.2023 17:20:26</t>
  </si>
  <si>
    <t>23.03.2023 17:20:27</t>
  </si>
  <si>
    <t>23.03.2023 17:21:11</t>
  </si>
  <si>
    <t>23.03.2023 17:21:12</t>
  </si>
  <si>
    <t>23.03.2023 17:21:14</t>
  </si>
  <si>
    <t>23.03.2023 17:21:17</t>
  </si>
  <si>
    <t>23.03.2023 17:21:20</t>
  </si>
  <si>
    <t>23.03.2023 17:21:42</t>
  </si>
  <si>
    <t>23.03.2023 17:21:44</t>
  </si>
  <si>
    <t>23.03.2023 17:21:48</t>
  </si>
  <si>
    <t>23.03.2023 17:22:20</t>
  </si>
  <si>
    <t>23.03.2023 17:22:21</t>
  </si>
  <si>
    <t>23.03.2023 17:22:24</t>
  </si>
  <si>
    <t>23.03.2023 17:22:26</t>
  </si>
  <si>
    <t>23.03.2023 17:22:27</t>
  </si>
  <si>
    <t>23.03.2023 17:22:29</t>
  </si>
  <si>
    <t>23.03.2023 17:22:30</t>
  </si>
  <si>
    <t>23.03.2023 17:22:32</t>
  </si>
  <si>
    <t>23.03.2023 17:22:33</t>
  </si>
  <si>
    <t>23.03.2023 17:22:35</t>
  </si>
  <si>
    <t>23.03.2023 17:22:36</t>
  </si>
  <si>
    <t>23.03.2023 17:22:39</t>
  </si>
  <si>
    <t>23.03.2023 17:22:41</t>
  </si>
  <si>
    <t>23.03.2023 17:22:48</t>
  </si>
  <si>
    <t>23.03.2023 17:22:53</t>
  </si>
  <si>
    <t>23.03.2023 17:22:54</t>
  </si>
  <si>
    <t>23.03.2023 17:23:08</t>
  </si>
  <si>
    <t>23.03.2023 17:23:24</t>
  </si>
  <si>
    <t>23.03.2023 17:23:25</t>
  </si>
  <si>
    <t>23.03.2023 17:23:28</t>
  </si>
  <si>
    <t>23.03.2023 17:24:24</t>
  </si>
  <si>
    <t>23.03.2023 17:24:25</t>
  </si>
  <si>
    <t>23.03.2023 17:24:28</t>
  </si>
  <si>
    <t>23.03.2023 17:24:30</t>
  </si>
  <si>
    <t>23.03.2023 17:24:42</t>
  </si>
  <si>
    <t>23.03.2023 17:24:54</t>
  </si>
  <si>
    <t>23.03.2023 17:24:55</t>
  </si>
  <si>
    <t>23.03.2023 17:24:57</t>
  </si>
  <si>
    <t>23.03.2023 17:24:58</t>
  </si>
  <si>
    <t>23.03.2023 17:25:45</t>
  </si>
  <si>
    <t>23.03.2023 17:25:46</t>
  </si>
  <si>
    <t>23.03.2023 17:25:48</t>
  </si>
  <si>
    <t>23.03.2023 17:25:49</t>
  </si>
  <si>
    <t>23.03.2023 17:25:52</t>
  </si>
  <si>
    <t>23.03.2023 17:25:54</t>
  </si>
  <si>
    <t>23.03.2023 17:25:55</t>
  </si>
  <si>
    <t>23.03.2023 17:25:57</t>
  </si>
  <si>
    <t>23.03.2023 17:25:58</t>
  </si>
  <si>
    <t>23.03.2023 17:26:00</t>
  </si>
  <si>
    <t>23.03.2023 17:26:01</t>
  </si>
  <si>
    <t>23.03.2023 17:26:04</t>
  </si>
  <si>
    <t>23.03.2023 17:26:24</t>
  </si>
  <si>
    <t>23.03.2023 17:26:25</t>
  </si>
  <si>
    <t>23.03.2023 17:26:27</t>
  </si>
  <si>
    <t>23.03.2023 17:26:28</t>
  </si>
  <si>
    <t>23.03.2023 17:26:30</t>
  </si>
  <si>
    <t>23.03.2023 17:26:58</t>
  </si>
  <si>
    <t>23.03.2023 17:27:01</t>
  </si>
  <si>
    <t>23.03.2023 17:27:03</t>
  </si>
  <si>
    <t>23.03.2023 17:27:39</t>
  </si>
  <si>
    <t>23.03.2023 17:27:40</t>
  </si>
  <si>
    <t>23.03.2023 17:27:42</t>
  </si>
  <si>
    <t>23.03.2023 17:27:43</t>
  </si>
  <si>
    <t>23.03.2023 17:27:46</t>
  </si>
  <si>
    <t>23.03.2023 17:28:42</t>
  </si>
  <si>
    <t>23.03.2023 17:28:43</t>
  </si>
  <si>
    <t>23.03.2023 17:29:49</t>
  </si>
  <si>
    <t>23.03.2023 17:30:03</t>
  </si>
  <si>
    <t>23.03.2023 17:31:10</t>
  </si>
  <si>
    <t>23.03.2023 17:31:15</t>
  </si>
  <si>
    <t>23.03.2023 17:31:16</t>
  </si>
  <si>
    <t>23.03.2023 17:31:37</t>
  </si>
  <si>
    <t>23.03.2023 17:31:54</t>
  </si>
  <si>
    <t>23.03.2023 17:31:57</t>
  </si>
  <si>
    <t>23.03.2023 17:32:40</t>
  </si>
  <si>
    <t>23.03.2023 17:32:42</t>
  </si>
  <si>
    <t>23.03.2023 17:32:43</t>
  </si>
  <si>
    <t>23.03.2023 17:32:45</t>
  </si>
  <si>
    <t>23.03.2023 17:32:46</t>
  </si>
  <si>
    <t>23.03.2023 17:32:49</t>
  </si>
  <si>
    <t>23.03.2023 17:32:51</t>
  </si>
  <si>
    <t>23.03.2023 17:32:52</t>
  </si>
  <si>
    <t>23.03.2023 17:32:54</t>
  </si>
  <si>
    <t>23.03.2023 17:33:12</t>
  </si>
  <si>
    <t>23.03.2023 17:33:15</t>
  </si>
  <si>
    <t>23.03.2023 17:33:16</t>
  </si>
  <si>
    <t>23.03.2023 17:33:52</t>
  </si>
  <si>
    <t>23.03.2023 17:33:54</t>
  </si>
  <si>
    <t>23.03.2023 17:34:13</t>
  </si>
  <si>
    <t>23.03.2023 17:34:15</t>
  </si>
  <si>
    <t>23.03.2023 17:34:16</t>
  </si>
  <si>
    <t>23.03.2023 17:34:18</t>
  </si>
  <si>
    <t>23.03.2023 17:34:19</t>
  </si>
  <si>
    <t>23.03.2023 17:34:22</t>
  </si>
  <si>
    <t>23.03.2023 17:34:24</t>
  </si>
  <si>
    <t>23.03.2023 17:34:25</t>
  </si>
  <si>
    <t>23.03.2023 17:34:27</t>
  </si>
  <si>
    <t>23.03.2023 17:34:28</t>
  </si>
  <si>
    <t>23.03.2023 17:34:30</t>
  </si>
  <si>
    <t>23.03.2023 17:34:31</t>
  </si>
  <si>
    <t>23.03.2023 17:34:33</t>
  </si>
  <si>
    <t>23.03.2023 17:34:34</t>
  </si>
  <si>
    <t>23.03.2023 17:34:37</t>
  </si>
  <si>
    <t>23.03.2023 17:34:46</t>
  </si>
  <si>
    <t>23.03.2023 17:34:48</t>
  </si>
  <si>
    <t>23.03.2023 17:34:49</t>
  </si>
  <si>
    <t>23.03.2023 17:34:54</t>
  </si>
  <si>
    <t>23.03.2023 17:34:55</t>
  </si>
  <si>
    <t>23.03.2023 17:35:37</t>
  </si>
  <si>
    <t>23.03.2023 17:35:40</t>
  </si>
  <si>
    <t>23.03.2023 17:35:58</t>
  </si>
  <si>
    <t>23.03.2023 17:36:00</t>
  </si>
  <si>
    <t>23.03.2023 17:36:03</t>
  </si>
  <si>
    <t>23.03.2023 17:36:24</t>
  </si>
  <si>
    <t>23.03.2023 17:36:25</t>
  </si>
  <si>
    <t>23.03.2023 17:36:27</t>
  </si>
  <si>
    <t>23.03.2023 17:36:28</t>
  </si>
  <si>
    <t>23.03.2023 17:36:30</t>
  </si>
  <si>
    <t>23.03.2023 17:36:31</t>
  </si>
  <si>
    <t>23.03.2023 17:37:07</t>
  </si>
  <si>
    <t>23.03.2023 17:37:09</t>
  </si>
  <si>
    <t>23.03.2023 17:37:46</t>
  </si>
  <si>
    <t>23.03.2023 17:37:48</t>
  </si>
  <si>
    <t>23.03.2023 17:38:10</t>
  </si>
  <si>
    <t>23.03.2023 17:38:12</t>
  </si>
  <si>
    <t>23.03.2023 17:38:16</t>
  </si>
  <si>
    <t>23.03.2023 17:38:30</t>
  </si>
  <si>
    <t>23.03.2023 17:38:31</t>
  </si>
  <si>
    <t>23.03.2023 17:38:33</t>
  </si>
  <si>
    <t>23.03.2023 17:38:34</t>
  </si>
  <si>
    <t>23.03.2023 17:38:36</t>
  </si>
  <si>
    <t>23.03.2023 17:39:15</t>
  </si>
  <si>
    <t>23.03.2023 17:39:16</t>
  </si>
  <si>
    <t>23.03.2023 17:39:21</t>
  </si>
  <si>
    <t>23.03.2023 17:39:22</t>
  </si>
  <si>
    <t>23.03.2023 17:39:25</t>
  </si>
  <si>
    <t>23.03.2023 17:39:27</t>
  </si>
  <si>
    <t>23.03.2023 17:39:28</t>
  </si>
  <si>
    <t>23.03.2023 17:39:30</t>
  </si>
  <si>
    <t>23.03.2023 17:39:46</t>
  </si>
  <si>
    <t>23.03.2023 17:39:48</t>
  </si>
  <si>
    <t>23.03.2023 17:39:49</t>
  </si>
  <si>
    <t>23.03.2023 17:39:51</t>
  </si>
  <si>
    <t>23.03.2023 17:40:01</t>
  </si>
  <si>
    <t>23.03.2023 17:40:03</t>
  </si>
  <si>
    <t>23.03.2023 17:40:04</t>
  </si>
  <si>
    <t>23.03.2023 17:40:10</t>
  </si>
  <si>
    <t>23.03.2023 17:40:30</t>
  </si>
  <si>
    <t>23.03.2023 17:40:31</t>
  </si>
  <si>
    <t>23.03.2023 17:40:49</t>
  </si>
  <si>
    <t>23.03.2023 17:41:01</t>
  </si>
  <si>
    <t>23.03.2023 17:41:03</t>
  </si>
  <si>
    <t>23.03.2023 17:41:15</t>
  </si>
  <si>
    <t>23.03.2023 17:41:30</t>
  </si>
  <si>
    <t>23.03.2023 17:42:01</t>
  </si>
  <si>
    <t>23.03.2023 17:42:03</t>
  </si>
  <si>
    <t>23.03.2023 17:42:06</t>
  </si>
  <si>
    <t>23.03.2023 17:42:10</t>
  </si>
  <si>
    <t>23.03.2023 17:42:16</t>
  </si>
  <si>
    <t>23.03.2023 17:42:18</t>
  </si>
  <si>
    <t>23.03.2023 17:42:19</t>
  </si>
  <si>
    <t>23.03.2023 17:42:45</t>
  </si>
  <si>
    <t>23.03.2023 17:43:03</t>
  </si>
  <si>
    <t>23.03.2023 17:43:13</t>
  </si>
  <si>
    <t>23.03.2023 17:43:15</t>
  </si>
  <si>
    <t>23.03.2023 17:43:16</t>
  </si>
  <si>
    <t>23.03.2023 17:43:18</t>
  </si>
  <si>
    <t>23.03.2023 17:43:19</t>
  </si>
  <si>
    <t>23.03.2023 17:43:34</t>
  </si>
  <si>
    <t>23.03.2023 17:43:55</t>
  </si>
  <si>
    <t>23.03.2023 17:43:57</t>
  </si>
  <si>
    <t>23.03.2023 17:45:00</t>
  </si>
  <si>
    <t>23.03.2023 17:45:01</t>
  </si>
  <si>
    <t>23.03.2023 17:45:03</t>
  </si>
  <si>
    <t>23.03.2023 17:45:04</t>
  </si>
  <si>
    <t>23.03.2023 17:45:07</t>
  </si>
  <si>
    <t>23.03.2023 17:45:22</t>
  </si>
  <si>
    <t>23.03.2023 17:45:23</t>
  </si>
  <si>
    <t>23.03.2023 17:45:25</t>
  </si>
  <si>
    <t>23.03.2023 17:45:26</t>
  </si>
  <si>
    <t>23.03.2023 17:46:10</t>
  </si>
  <si>
    <t>23.03.2023 17:46:11</t>
  </si>
  <si>
    <t>23.03.2023 17:46:26</t>
  </si>
  <si>
    <t>23.03.2023 17:46:28</t>
  </si>
  <si>
    <t>23.03.2023 17:46:29</t>
  </si>
  <si>
    <t>23.03.2023 17:46:59</t>
  </si>
  <si>
    <t>23.03.2023 17:47:28</t>
  </si>
  <si>
    <t>23.03.2023 17:47:29</t>
  </si>
  <si>
    <t>23.03.2023 17:47:50</t>
  </si>
  <si>
    <t>23.03.2023 17:47:52</t>
  </si>
  <si>
    <t>23.03.2023 17:48:07</t>
  </si>
  <si>
    <t>23.03.2023 17:48:08</t>
  </si>
  <si>
    <t>23.03.2023 17:48:14</t>
  </si>
  <si>
    <t>23.03.2023 17:48:16</t>
  </si>
  <si>
    <t>23.03.2023 17:48:17</t>
  </si>
  <si>
    <t>23.03.2023 17:48:19</t>
  </si>
  <si>
    <t>23.03.2023 17:48:22</t>
  </si>
  <si>
    <t>23.03.2023 17:48:23</t>
  </si>
  <si>
    <t>23.03.2023 17:49:07</t>
  </si>
  <si>
    <t>23.03.2023 17:49:08</t>
  </si>
  <si>
    <t>23.03.2023 17:49:34</t>
  </si>
  <si>
    <t>23.03.2023 17:49:35</t>
  </si>
  <si>
    <t>23.03.2023 17:49:37</t>
  </si>
  <si>
    <t>23.03.2023 17:49:40</t>
  </si>
  <si>
    <t>23.03.2023 17:49:41</t>
  </si>
  <si>
    <t>23.03.2023 17:49:43</t>
  </si>
  <si>
    <t>23.03.2023 17:50:04</t>
  </si>
  <si>
    <t>23.03.2023 17:50:26</t>
  </si>
  <si>
    <t>23.03.2023 17:50:53</t>
  </si>
  <si>
    <t>23.03.2023 17:50:55</t>
  </si>
  <si>
    <t>23.03.2023 17:51:05</t>
  </si>
  <si>
    <t>23.03.2023 17:51:07</t>
  </si>
  <si>
    <t>23.03.2023 17:51:08</t>
  </si>
  <si>
    <t>23.03.2023 17:51:58</t>
  </si>
  <si>
    <t>23.03.2023 17:52:25</t>
  </si>
  <si>
    <t>23.03.2023 17:52:26</t>
  </si>
  <si>
    <t>23.03.2023 17:52:32</t>
  </si>
  <si>
    <t>23.03.2023 17:53:37</t>
  </si>
  <si>
    <t>23.03.2023 17:53:49</t>
  </si>
  <si>
    <t>23.03.2023 17:53:50</t>
  </si>
  <si>
    <t>23.03.2023 17:53:52</t>
  </si>
  <si>
    <t>23.03.2023 17:53:55</t>
  </si>
  <si>
    <t>23.03.2023 17:54:07</t>
  </si>
  <si>
    <t>23.03.2023 17:54:08</t>
  </si>
  <si>
    <t>23.03.2023 17:54:10</t>
  </si>
  <si>
    <t>23.03.2023 17:54:11</t>
  </si>
  <si>
    <t>23.03.2023 17:54:14</t>
  </si>
  <si>
    <t>23.03.2023 17:54:20</t>
  </si>
  <si>
    <t>23.03.2023 17:54:29</t>
  </si>
  <si>
    <t>23.03.2023 17:54:31</t>
  </si>
  <si>
    <t>23.03.2023 17:55:01</t>
  </si>
  <si>
    <t>23.03.2023 17:55:02</t>
  </si>
  <si>
    <t>23.03.2023 17:56:10</t>
  </si>
  <si>
    <t>23.03.2023 17:56:14</t>
  </si>
  <si>
    <t>23.03.2023 17:56:16</t>
  </si>
  <si>
    <t>23.03.2023 17:56:17</t>
  </si>
  <si>
    <t>23.03.2023 17:56:31</t>
  </si>
  <si>
    <t>23.03.2023 17:56:43</t>
  </si>
  <si>
    <t>23.03.2023 17:56:44</t>
  </si>
  <si>
    <t>23.03.2023 17:59:28</t>
  </si>
  <si>
    <t>23.03.2023 17:59:40</t>
  </si>
  <si>
    <t>23.03.2023 17:59:44</t>
  </si>
  <si>
    <t>23.03.2023 17:59:46</t>
  </si>
  <si>
    <t>23.03.2023 17:59:47</t>
  </si>
  <si>
    <t>23.03.2023 18:00:26</t>
  </si>
  <si>
    <t>23.03.2023 18:00:28</t>
  </si>
  <si>
    <t>23.03.2023 18:00:29</t>
  </si>
  <si>
    <t>23.03.2023 18:00:40</t>
  </si>
  <si>
    <t>23.03.2023 18:00:41</t>
  </si>
  <si>
    <t>23.03.2023 18:00:52</t>
  </si>
  <si>
    <t>23.03.2023 18:00:53</t>
  </si>
  <si>
    <t>23.03.2023 18:00:55</t>
  </si>
  <si>
    <t>23.03.2023 18:01:08</t>
  </si>
  <si>
    <t>23.03.2023 18:01:10</t>
  </si>
  <si>
    <t>23.03.2023 18:01:34</t>
  </si>
  <si>
    <t>23.03.2023 18:01:35</t>
  </si>
  <si>
    <t>23.03.2023 18:01:40</t>
  </si>
  <si>
    <t>23.03.2023 18:02:46</t>
  </si>
  <si>
    <t>23.03.2023 18:03:13</t>
  </si>
  <si>
    <t>23.03.2023 18:03:16</t>
  </si>
  <si>
    <t>23.03.2023 18:03:37</t>
  </si>
  <si>
    <t>23.03.2023 18:03:38</t>
  </si>
  <si>
    <t>23.03.2023 18:03:40</t>
  </si>
  <si>
    <t>23.03.2023 18:03:41</t>
  </si>
  <si>
    <t>23.03.2023 18:03:46</t>
  </si>
  <si>
    <t>23.03.2023 18:03:56</t>
  </si>
  <si>
    <t>23.03.2023 18:04:49</t>
  </si>
  <si>
    <t>23.03.2023 18:04:50</t>
  </si>
  <si>
    <t>23.03.2023 18:04:52</t>
  </si>
  <si>
    <t>23.03.2023 18:05:08</t>
  </si>
  <si>
    <t>23.03.2023 18:05:49</t>
  </si>
  <si>
    <t>23.03.2023 18:06:11</t>
  </si>
  <si>
    <t>23.03.2023 18:06:20</t>
  </si>
  <si>
    <t>23.03.2023 18:06:25</t>
  </si>
  <si>
    <t>23.03.2023 18:07:56</t>
  </si>
  <si>
    <t>23.03.2023 18:07:58</t>
  </si>
  <si>
    <t>23.03.2023 18:08:13</t>
  </si>
  <si>
    <t>23.03.2023 18:08:22</t>
  </si>
  <si>
    <t>23.03.2023 18:08:56</t>
  </si>
  <si>
    <t>23.03.2023 18:08:58</t>
  </si>
  <si>
    <t>23.03.2023 18:09:01</t>
  </si>
  <si>
    <t>23.03.2023 18:09:56</t>
  </si>
  <si>
    <t>23.03.2023 18:09:58</t>
  </si>
  <si>
    <t>23.03.2023 18:09:59</t>
  </si>
  <si>
    <t>23.03.2023 18:10:01</t>
  </si>
  <si>
    <t>23.03.2023 18:10:02</t>
  </si>
  <si>
    <t>23.03.2023 18:10:29</t>
  </si>
  <si>
    <t>23.03.2023 18:10:31</t>
  </si>
  <si>
    <t>23.03.2023 18:10:49</t>
  </si>
  <si>
    <t>23.03.2023 18:10:50</t>
  </si>
  <si>
    <t>23.03.2023 18:10:52</t>
  </si>
  <si>
    <t>23.03.2023 18:10:55</t>
  </si>
  <si>
    <t>23.03.2023 18:11:23</t>
  </si>
  <si>
    <t>23.03.2023 18:11:25</t>
  </si>
  <si>
    <t>23.03.2023 18:11:26</t>
  </si>
  <si>
    <t>23.03.2023 18:11:28</t>
  </si>
  <si>
    <t>23.03.2023 18:11:29</t>
  </si>
  <si>
    <t>23.03.2023 18:12:37</t>
  </si>
  <si>
    <t>23.03.2023 18:12:38</t>
  </si>
  <si>
    <t>23.03.2023 18:12:56</t>
  </si>
  <si>
    <t>23.03.2023 18:12:57</t>
  </si>
  <si>
    <t>23.03.2023 18:12:59</t>
  </si>
  <si>
    <t>23.03.2023 18:13:02</t>
  </si>
  <si>
    <t>23.03.2023 18:13:03</t>
  </si>
  <si>
    <t>23.03.2023 18:13:26</t>
  </si>
  <si>
    <t>23.03.2023 18:13:27</t>
  </si>
  <si>
    <t>23.03.2023 18:13:30</t>
  </si>
  <si>
    <t>23.03.2023 18:13:32</t>
  </si>
  <si>
    <t>23.03.2023 18:13:33</t>
  </si>
  <si>
    <t>23.03.2023 18:13:35</t>
  </si>
  <si>
    <t>23.03.2023 18:13:36</t>
  </si>
  <si>
    <t>23.03.2023 18:13:39</t>
  </si>
  <si>
    <t>23.03.2023 18:13:51</t>
  </si>
  <si>
    <t>23.03.2023 18:13:53</t>
  </si>
  <si>
    <t>23.03.2023 18:13:54</t>
  </si>
  <si>
    <t>23.03.2023 18:15:09</t>
  </si>
  <si>
    <t>23.03.2023 18:15:11</t>
  </si>
  <si>
    <t>23.03.2023 18:15:12</t>
  </si>
  <si>
    <t>23.03.2023 18:15:14</t>
  </si>
  <si>
    <t>23.03.2023 18:15:15</t>
  </si>
  <si>
    <t>23.03.2023 18:15:26</t>
  </si>
  <si>
    <t>23.03.2023 18:15:29</t>
  </si>
  <si>
    <t>23.03.2023 18:15:30</t>
  </si>
  <si>
    <t>23.03.2023 18:16:02</t>
  </si>
  <si>
    <t>23.03.2023 18:16:03</t>
  </si>
  <si>
    <t>23.03.2023 18:16:05</t>
  </si>
  <si>
    <t>23.03.2023 18:16:06</t>
  </si>
  <si>
    <t>23.03.2023 18:16:08</t>
  </si>
  <si>
    <t>23.03.2023 18:17:44</t>
  </si>
  <si>
    <t>23.03.2023 18:17:45</t>
  </si>
  <si>
    <t>23.03.2023 18:18:57</t>
  </si>
  <si>
    <t>23.03.2023 18:19:27</t>
  </si>
  <si>
    <t>23.03.2023 18:19:29</t>
  </si>
  <si>
    <t>23.03.2023 18:19:30</t>
  </si>
  <si>
    <t>23.03.2023 18:20:35</t>
  </si>
  <si>
    <t>23.03.2023 18:20:41</t>
  </si>
  <si>
    <t>23.03.2023 18:20:42</t>
  </si>
  <si>
    <t>23.03.2023 18:20:44</t>
  </si>
  <si>
    <t>23.03.2023 18:20:50</t>
  </si>
  <si>
    <t>23.03.2023 18:20:51</t>
  </si>
  <si>
    <t>23.03.2023 18:20:54</t>
  </si>
  <si>
    <t>23.03.2023 18:21:23</t>
  </si>
  <si>
    <t>23.03.2023 18:21:24</t>
  </si>
  <si>
    <t>23.03.2023 18:21:56</t>
  </si>
  <si>
    <t>23.03.2023 18:21:57</t>
  </si>
  <si>
    <t>23.03.2023 18:21:59</t>
  </si>
  <si>
    <t>23.03.2023 18:22:02</t>
  </si>
  <si>
    <t>23.03.2023 18:22:05</t>
  </si>
  <si>
    <t>23.03.2023 18:22:15</t>
  </si>
  <si>
    <t>23.03.2023 18:22:17</t>
  </si>
  <si>
    <t>23.03.2023 18:22:20</t>
  </si>
  <si>
    <t>23.03.2023 18:22:45</t>
  </si>
  <si>
    <t>23.03.2023 18:22:47</t>
  </si>
  <si>
    <t>23.03.2023 18:22:56</t>
  </si>
  <si>
    <t>23.03.2023 18:23:09</t>
  </si>
  <si>
    <t>23.03.2023 18:23:11</t>
  </si>
  <si>
    <t>23.03.2023 18:23:32</t>
  </si>
  <si>
    <t>23.03.2023 18:23:33</t>
  </si>
  <si>
    <t>23.03.2023 18:23:35</t>
  </si>
  <si>
    <t>23.03.2023 18:23:38</t>
  </si>
  <si>
    <t>23.03.2023 18:23:47</t>
  </si>
  <si>
    <t>23.03.2023 18:23:48</t>
  </si>
  <si>
    <t>23.03.2023 18:23:59</t>
  </si>
  <si>
    <t>23.03.2023 18:24:00</t>
  </si>
  <si>
    <t>23.03.2023 18:24:24</t>
  </si>
  <si>
    <t>23.03.2023 18:24:29</t>
  </si>
  <si>
    <t>23.03.2023 18:24:30</t>
  </si>
  <si>
    <t>23.03.2023 18:24:44</t>
  </si>
  <si>
    <t>23.03.2023 18:24:45</t>
  </si>
  <si>
    <t>23.03.2023 18:24:47</t>
  </si>
  <si>
    <t>23.03.2023 18:24:50</t>
  </si>
  <si>
    <t>23.03.2023 18:24:51</t>
  </si>
  <si>
    <t>23.03.2023 18:25:05</t>
  </si>
  <si>
    <t>23.03.2023 18:25:06</t>
  </si>
  <si>
    <t>23.03.2023 18:26:35</t>
  </si>
  <si>
    <t>23.03.2023 18:26:36</t>
  </si>
  <si>
    <t>23.03.2023 18:26:38</t>
  </si>
  <si>
    <t>23.03.2023 18:26:41</t>
  </si>
  <si>
    <t>23.03.2023 18:26:42</t>
  </si>
  <si>
    <t>23.03.2023 18:26:43</t>
  </si>
  <si>
    <t>23.03.2023 18:26:45</t>
  </si>
  <si>
    <t>23.03.2023 18:26:46</t>
  </si>
  <si>
    <t>23.03.2023 18:26:48</t>
  </si>
  <si>
    <t>23.03.2023 18:27:00</t>
  </si>
  <si>
    <t>23.03.2023 18:27:13</t>
  </si>
  <si>
    <t>23.03.2023 18:27:15</t>
  </si>
  <si>
    <t>23.03.2023 18:27:16</t>
  </si>
  <si>
    <t>23.03.2023 18:27:18</t>
  </si>
  <si>
    <t>23.03.2023 18:27:19</t>
  </si>
  <si>
    <t>23.03.2023 18:27:21</t>
  </si>
  <si>
    <t>23.03.2023 18:27:22</t>
  </si>
  <si>
    <t>23.03.2023 18:27:24</t>
  </si>
  <si>
    <t>23.03.2023 18:28:09</t>
  </si>
  <si>
    <t>23.03.2023 18:28:10</t>
  </si>
  <si>
    <t>23.03.2023 18:29:16</t>
  </si>
  <si>
    <t>23.03.2023 18:29:17</t>
  </si>
  <si>
    <t>23.03.2023 18:29:19</t>
  </si>
  <si>
    <t>23.03.2023 18:29:22</t>
  </si>
  <si>
    <t>23.03.2023 18:29:23</t>
  </si>
  <si>
    <t>23.03.2023 18:29:25</t>
  </si>
  <si>
    <t>23.03.2023 18:29:46</t>
  </si>
  <si>
    <t>23.03.2023 18:29:47</t>
  </si>
  <si>
    <t>23.03.2023 18:29:49</t>
  </si>
  <si>
    <t>23.03.2023 18:30:34</t>
  </si>
  <si>
    <t>23.03.2023 18:30:37</t>
  </si>
  <si>
    <t>23.03.2023 18:30:38</t>
  </si>
  <si>
    <t>23.03.2023 18:30:40</t>
  </si>
  <si>
    <t>23.03.2023 18:30:41</t>
  </si>
  <si>
    <t>23.03.2023 18:31:26</t>
  </si>
  <si>
    <t>23.03.2023 18:31:28</t>
  </si>
  <si>
    <t>23.03.2023 18:32:55</t>
  </si>
  <si>
    <t>23.03.2023 18:32:56</t>
  </si>
  <si>
    <t>23.03.2023 18:33:04</t>
  </si>
  <si>
    <t>23.03.2023 18:33:05</t>
  </si>
  <si>
    <t>23.03.2023 18:33:07</t>
  </si>
  <si>
    <t>23.03.2023 18:33:08</t>
  </si>
  <si>
    <t>23.03.2023 18:33:10</t>
  </si>
  <si>
    <t>23.03.2023 18:33:11</t>
  </si>
  <si>
    <t>23.03.2023 18:33:13</t>
  </si>
  <si>
    <t>23.03.2023 18:33:16</t>
  </si>
  <si>
    <t>23.03.2023 18:33:32</t>
  </si>
  <si>
    <t>23.03.2023 18:35:44</t>
  </si>
  <si>
    <t>23.03.2023 18:35:46</t>
  </si>
  <si>
    <t>23.03.2023 18:35:53</t>
  </si>
  <si>
    <t>23.03.2023 18:37:05</t>
  </si>
  <si>
    <t>23.03.2023 18:37:07</t>
  </si>
  <si>
    <t>23.03.2023 18:37:25</t>
  </si>
  <si>
    <t>23.03.2023 18:37:26</t>
  </si>
  <si>
    <t>23.03.2023 18:37:28</t>
  </si>
  <si>
    <t>23.03.2023 18:37:29</t>
  </si>
  <si>
    <t>23.03.2023 18:37:32</t>
  </si>
  <si>
    <t>23.03.2023 18:37:35</t>
  </si>
  <si>
    <t>23.03.2023 18:37:37</t>
  </si>
  <si>
    <t>23.03.2023 18:37:40</t>
  </si>
  <si>
    <t>23.03.2023 18:37:41</t>
  </si>
  <si>
    <t>23.03.2023 18:37:44</t>
  </si>
  <si>
    <t>23.03.2023 18:37:57</t>
  </si>
  <si>
    <t>23.03.2023 18:37:59</t>
  </si>
  <si>
    <t>23.03.2023 18:38:00</t>
  </si>
  <si>
    <t>23.03.2023 18:38:02</t>
  </si>
  <si>
    <t>23.03.2023 18:38:03</t>
  </si>
  <si>
    <t>23.03.2023 18:38:05</t>
  </si>
  <si>
    <t>23.03.2023 18:38:06</t>
  </si>
  <si>
    <t>23.03.2023 18:38:09</t>
  </si>
  <si>
    <t>23.03.2023 18:38:24</t>
  </si>
  <si>
    <t>23.03.2023 18:38:26</t>
  </si>
  <si>
    <t>23.03.2023 18:38:27</t>
  </si>
  <si>
    <t>23.03.2023 18:38:29</t>
  </si>
  <si>
    <t>23.03.2023 18:38:41</t>
  </si>
  <si>
    <t>23.03.2023 18:38:42</t>
  </si>
  <si>
    <t>23.03.2023 18:38:44</t>
  </si>
  <si>
    <t>23.03.2023 18:38:51</t>
  </si>
  <si>
    <t>23.03.2023 18:38:53</t>
  </si>
  <si>
    <t>23.03.2023 18:38:56</t>
  </si>
  <si>
    <t>23.03.2023 18:39:20</t>
  </si>
  <si>
    <t>23.03.2023 18:39:21</t>
  </si>
  <si>
    <t>23.03.2023 18:39:53</t>
  </si>
  <si>
    <t>23.03.2023 18:40:30</t>
  </si>
  <si>
    <t>23.03.2023 18:40:32</t>
  </si>
  <si>
    <t>23.03.2023 18:40:51</t>
  </si>
  <si>
    <t>23.03.2023 18:40:53</t>
  </si>
  <si>
    <t>23.03.2023 18:41:17</t>
  </si>
  <si>
    <t>23.03.2023 18:41:18</t>
  </si>
  <si>
    <t>23.03.2023 18:41:20</t>
  </si>
  <si>
    <t>23.03.2023 18:41:21</t>
  </si>
  <si>
    <t>23.03.2023 18:41:23</t>
  </si>
  <si>
    <t>23.03.2023 18:41:24</t>
  </si>
  <si>
    <t>23.03.2023 18:41:38</t>
  </si>
  <si>
    <t>23.03.2023 18:41:39</t>
  </si>
  <si>
    <t>23.03.2023 18:41:41</t>
  </si>
  <si>
    <t>23.03.2023 18:41:42</t>
  </si>
  <si>
    <t>23.03.2023 18:42:21</t>
  </si>
  <si>
    <t>23.03.2023 18:42:23</t>
  </si>
  <si>
    <t>23.03.2023 18:42:24</t>
  </si>
  <si>
    <t>23.03.2023 18:42:26</t>
  </si>
  <si>
    <t>23.03.2023 18:42:29</t>
  </si>
  <si>
    <t>23.03.2023 18:42:30</t>
  </si>
  <si>
    <t>23.03.2023 18:42:32</t>
  </si>
  <si>
    <t>23.03.2023 18:42:33</t>
  </si>
  <si>
    <t>23.03.2023 18:42:35</t>
  </si>
  <si>
    <t>23.03.2023 18:42:47</t>
  </si>
  <si>
    <t>23.03.2023 18:42:48</t>
  </si>
  <si>
    <t>23.03.2023 18:42:50</t>
  </si>
  <si>
    <t>23.03.2023 18:43:51</t>
  </si>
  <si>
    <t>23.03.2023 18:43:53</t>
  </si>
  <si>
    <t>23.03.2023 18:43:54</t>
  </si>
  <si>
    <t>23.03.2023 18:43:59</t>
  </si>
  <si>
    <t>23.03.2023 18:44:14</t>
  </si>
  <si>
    <t>23.03.2023 18:44:15</t>
  </si>
  <si>
    <t>23.03.2023 18:44:17</t>
  </si>
  <si>
    <t>23.03.2023 18:45:02</t>
  </si>
  <si>
    <t>23.03.2023 18:45:03</t>
  </si>
  <si>
    <t>23.03.2023 18:45:41</t>
  </si>
  <si>
    <t>23.03.2023 18:45:42</t>
  </si>
  <si>
    <t>23.03.2023 18:45:44</t>
  </si>
  <si>
    <t>23.03.2023 18:45:45</t>
  </si>
  <si>
    <t>23.03.2023 18:45:47</t>
  </si>
  <si>
    <t>23.03.2023 18:46:09</t>
  </si>
  <si>
    <t>23.03.2023 18:46:10</t>
  </si>
  <si>
    <t>23.03.2023 18:46:12</t>
  </si>
  <si>
    <t>23.03.2023 18:46:13</t>
  </si>
  <si>
    <t>23.03.2023 18:46:15</t>
  </si>
  <si>
    <t>23.03.2023 18:46:16</t>
  </si>
  <si>
    <t>23.03.2023 18:47:25</t>
  </si>
  <si>
    <t>23.03.2023 18:47:27</t>
  </si>
  <si>
    <t>23.03.2023 18:47:30</t>
  </si>
  <si>
    <t>23.03.2023 18:47:39</t>
  </si>
  <si>
    <t>23.03.2023 18:48:15</t>
  </si>
  <si>
    <t>23.03.2023 18:48:16</t>
  </si>
  <si>
    <t>23.03.2023 18:48:18</t>
  </si>
  <si>
    <t>23.03.2023 18:48:19</t>
  </si>
  <si>
    <t>23.03.2023 18:48:24</t>
  </si>
  <si>
    <t>23.03.2023 18:48:25</t>
  </si>
  <si>
    <t>23.03.2023 18:48:34</t>
  </si>
  <si>
    <t>23.03.2023 18:48:36</t>
  </si>
  <si>
    <t>23.03.2023 18:48:37</t>
  </si>
  <si>
    <t>23.03.2023 18:48:39</t>
  </si>
  <si>
    <t>23.03.2023 18:48:40</t>
  </si>
  <si>
    <t>23.03.2023 18:49:04</t>
  </si>
  <si>
    <t>23.03.2023 18:49:06</t>
  </si>
  <si>
    <t>23.03.2023 18:49:07</t>
  </si>
  <si>
    <t>23.03.2023 18:49:10</t>
  </si>
  <si>
    <t>23.03.2023 18:49:13</t>
  </si>
  <si>
    <t>23.03.2023 18:49:15</t>
  </si>
  <si>
    <t>23.03.2023 18:49:16</t>
  </si>
  <si>
    <t>23.03.2023 18:49:18</t>
  </si>
  <si>
    <t>23.03.2023 18:49:37</t>
  </si>
  <si>
    <t>23.03.2023 18:49:39</t>
  </si>
  <si>
    <t>23.03.2023 18:49:48</t>
  </si>
  <si>
    <t>23.03.2023 18:49:49</t>
  </si>
  <si>
    <t>23.03.2023 18:49:51</t>
  </si>
  <si>
    <t>23.03.2023 18:50:19</t>
  </si>
  <si>
    <t>23.03.2023 18:50:21</t>
  </si>
  <si>
    <t>23.03.2023 18:50:22</t>
  </si>
  <si>
    <t>23.03.2023 18:50:27</t>
  </si>
  <si>
    <t>23.03.2023 18:50:48</t>
  </si>
  <si>
    <t>23.03.2023 18:50:54</t>
  </si>
  <si>
    <t>23.03.2023 18:50:55</t>
  </si>
  <si>
    <t>23.03.2023 18:50:57</t>
  </si>
  <si>
    <t>23.03.2023 18:50:58</t>
  </si>
  <si>
    <t>23.03.2023 18:51:00</t>
  </si>
  <si>
    <t>23.03.2023 18:51:01</t>
  </si>
  <si>
    <t>23.03.2023 18:51:03</t>
  </si>
  <si>
    <t>23.03.2023 18:51:04</t>
  </si>
  <si>
    <t>23.03.2023 18:51:46</t>
  </si>
  <si>
    <t>23.03.2023 18:51:48</t>
  </si>
  <si>
    <t>23.03.2023 18:52:24</t>
  </si>
  <si>
    <t>23.03.2023 18:52:25</t>
  </si>
  <si>
    <t>23.03.2023 18:52:27</t>
  </si>
  <si>
    <t>23.03.2023 18:52:28</t>
  </si>
  <si>
    <t>23.03.2023 18:52:30</t>
  </si>
  <si>
    <t>23.03.2023 18:52:31</t>
  </si>
  <si>
    <t>23.03.2023 18:53:04</t>
  </si>
  <si>
    <t>23.03.2023 18:53:06</t>
  </si>
  <si>
    <t>23.03.2023 18:53:16</t>
  </si>
  <si>
    <t>23.03.2023 18:53:18</t>
  </si>
  <si>
    <t>23.03.2023 18:54:13</t>
  </si>
  <si>
    <t>23.03.2023 18:54:15</t>
  </si>
  <si>
    <t>23.03.2023 18:54:48</t>
  </si>
  <si>
    <t>23.03.2023 18:55:15</t>
  </si>
  <si>
    <t>23.03.2023 18:55:16</t>
  </si>
  <si>
    <t>23.03.2023 18:55:30</t>
  </si>
  <si>
    <t>23.03.2023 18:55:31</t>
  </si>
  <si>
    <t>23.03.2023 18:55:33</t>
  </si>
  <si>
    <t>23.03.2023 18:55:34</t>
  </si>
  <si>
    <t>23.03.2023 18:56:49</t>
  </si>
  <si>
    <t>23.03.2023 18:56:52</t>
  </si>
  <si>
    <t>23.03.2023 18:56:54</t>
  </si>
  <si>
    <t>23.03.2023 18:57:37</t>
  </si>
  <si>
    <t>23.03.2023 18:57:39</t>
  </si>
  <si>
    <t>23.03.2023 18:57:54</t>
  </si>
  <si>
    <t>23.03.2023 18:57:55</t>
  </si>
  <si>
    <t>23.03.2023 18:57:57</t>
  </si>
  <si>
    <t>23.03.2023 18:57:58</t>
  </si>
  <si>
    <t>23.03.2023 18:58:12</t>
  </si>
  <si>
    <t>23.03.2023 18:58:13</t>
  </si>
  <si>
    <t>23.03.2023 18:58:16</t>
  </si>
  <si>
    <t>23.03.2023 18:58:18</t>
  </si>
  <si>
    <t>23.03.2023 19:00:13</t>
  </si>
  <si>
    <t>23.03.2023 19:00:15</t>
  </si>
  <si>
    <t>23.03.2023 19:00:24</t>
  </si>
  <si>
    <t>23.03.2023 19:00:40</t>
  </si>
  <si>
    <t>23.03.2023 19:00:42</t>
  </si>
  <si>
    <t>23.03.2023 19:00:43</t>
  </si>
  <si>
    <t>23.03.2023 19:00:45</t>
  </si>
  <si>
    <t>23.03.2023 19:01:01</t>
  </si>
  <si>
    <t>23.03.2023 19:01:03</t>
  </si>
  <si>
    <t>23.03.2023 19:01:24</t>
  </si>
  <si>
    <t>23.03.2023 19:01:25</t>
  </si>
  <si>
    <t>23.03.2023 19:01:27</t>
  </si>
  <si>
    <t>23.03.2023 19:01:30</t>
  </si>
  <si>
    <t>23.03.2023 19:01:31</t>
  </si>
  <si>
    <t>23.03.2023 19:01:34</t>
  </si>
  <si>
    <t>23.03.2023 19:01:36</t>
  </si>
  <si>
    <t>23.03.2023 19:01:37</t>
  </si>
  <si>
    <t>23.03.2023 19:01:42</t>
  </si>
  <si>
    <t>23.03.2023 19:03:22</t>
  </si>
  <si>
    <t>23.03.2023 19:03:24</t>
  </si>
  <si>
    <t>23.03.2023 19:04:21</t>
  </si>
  <si>
    <t>23.03.2023 19:04:49</t>
  </si>
  <si>
    <t>23.03.2023 19:05:16</t>
  </si>
  <si>
    <t>23.03.2023 19:05:18</t>
  </si>
  <si>
    <t>23.03.2023 19:05:19</t>
  </si>
  <si>
    <t>23.03.2023 19:05:21</t>
  </si>
  <si>
    <t>23.03.2023 19:05:57</t>
  </si>
  <si>
    <t>23.03.2023 19:06:01</t>
  </si>
  <si>
    <t>23.03.2023 19:06:03</t>
  </si>
  <si>
    <t>23.03.2023 19:06:34</t>
  </si>
  <si>
    <t>23.03.2023 19:06:36</t>
  </si>
  <si>
    <t>23.03.2023 19:06:37</t>
  </si>
  <si>
    <t>23.03.2023 19:08:27</t>
  </si>
  <si>
    <t>23.03.2023 19:08:28</t>
  </si>
  <si>
    <t>23.03.2023 19:08:31</t>
  </si>
  <si>
    <t>23.03.2023 19:08:33</t>
  </si>
  <si>
    <t>23.03.2023 19:08:34</t>
  </si>
  <si>
    <t>23.03.2023 19:08:36</t>
  </si>
  <si>
    <t>23.03.2023 19:08:37</t>
  </si>
  <si>
    <t>23.03.2023 19:08:39</t>
  </si>
  <si>
    <t>23.03.2023 19:09:00</t>
  </si>
  <si>
    <t>23.03.2023 19:09:01</t>
  </si>
  <si>
    <t>23.03.2023 19:09:03</t>
  </si>
  <si>
    <t>23.03.2023 19:09:06</t>
  </si>
  <si>
    <t>23.03.2023 19:09:07</t>
  </si>
  <si>
    <t>23.03.2023 19:09:28</t>
  </si>
  <si>
    <t>23.03.2023 19:09:30</t>
  </si>
  <si>
    <t>23.03.2023 19:10:27</t>
  </si>
  <si>
    <t>23.03.2023 19:10:28</t>
  </si>
  <si>
    <t>23.03.2023 19:10:30</t>
  </si>
  <si>
    <t>23.03.2023 19:10:31</t>
  </si>
  <si>
    <t>23.03.2023 19:10:33</t>
  </si>
  <si>
    <t>23.03.2023 19:10:34</t>
  </si>
  <si>
    <t>23.03.2023 19:11:37</t>
  </si>
  <si>
    <t>23.03.2023 19:11:39</t>
  </si>
  <si>
    <t>23.03.2023 19:11:40</t>
  </si>
  <si>
    <t>23.03.2023 19:11:45</t>
  </si>
  <si>
    <t>23.03.2023 19:11:46</t>
  </si>
  <si>
    <t>23.03.2023 19:12:46</t>
  </si>
  <si>
    <t>23.03.2023 19:12:48</t>
  </si>
  <si>
    <t>23.03.2023 19:12:52</t>
  </si>
  <si>
    <t>23.03.2023 19:13:10</t>
  </si>
  <si>
    <t>23.03.2023 19:13:15</t>
  </si>
  <si>
    <t>23.03.2023 19:13:16</t>
  </si>
  <si>
    <t>23.03.2023 19:13:18</t>
  </si>
  <si>
    <t>23.03.2023 19:13:19</t>
  </si>
  <si>
    <t>23.03.2023 19:13:21</t>
  </si>
  <si>
    <t>23.03.2023 19:13:22</t>
  </si>
  <si>
    <t>23.03.2023 19:13:24</t>
  </si>
  <si>
    <t>23.03.2023 19:14:15</t>
  </si>
  <si>
    <t>23.03.2023 19:14:16</t>
  </si>
  <si>
    <t>23.03.2023 19:14:18</t>
  </si>
  <si>
    <t>23.03.2023 19:14:21</t>
  </si>
  <si>
    <t>23.03.2023 19:14:22</t>
  </si>
  <si>
    <t>23.03.2023 19:14:24</t>
  </si>
  <si>
    <t>23.03.2023 19:14:25</t>
  </si>
  <si>
    <t>23.03.2023 19:14:31</t>
  </si>
  <si>
    <t>23.03.2023 19:15:07</t>
  </si>
  <si>
    <t>23.03.2023 19:15:09</t>
  </si>
  <si>
    <t>23.03.2023 19:15:10</t>
  </si>
  <si>
    <t>23.03.2023 19:15:12</t>
  </si>
  <si>
    <t>23.03.2023 19:15:13</t>
  </si>
  <si>
    <t>23.03.2023 19:15:15</t>
  </si>
  <si>
    <t>23.03.2023 19:15:16</t>
  </si>
  <si>
    <t>23.03.2023 19:15:21</t>
  </si>
  <si>
    <t>23.03.2023 19:15:24</t>
  </si>
  <si>
    <t>23.03.2023 19:15:25</t>
  </si>
  <si>
    <t>23.03.2023 19:15:27</t>
  </si>
  <si>
    <t>23.03.2023 19:15:28</t>
  </si>
  <si>
    <t>23.03.2023 19:15:30</t>
  </si>
  <si>
    <t>23.03.2023 19:15:31</t>
  </si>
  <si>
    <t>23.03.2023 19:15:33</t>
  </si>
  <si>
    <t>23.03.2023 19:16:01</t>
  </si>
  <si>
    <t>23.03.2023 19:16:03</t>
  </si>
  <si>
    <t>23.03.2023 19:17:39</t>
  </si>
  <si>
    <t>23.03.2023 19:17:40</t>
  </si>
  <si>
    <t>23.03.2023 19:18:06</t>
  </si>
  <si>
    <t>23.03.2023 19:18:07</t>
  </si>
  <si>
    <t>23.03.2023 19:18:09</t>
  </si>
  <si>
    <t>23.03.2023 19:18:10</t>
  </si>
  <si>
    <t>23.03.2023 19:18:13</t>
  </si>
  <si>
    <t>23.03.2023 19:18:25</t>
  </si>
  <si>
    <t>23.03.2023 19:18:27</t>
  </si>
  <si>
    <t>23.03.2023 19:19:10</t>
  </si>
  <si>
    <t>23.03.2023 19:19:12</t>
  </si>
  <si>
    <t>23.03.2023 19:19:13</t>
  </si>
  <si>
    <t>23.03.2023 19:19:15</t>
  </si>
  <si>
    <t>23.03.2023 19:19:16</t>
  </si>
  <si>
    <t>23.03.2023 19:19:52</t>
  </si>
  <si>
    <t>23.03.2023 19:19:54</t>
  </si>
  <si>
    <t>23.03.2023 19:19:55</t>
  </si>
  <si>
    <t>23.03.2023 19:20:09</t>
  </si>
  <si>
    <t>23.03.2023 19:20:10</t>
  </si>
  <si>
    <t>23.03.2023 19:20:12</t>
  </si>
  <si>
    <t>23.03.2023 19:20:24</t>
  </si>
  <si>
    <t>23.03.2023 19:20:25</t>
  </si>
  <si>
    <t>23.03.2023 19:20:30</t>
  </si>
  <si>
    <t>23.03.2023 19:20:34</t>
  </si>
  <si>
    <t>23.03.2023 19:20:36</t>
  </si>
  <si>
    <t>23.03.2023 19:20:37</t>
  </si>
  <si>
    <t>23.03.2023 19:20:39</t>
  </si>
  <si>
    <t>23.03.2023 19:20:43</t>
  </si>
  <si>
    <t>23.03.2023 19:21:00</t>
  </si>
  <si>
    <t>23.03.2023 19:21:01</t>
  </si>
  <si>
    <t>23.03.2023 19:21:06</t>
  </si>
  <si>
    <t>23.03.2023 19:21:08</t>
  </si>
  <si>
    <t>23.03.2023 19:21:23</t>
  </si>
  <si>
    <t>23.03.2023 19:21:29</t>
  </si>
  <si>
    <t>23.03.2023 19:21:31</t>
  </si>
  <si>
    <t>23.03.2023 19:21:32</t>
  </si>
  <si>
    <t>23.03.2023 19:21:37</t>
  </si>
  <si>
    <t>23.03.2023 19:22:46</t>
  </si>
  <si>
    <t>23.03.2023 19:22:47</t>
  </si>
  <si>
    <t>23.03.2023 19:23:17</t>
  </si>
  <si>
    <t>23.03.2023 19:23:20</t>
  </si>
  <si>
    <t>23.03.2023 19:23:22</t>
  </si>
  <si>
    <t>23.03.2023 19:23:23</t>
  </si>
  <si>
    <t>23.03.2023 19:24:08</t>
  </si>
  <si>
    <t>23.03.2023 19:24:11</t>
  </si>
  <si>
    <t>23.03.2023 19:24:22</t>
  </si>
  <si>
    <t>23.03.2023 19:26:46</t>
  </si>
  <si>
    <t>23.03.2023 19:26:47</t>
  </si>
  <si>
    <t>23.03.2023 19:26:52</t>
  </si>
  <si>
    <t>23.03.2023 19:26:53</t>
  </si>
  <si>
    <t>23.03.2023 19:26:55</t>
  </si>
  <si>
    <t>23.03.2023 19:26:56</t>
  </si>
  <si>
    <t>23.03.2023 19:27:04</t>
  </si>
  <si>
    <t>23.03.2023 19:28:46</t>
  </si>
  <si>
    <t>23.03.2023 19:28:47</t>
  </si>
  <si>
    <t>23.03.2023 19:29:19</t>
  </si>
  <si>
    <t>23.03.2023 19:29:20</t>
  </si>
  <si>
    <t>23.03.2023 19:29:25</t>
  </si>
  <si>
    <t>23.03.2023 19:29:38</t>
  </si>
  <si>
    <t>23.03.2023 19:29:40</t>
  </si>
  <si>
    <t>23.03.2023 19:30:49</t>
  </si>
  <si>
    <t>23.03.2023 19:30:50</t>
  </si>
  <si>
    <t>23.03.2023 19:32:14</t>
  </si>
  <si>
    <t>23.03.2023 19:32:16</t>
  </si>
  <si>
    <t>23.03.2023 19:32:17</t>
  </si>
  <si>
    <t>23.03.2023 19:32:19</t>
  </si>
  <si>
    <t>23.03.2023 19:32:20</t>
  </si>
  <si>
    <t>23.03.2023 19:32:34</t>
  </si>
  <si>
    <t>23.03.2023 19:32:35</t>
  </si>
  <si>
    <t>23.03.2023 19:32:37</t>
  </si>
  <si>
    <t>23.03.2023 19:32:38</t>
  </si>
  <si>
    <t>23.03.2023 19:33:28</t>
  </si>
  <si>
    <t>23.03.2023 19:33:29</t>
  </si>
  <si>
    <t>23.03.2023 19:33:49</t>
  </si>
  <si>
    <t>23.03.2023 19:34:25</t>
  </si>
  <si>
    <t>23.03.2023 19:34:31</t>
  </si>
  <si>
    <t>23.03.2023 19:34:32</t>
  </si>
  <si>
    <t>23.03.2023 19:34:35</t>
  </si>
  <si>
    <t>23.03.2023 19:36:43</t>
  </si>
  <si>
    <t>23.03.2023 19:36:44</t>
  </si>
  <si>
    <t>23.03.2023 19:38:05</t>
  </si>
  <si>
    <t>23.03.2023 19:38:07</t>
  </si>
  <si>
    <t>23.03.2023 19:38:26</t>
  </si>
  <si>
    <t>23.03.2023 19:38:28</t>
  </si>
  <si>
    <t>23.03.2023 19:39:10</t>
  </si>
  <si>
    <t>23.03.2023 19:39:11</t>
  </si>
  <si>
    <t>23.03.2023 19:39:25</t>
  </si>
  <si>
    <t>23.03.2023 19:39:26</t>
  </si>
  <si>
    <t>23.03.2023 19:40:01</t>
  </si>
  <si>
    <t>23.03.2023 19:40:02</t>
  </si>
  <si>
    <t>23.03.2023 19:40:04</t>
  </si>
  <si>
    <t>23.03.2023 19:40:08</t>
  </si>
  <si>
    <t>23.03.2023 19:40:10</t>
  </si>
  <si>
    <t>23.03.2023 19:40:11</t>
  </si>
  <si>
    <t>23.03.2023 19:40:13</t>
  </si>
  <si>
    <t>23.03.2023 19:41:01</t>
  </si>
  <si>
    <t>23.03.2023 19:41:02</t>
  </si>
  <si>
    <t>23.03.2023 19:42:19</t>
  </si>
  <si>
    <t>23.03.2023 19:42:20</t>
  </si>
  <si>
    <t>23.03.2023 19:42:55</t>
  </si>
  <si>
    <t>23.03.2023 19:42:56</t>
  </si>
  <si>
    <t>23.03.2023 19:42:58</t>
  </si>
  <si>
    <t>23.03.2023 19:42:59</t>
  </si>
  <si>
    <t>23.03.2023 19:43:01</t>
  </si>
  <si>
    <t>23.03.2023 19:43:02</t>
  </si>
  <si>
    <t>23.03.2023 19:43:05</t>
  </si>
  <si>
    <t>23.03.2023 19:44:05</t>
  </si>
  <si>
    <t>23.03.2023 19:44:07</t>
  </si>
  <si>
    <t>23.03.2023 19:44:08</t>
  </si>
  <si>
    <t>23.03.2023 19:44:10</t>
  </si>
  <si>
    <t>23.03.2023 19:45:26</t>
  </si>
  <si>
    <t>23.03.2023 19:45:28</t>
  </si>
  <si>
    <t>23.03.2023 19:45:35</t>
  </si>
  <si>
    <t>23.03.2023 19:45:37</t>
  </si>
  <si>
    <t>23.03.2023 19:45:38</t>
  </si>
  <si>
    <t>23.03.2023 19:46:08</t>
  </si>
  <si>
    <t>23.03.2023 19:46:10</t>
  </si>
  <si>
    <t>23.03.2023 19:46:11</t>
  </si>
  <si>
    <t>23.03.2023 19:46:13</t>
  </si>
  <si>
    <t>23.03.2023 19:46:16</t>
  </si>
  <si>
    <t>23.03.2023 19:46:59</t>
  </si>
  <si>
    <t>23.03.2023 19:47:01</t>
  </si>
  <si>
    <t>23.03.2023 19:47:49</t>
  </si>
  <si>
    <t>23.03.2023 19:47:50</t>
  </si>
  <si>
    <t>23.03.2023 19:47:52</t>
  </si>
  <si>
    <t>23.03.2023 19:47:59</t>
  </si>
  <si>
    <t>23.03.2023 19:48:00</t>
  </si>
  <si>
    <t>23.03.2023 19:48:05</t>
  </si>
  <si>
    <t>23.03.2023 19:49:18</t>
  </si>
  <si>
    <t>23.03.2023 19:49:20</t>
  </si>
  <si>
    <t>23.03.2023 19:49:21</t>
  </si>
  <si>
    <t>23.03.2023 19:49:23</t>
  </si>
  <si>
    <t>23.03.2023 19:49:24</t>
  </si>
  <si>
    <t>23.03.2023 19:49:26</t>
  </si>
  <si>
    <t>23.03.2023 19:49:27</t>
  </si>
  <si>
    <t>23.03.2023 19:49:29</t>
  </si>
  <si>
    <t>23.03.2023 19:49:30</t>
  </si>
  <si>
    <t>23.03.2023 19:49:53</t>
  </si>
  <si>
    <t>23.03.2023 19:50:42</t>
  </si>
  <si>
    <t>23.03.2023 19:50:44</t>
  </si>
  <si>
    <t>23.03.2023 19:50:47</t>
  </si>
  <si>
    <t>23.03.2023 19:50:48</t>
  </si>
  <si>
    <t>23.03.2023 19:50:57</t>
  </si>
  <si>
    <t>23.03.2023 19:50:59</t>
  </si>
  <si>
    <t>23.03.2023 19:51:12</t>
  </si>
  <si>
    <t>23.03.2023 19:51:44</t>
  </si>
  <si>
    <t>23.03.2023 19:52:02</t>
  </si>
  <si>
    <t>23.03.2023 19:52:03</t>
  </si>
  <si>
    <t>23.03.2023 19:55:06</t>
  </si>
  <si>
    <t>23.03.2023 19:55:08</t>
  </si>
  <si>
    <t>23.03.2023 19:55:09</t>
  </si>
  <si>
    <t>23.03.2023 19:55:11</t>
  </si>
  <si>
    <t>23.03.2023 19:55:12</t>
  </si>
  <si>
    <t>23.03.2023 19:55:14</t>
  </si>
  <si>
    <t>23.03.2023 19:55:15</t>
  </si>
  <si>
    <t>23.03.2023 19:55:23</t>
  </si>
  <si>
    <t>23.03.2023 19:55:24</t>
  </si>
  <si>
    <t>23.03.2023 19:55:29</t>
  </si>
  <si>
    <t>23.03.2023 19:55:30</t>
  </si>
  <si>
    <t>23.03.2023 19:56:54</t>
  </si>
  <si>
    <t>23.03.2023 19:56:56</t>
  </si>
  <si>
    <t>23.03.2023 19:56:57</t>
  </si>
  <si>
    <t>23.03.2023 19:58:24</t>
  </si>
  <si>
    <t>23.03.2023 19:58:30</t>
  </si>
  <si>
    <t>23.03.2023 19:58:32</t>
  </si>
  <si>
    <t>23.03.2023 19:59:09</t>
  </si>
  <si>
    <t>23.03.2023 19:59:14</t>
  </si>
  <si>
    <t>23.03.2023 19:59:30</t>
  </si>
  <si>
    <t>23.03.2023 19:59:32</t>
  </si>
  <si>
    <t>23.03.2023 20:00:00</t>
  </si>
  <si>
    <t>23.03.2023 20:00:02</t>
  </si>
  <si>
    <t>23.03.2023 20:00:03</t>
  </si>
  <si>
    <t>23.03.2023 20:00:05</t>
  </si>
  <si>
    <t>23.03.2023 20:00:06</t>
  </si>
  <si>
    <t>23.03.2023 20:00:08</t>
  </si>
  <si>
    <t>23.03.2023 20:00:09</t>
  </si>
  <si>
    <t>23.03.2023 20:00:33</t>
  </si>
  <si>
    <t>23.03.2023 20:00:35</t>
  </si>
  <si>
    <t>23.03.2023 20:01:18</t>
  </si>
  <si>
    <t>23.03.2023 20:01:20</t>
  </si>
  <si>
    <t>23.03.2023 20:01:21</t>
  </si>
  <si>
    <t>23.03.2023 20:01:23</t>
  </si>
  <si>
    <t>23.03.2023 20:01:24</t>
  </si>
  <si>
    <t>23.03.2023 20:01:26</t>
  </si>
  <si>
    <t>23.03.2023 20:05:23</t>
  </si>
  <si>
    <t>23.03.2023 20:05:24</t>
  </si>
  <si>
    <t>23.03.2023 20:05:30</t>
  </si>
  <si>
    <t>23.03.2023 20:06:33</t>
  </si>
  <si>
    <t>23.03.2023 20:06:35</t>
  </si>
  <si>
    <t>23.03.2023 20:06:36</t>
  </si>
  <si>
    <t>23.03.2023 20:06:57</t>
  </si>
  <si>
    <t>23.03.2023 20:07:17</t>
  </si>
  <si>
    <t>23.03.2023 20:07:18</t>
  </si>
  <si>
    <t>23.03.2023 20:09:45</t>
  </si>
  <si>
    <t>23.03.2023 20:09:47</t>
  </si>
  <si>
    <t>23.03.2023 20:09:48</t>
  </si>
  <si>
    <t>23.03.2023 20:11:14</t>
  </si>
  <si>
    <t>23.03.2023 20:11:20</t>
  </si>
  <si>
    <t>23.03.2023 20:11:30</t>
  </si>
  <si>
    <t>23.03.2023 20:13:14</t>
  </si>
  <si>
    <t>23.03.2023 20:13:15</t>
  </si>
  <si>
    <t>23.03.2023 20:15:21</t>
  </si>
  <si>
    <t>23.03.2023 20:15:23</t>
  </si>
  <si>
    <t>23.03.2023 20:15:26</t>
  </si>
  <si>
    <t>23.03.2023 20:15:47</t>
  </si>
  <si>
    <t>23.03.2023 20:15:48</t>
  </si>
  <si>
    <t>23.03.2023 20:15:50</t>
  </si>
  <si>
    <t>23.03.2023 20:15:51</t>
  </si>
  <si>
    <t>23.03.2023 20:15:53</t>
  </si>
  <si>
    <t>23.03.2023 20:15:54</t>
  </si>
  <si>
    <t>23.03.2023 20:16:32</t>
  </si>
  <si>
    <t>23.03.2023 20:16:33</t>
  </si>
  <si>
    <t>23.03.2023 20:16:35</t>
  </si>
  <si>
    <t>23.03.2023 20:17:02</t>
  </si>
  <si>
    <t>23.03.2023 20:18:00</t>
  </si>
  <si>
    <t>23.03.2023 20:18:02</t>
  </si>
  <si>
    <t>23.03.2023 20:18:03</t>
  </si>
  <si>
    <t>23.03.2023 20:18:08</t>
  </si>
  <si>
    <t>23.03.2023 20:18:09</t>
  </si>
  <si>
    <t>23.03.2023 20:18:11</t>
  </si>
  <si>
    <t>23.03.2023 20:18:29</t>
  </si>
  <si>
    <t>23.03.2023 20:18:30</t>
  </si>
  <si>
    <t>23.03.2023 20:20:08</t>
  </si>
  <si>
    <t>23.03.2023 20:21:24</t>
  </si>
  <si>
    <t>23.03.2023 20:21:26</t>
  </si>
  <si>
    <t>23.03.2023 20:21:29</t>
  </si>
  <si>
    <t>23.03.2023 20:21:30</t>
  </si>
  <si>
    <t>23.03.2023 20:21:36</t>
  </si>
  <si>
    <t>23.03.2023 20:21:42</t>
  </si>
  <si>
    <t>23.03.2023 20:21:44</t>
  </si>
  <si>
    <t>23.03.2023 20:23:03</t>
  </si>
  <si>
    <t>23.03.2023 20:23:32</t>
  </si>
  <si>
    <t>23.03.2023 20:23:53</t>
  </si>
  <si>
    <t>23.03.2023 20:23:57</t>
  </si>
  <si>
    <t>23.03.2023 20:23:59</t>
  </si>
  <si>
    <t>23.03.2023 20:24:00</t>
  </si>
  <si>
    <t>23.03.2023 20:24:02</t>
  </si>
  <si>
    <t>23.03.2023 20:26:53</t>
  </si>
  <si>
    <t>23.03.2023 20:29:18</t>
  </si>
  <si>
    <t>23.03.2023 20:29:20</t>
  </si>
  <si>
    <t>23.03.2023 20:29:21</t>
  </si>
  <si>
    <t>23.03.2023 20:29:24</t>
  </si>
  <si>
    <t>23.03.2023 20:34:50</t>
  </si>
  <si>
    <t>23.03.2023 20:34:51</t>
  </si>
  <si>
    <t>23.03.2023 20:35:55</t>
  </si>
  <si>
    <t>23.03.2023 20:35:57</t>
  </si>
  <si>
    <t>23.03.2023 20:36:36</t>
  </si>
  <si>
    <t>23.03.2023 20:36:37</t>
  </si>
  <si>
    <t>23.03.2023 20:38:16</t>
  </si>
  <si>
    <t>23.03.2023 20:38:18</t>
  </si>
  <si>
    <t>23.03.2023 20:38:21</t>
  </si>
  <si>
    <t>23.03.2023 20:40:25</t>
  </si>
  <si>
    <t>23.03.2023 20:40:51</t>
  </si>
  <si>
    <t>23.03.2023 20:40:52</t>
  </si>
  <si>
    <t>23.03.2023 20:43:39</t>
  </si>
  <si>
    <t>23.03.2023 20:43:40</t>
  </si>
  <si>
    <t>23.03.2023 20:44:22</t>
  </si>
  <si>
    <t>23.03.2023 20:44:24</t>
  </si>
  <si>
    <t>23.03.2023 20:44:25</t>
  </si>
  <si>
    <t>23.03.2023 20:44:27</t>
  </si>
  <si>
    <t>23.03.2023 20:44:28</t>
  </si>
  <si>
    <t>23.03.2023 20:44:31</t>
  </si>
  <si>
    <t>23.03.2023 20:44:54</t>
  </si>
  <si>
    <t>23.03.2023 20:45:43</t>
  </si>
  <si>
    <t>23.03.2023 20:45:45</t>
  </si>
  <si>
    <t>23.03.2023 20:45:46</t>
  </si>
  <si>
    <t>23.03.2023 20:45:48</t>
  </si>
  <si>
    <t>23.03.2023 20:45:49</t>
  </si>
  <si>
    <t>23.03.2023 20:45:51</t>
  </si>
  <si>
    <t>23.03.2023 20:46:15</t>
  </si>
  <si>
    <t>23.03.2023 20:46:16</t>
  </si>
  <si>
    <t>23.03.2023 20:46:48</t>
  </si>
  <si>
    <t>23.03.2023 20:47:54</t>
  </si>
  <si>
    <t>23.03.2023 20:47:55</t>
  </si>
  <si>
    <t>23.03.2023 20:47:57</t>
  </si>
  <si>
    <t>23.03.2023 20:48:25</t>
  </si>
  <si>
    <t>23.03.2023 20:48:27</t>
  </si>
  <si>
    <t>23.03.2023 20:51:48</t>
  </si>
  <si>
    <t>23.03.2023 20:51:52</t>
  </si>
  <si>
    <t>23.03.2023 20:51:54</t>
  </si>
  <si>
    <t>23.03.2023 20:54:09</t>
  </si>
  <si>
    <t>23.03.2023 20:54:13</t>
  </si>
  <si>
    <t>23.03.2023 20:56:45</t>
  </si>
  <si>
    <t>23.03.2023 21:05:42</t>
  </si>
  <si>
    <t>23.03.2023 21:05:43</t>
  </si>
  <si>
    <t>23.03.2023 21:05:45</t>
  </si>
  <si>
    <t>23.03.2023 21:05:48</t>
  </si>
  <si>
    <t>23.03.2023 21:05:51</t>
  </si>
  <si>
    <t>23.03.2023 21:07:55</t>
  </si>
  <si>
    <t>23.03.2023 21:07:57</t>
  </si>
  <si>
    <t>23.03.2023 21:10:37</t>
  </si>
  <si>
    <t>23.03.2023 21:10:39</t>
  </si>
  <si>
    <t>23.03.2023 21:10:42</t>
  </si>
  <si>
    <t>23.03.2023 21:10:46</t>
  </si>
  <si>
    <t>23.03.2023 21:10:48</t>
  </si>
  <si>
    <t>23.03.2023 21:10:57</t>
  </si>
  <si>
    <t>23.03.2023 21:11:07</t>
  </si>
  <si>
    <t>23.03.2023 21:11:09</t>
  </si>
  <si>
    <t>23.03.2023 21:12:13</t>
  </si>
  <si>
    <t>23.03.2023 21:12:15</t>
  </si>
  <si>
    <t>23.03.2023 21:12:18</t>
  </si>
  <si>
    <t>23.03.2023 21:12:19</t>
  </si>
  <si>
    <t>23.03.2023 21:12:54</t>
  </si>
  <si>
    <t>23.03.2023 21:12:55</t>
  </si>
  <si>
    <t>23.03.2023 21:12:58</t>
  </si>
  <si>
    <t>23.03.2023 21:12:59</t>
  </si>
  <si>
    <t>23.03.2023 21:13:11</t>
  </si>
  <si>
    <t>23.03.2023 21:23:13</t>
  </si>
  <si>
    <t>23.03.2023 21:23:14</t>
  </si>
  <si>
    <t>23.03.2023 21:23:16</t>
  </si>
  <si>
    <t>23.03.2023 21:24:22</t>
  </si>
  <si>
    <t>23.03.2023 21:24:23</t>
  </si>
  <si>
    <t>23.03.2023 21:24:25</t>
  </si>
  <si>
    <t>23.03.2023 21:24:26</t>
  </si>
  <si>
    <t>23.03.2023 21:26:35</t>
  </si>
  <si>
    <t>23.03.2023 21:28:17</t>
  </si>
  <si>
    <t>23.03.2023 21:28:19</t>
  </si>
  <si>
    <t>23.03.2023 21:28:20</t>
  </si>
  <si>
    <t>23.03.2023 21:28:25</t>
  </si>
  <si>
    <t>23.03.2023 21:28:44</t>
  </si>
  <si>
    <t>23.03.2023 21:28:46</t>
  </si>
  <si>
    <t>23.03.2023 21:31:47</t>
  </si>
  <si>
    <t>23.03.2023 21:31:52</t>
  </si>
  <si>
    <t>23.03.2023 21:31:53</t>
  </si>
  <si>
    <t>23.03.2023 21:33:08</t>
  </si>
  <si>
    <t>23.03.2023 21:35:31</t>
  </si>
  <si>
    <t>23.03.2023 21:35:32</t>
  </si>
  <si>
    <t>23.03.2023 21:36:34</t>
  </si>
  <si>
    <t>23.03.2023 21:36:35</t>
  </si>
  <si>
    <t>23.03.2023 21:36:49</t>
  </si>
  <si>
    <t>23.03.2023 21:36:50</t>
  </si>
  <si>
    <t>23.03.2023 21:37:26</t>
  </si>
  <si>
    <t>23.03.2023 21:37:28</t>
  </si>
  <si>
    <t>23.03.2023 21:37:29</t>
  </si>
  <si>
    <t>23.03.2023 21:37:31</t>
  </si>
  <si>
    <t>23.03.2023 21:37:32</t>
  </si>
  <si>
    <t>23.03.2023 21:37:35</t>
  </si>
  <si>
    <t>23.03.2023 21:43:28</t>
  </si>
  <si>
    <t>23.03.2023 21:43:29</t>
  </si>
  <si>
    <t>23.03.2023 21:43:31</t>
  </si>
  <si>
    <t>23.03.2023 21:43:37</t>
  </si>
  <si>
    <t>23.03.2023 21:43:38</t>
  </si>
  <si>
    <t>23.03.2023 21:43:40</t>
  </si>
  <si>
    <t>23.03.2023 21:43:41</t>
  </si>
  <si>
    <t>23.03.2023 21:47:02</t>
  </si>
  <si>
    <t>23.03.2023 21:47:04</t>
  </si>
  <si>
    <t>23.03.2023 21:47:05</t>
  </si>
  <si>
    <t>23.03.2023 21:48:49</t>
  </si>
  <si>
    <t>23.03.2023 21:50:13</t>
  </si>
  <si>
    <t>23.03.2023 21:50:14</t>
  </si>
  <si>
    <t>23.03.2023 21:50:16</t>
  </si>
  <si>
    <t>23.03.2023 21:50:17</t>
  </si>
  <si>
    <t>23.03.2023 21:50:19</t>
  </si>
  <si>
    <t>23.03.2023 21:50:20</t>
  </si>
  <si>
    <t>23.03.2023 21:50:22</t>
  </si>
  <si>
    <t>23.03.2023 21:51:14</t>
  </si>
  <si>
    <t>23.03.2023 21:52:41</t>
  </si>
  <si>
    <t>23.03.2023 21:52:44</t>
  </si>
  <si>
    <t>23.03.2023 21:52:46</t>
  </si>
  <si>
    <t>23.03.2023 21:56:59</t>
  </si>
  <si>
    <t>23.03.2023 22:00:07</t>
  </si>
  <si>
    <t>23.03.2023 22:00:08</t>
  </si>
  <si>
    <t>23.03.2023 22:00:10</t>
  </si>
  <si>
    <t>23.03.2023 22:00:11</t>
  </si>
  <si>
    <t>23.03.2023 22:10:35</t>
  </si>
  <si>
    <t>23.03.2023 22:10:44</t>
  </si>
  <si>
    <t>23.03.2023 22:26:20</t>
  </si>
  <si>
    <t>23.03.2023 22:26:22</t>
  </si>
  <si>
    <t>23.03.2023 22:29:05</t>
  </si>
  <si>
    <t>23.03.2023 22:29:07</t>
  </si>
  <si>
    <t>23.03.2023 22:29:08</t>
  </si>
  <si>
    <t>23.03.2023 22:29:10</t>
  </si>
  <si>
    <t>23.03.2023 22:29:13</t>
  </si>
  <si>
    <t>23.03.2023 22:29:14</t>
  </si>
  <si>
    <t>23.03.2023 22:36:20</t>
  </si>
  <si>
    <t>23.03.2023 22:36:33</t>
  </si>
  <si>
    <t>23.03.2023 22:37:09</t>
  </si>
  <si>
    <t>23.03.2023 22:37:11</t>
  </si>
  <si>
    <t>23.03.2023 22:37:12</t>
  </si>
  <si>
    <t>23.03.2023 22:42:30</t>
  </si>
  <si>
    <t>23.03.2023 22:45:11</t>
  </si>
  <si>
    <t>23.03.2023 22:45:12</t>
  </si>
  <si>
    <t>23.03.2023 22:48:17</t>
  </si>
  <si>
    <t>23.03.2023 22:49:18</t>
  </si>
  <si>
    <t>23.03.2023 22:49:20</t>
  </si>
  <si>
    <t>23.03.2023 22:49:23</t>
  </si>
  <si>
    <t>23.03.2023 22:49:57</t>
  </si>
  <si>
    <t>23.03.2023 22:50:00</t>
  </si>
  <si>
    <t>23.03.2023 22:50:03</t>
  </si>
  <si>
    <t>23.03.2023 22:51:51</t>
  </si>
  <si>
    <t>23.03.2023 23:16:10</t>
  </si>
  <si>
    <t>23.03.2023 23:16:12</t>
  </si>
  <si>
    <t>23.03.2023 23:16:13</t>
  </si>
  <si>
    <t>23.03.2023 23:17:15</t>
  </si>
  <si>
    <t>23.03.2023 23:17:16</t>
  </si>
  <si>
    <t>23.03.2023 23:19:03</t>
  </si>
  <si>
    <t>23.03.2023 23:19:04</t>
  </si>
  <si>
    <t>23.03.2023 23:19:25</t>
  </si>
  <si>
    <t>23.03.2023 23:26:16</t>
  </si>
  <si>
    <t>23.03.2023 23:26:18</t>
  </si>
  <si>
    <t>23.03.2023 23:26:21</t>
  </si>
  <si>
    <t>23.03.2023 23:38:45</t>
  </si>
  <si>
    <t>23.03.2023 23:44:34</t>
  </si>
  <si>
    <t>23.03.2023 23:44:36</t>
  </si>
  <si>
    <t>23.03.2023 23:48:46</t>
  </si>
  <si>
    <t>23.03.2023 23:48:48</t>
  </si>
  <si>
    <t>23.03.2023 23:48:49</t>
  </si>
  <si>
    <t>23.03.2023 23:48:51</t>
  </si>
  <si>
    <t>24.03.2023 00:06:33</t>
  </si>
  <si>
    <t>24.03.2023 00:06:34</t>
  </si>
  <si>
    <t>24.03.2023 00:52:36</t>
  </si>
  <si>
    <t>24.03.2023 00:52:37</t>
  </si>
  <si>
    <t>24.03.2023 00:53:21</t>
  </si>
  <si>
    <t>24.03.2023 00:53:22</t>
  </si>
  <si>
    <t>24.03.2023 02:05:54</t>
  </si>
  <si>
    <t>24.03.2023 02:05:55</t>
  </si>
  <si>
    <t>24.03.2023 02:05:57</t>
  </si>
  <si>
    <t>24.03.2023 02:06:34</t>
  </si>
  <si>
    <t>24.03.2023 02:06:36</t>
  </si>
  <si>
    <t>24.03.2023 03:10:06</t>
  </si>
  <si>
    <t>24.03.2023 04:08:27</t>
  </si>
  <si>
    <t>24.03.2023 04:24:27</t>
  </si>
  <si>
    <t>24.03.2023 04:24:28</t>
  </si>
  <si>
    <t>24.03.2023 04:25:58</t>
  </si>
  <si>
    <t>24.03.2023 04:29:36</t>
  </si>
  <si>
    <t>24.03.2023 04:29:37</t>
  </si>
  <si>
    <t>24.03.2023 04:38:34</t>
  </si>
  <si>
    <t>24.03.2023 04:38:37</t>
  </si>
  <si>
    <t>24.03.2023 04:38:39</t>
  </si>
  <si>
    <t>24.03.2023 04:38:40</t>
  </si>
  <si>
    <t>24.03.2023 04:38:42</t>
  </si>
  <si>
    <t>24.03.2023 04:38:43</t>
  </si>
  <si>
    <t>24.03.2023 05:04:12</t>
  </si>
  <si>
    <t>24.03.2023 05:06:28</t>
  </si>
  <si>
    <t>24.03.2023 05:06:30</t>
  </si>
  <si>
    <t>24.03.2023 05:07:42</t>
  </si>
  <si>
    <t>24.03.2023 05:07:43</t>
  </si>
  <si>
    <t>24.03.2023 05:16:43</t>
  </si>
  <si>
    <t>24.03.2023 05:23:07</t>
  </si>
  <si>
    <t>24.03.2023 05:23:09</t>
  </si>
  <si>
    <t>24.03.2023 05:25:07</t>
  </si>
  <si>
    <t>24.03.2023 05:25:09</t>
  </si>
  <si>
    <t>24.03.2023 05:25:13</t>
  </si>
  <si>
    <t>24.03.2023 05:31:24</t>
  </si>
  <si>
    <t>24.03.2023 05:31:25</t>
  </si>
  <si>
    <t>24.03.2023 05:32:04</t>
  </si>
  <si>
    <t>24.03.2023 05:32:06</t>
  </si>
  <si>
    <t>24.03.2023 05:33:01</t>
  </si>
  <si>
    <t>24.03.2023 05:36:58</t>
  </si>
  <si>
    <t>24.03.2023 05:37:15</t>
  </si>
  <si>
    <t>24.03.2023 05:37:16</t>
  </si>
  <si>
    <t>24.03.2023 05:44:12</t>
  </si>
  <si>
    <t>24.03.2023 05:44:13</t>
  </si>
  <si>
    <t>24.03.2023 05:44:34</t>
  </si>
  <si>
    <t>24.03.2023 05:44:36</t>
  </si>
  <si>
    <t>24.03.2023 05:44:37</t>
  </si>
  <si>
    <t>24.03.2023 05:44:39</t>
  </si>
  <si>
    <t>24.03.2023 05:44:40</t>
  </si>
  <si>
    <t>24.03.2023 05:45:13</t>
  </si>
  <si>
    <t>24.03.2023 05:45:16</t>
  </si>
  <si>
    <t>24.03.2023 05:45:19</t>
  </si>
  <si>
    <t>24.03.2023 05:45:39</t>
  </si>
  <si>
    <t>24.03.2023 05:46:04</t>
  </si>
  <si>
    <t>24.03.2023 05:46:06</t>
  </si>
  <si>
    <t>24.03.2023 05:46:07</t>
  </si>
  <si>
    <t>24.03.2023 05:46:09</t>
  </si>
  <si>
    <t>24.03.2023 05:46:12</t>
  </si>
  <si>
    <t>24.03.2023 05:46:16</t>
  </si>
  <si>
    <t>24.03.2023 05:46:53</t>
  </si>
  <si>
    <t>24.03.2023 05:47:29</t>
  </si>
  <si>
    <t>24.03.2023 05:47:41</t>
  </si>
  <si>
    <t>24.03.2023 05:47:44</t>
  </si>
  <si>
    <t>24.03.2023 05:48:11</t>
  </si>
  <si>
    <t>24.03.2023 05:48:28</t>
  </si>
  <si>
    <t>24.03.2023 05:48:32</t>
  </si>
  <si>
    <t>24.03.2023 05:48:58</t>
  </si>
  <si>
    <t>24.03.2023 05:49:05</t>
  </si>
  <si>
    <t>24.03.2023 05:49:08</t>
  </si>
  <si>
    <t>24.03.2023 05:49:10</t>
  </si>
  <si>
    <t>24.03.2023 05:49:26</t>
  </si>
  <si>
    <t>24.03.2023 05:49:28</t>
  </si>
  <si>
    <t>24.03.2023 05:49:47</t>
  </si>
  <si>
    <t>24.03.2023 05:50:02</t>
  </si>
  <si>
    <t>24.03.2023 05:50:04</t>
  </si>
  <si>
    <t>24.03.2023 05:52:01</t>
  </si>
  <si>
    <t>24.03.2023 05:52:10</t>
  </si>
  <si>
    <t>24.03.2023 05:52:13</t>
  </si>
  <si>
    <t>24.03.2023 05:52:17</t>
  </si>
  <si>
    <t>24.03.2023 05:52:19</t>
  </si>
  <si>
    <t>24.03.2023 05:53:11</t>
  </si>
  <si>
    <t>24.03.2023 05:54:26</t>
  </si>
  <si>
    <t>24.03.2023 05:54:32</t>
  </si>
  <si>
    <t>24.03.2023 05:54:46</t>
  </si>
  <si>
    <t>24.03.2023 05:57:01</t>
  </si>
  <si>
    <t>24.03.2023 06:03:26</t>
  </si>
  <si>
    <t>24.03.2023 06:03:28</t>
  </si>
  <si>
    <t>24.03.2023 06:03:46</t>
  </si>
  <si>
    <t>24.03.2023 06:03:47</t>
  </si>
  <si>
    <t>24.03.2023 06:05:29</t>
  </si>
  <si>
    <t>24.03.2023 06:05:31</t>
  </si>
  <si>
    <t>24.03.2023 06:06:38</t>
  </si>
  <si>
    <t>24.03.2023 06:06:40</t>
  </si>
  <si>
    <t>24.03.2023 06:07:35</t>
  </si>
  <si>
    <t>24.03.2023 06:07:37</t>
  </si>
  <si>
    <t>24.03.2023 06:09:26</t>
  </si>
  <si>
    <t>24.03.2023 06:09:29</t>
  </si>
  <si>
    <t>24.03.2023 06:09:31</t>
  </si>
  <si>
    <t>24.03.2023 06:14:16</t>
  </si>
  <si>
    <t>24.03.2023 06:14:17</t>
  </si>
  <si>
    <t>24.03.2023 06:14:20</t>
  </si>
  <si>
    <t>24.03.2023 06:14:22</t>
  </si>
  <si>
    <t>24.03.2023 06:14:23</t>
  </si>
  <si>
    <t>24.03.2023 06:15:25</t>
  </si>
  <si>
    <t>24.03.2023 06:15:26</t>
  </si>
  <si>
    <t>24.03.2023 06:15:28</t>
  </si>
  <si>
    <t>24.03.2023 06:15:29</t>
  </si>
  <si>
    <t>24.03.2023 06:15:31</t>
  </si>
  <si>
    <t>24.03.2023 06:16:26</t>
  </si>
  <si>
    <t>24.03.2023 06:16:28</t>
  </si>
  <si>
    <t>24.03.2023 06:18:38</t>
  </si>
  <si>
    <t>24.03.2023 06:18:40</t>
  </si>
  <si>
    <t>24.03.2023 06:18:50</t>
  </si>
  <si>
    <t>24.03.2023 06:20:38</t>
  </si>
  <si>
    <t>24.03.2023 06:20:40</t>
  </si>
  <si>
    <t>24.03.2023 06:21:46</t>
  </si>
  <si>
    <t>24.03.2023 06:21:47</t>
  </si>
  <si>
    <t>24.03.2023 06:21:49</t>
  </si>
  <si>
    <t>24.03.2023 06:22:01</t>
  </si>
  <si>
    <t>24.03.2023 06:22:02</t>
  </si>
  <si>
    <t>24.03.2023 06:22:28</t>
  </si>
  <si>
    <t>24.03.2023 06:22:29</t>
  </si>
  <si>
    <t>24.03.2023 06:24:17</t>
  </si>
  <si>
    <t>24.03.2023 06:24:19</t>
  </si>
  <si>
    <t>24.03.2023 06:24:44</t>
  </si>
  <si>
    <t>24.03.2023 06:27:49</t>
  </si>
  <si>
    <t>24.03.2023 06:30:26</t>
  </si>
  <si>
    <t>24.03.2023 06:30:31</t>
  </si>
  <si>
    <t>24.03.2023 06:30:32</t>
  </si>
  <si>
    <t>24.03.2023 06:30:34</t>
  </si>
  <si>
    <t>24.03.2023 06:30:35</t>
  </si>
  <si>
    <t>24.03.2023 06:31:52</t>
  </si>
  <si>
    <t>24.03.2023 06:31:53</t>
  </si>
  <si>
    <t>24.03.2023 06:32:31</t>
  </si>
  <si>
    <t>24.03.2023 06:32:41</t>
  </si>
  <si>
    <t>24.03.2023 06:32:43</t>
  </si>
  <si>
    <t>24.03.2023 06:33:01</t>
  </si>
  <si>
    <t>24.03.2023 06:33:02</t>
  </si>
  <si>
    <t>24.03.2023 06:35:26</t>
  </si>
  <si>
    <t>24.03.2023 06:35:28</t>
  </si>
  <si>
    <t>24.03.2023 06:37:01</t>
  </si>
  <si>
    <t>24.03.2023 06:37:02</t>
  </si>
  <si>
    <t>24.03.2023 06:37:40</t>
  </si>
  <si>
    <t>24.03.2023 06:37:41</t>
  </si>
  <si>
    <t>24.03.2023 06:37:53</t>
  </si>
  <si>
    <t>24.03.2023 06:37:55</t>
  </si>
  <si>
    <t>24.03.2023 06:38:44</t>
  </si>
  <si>
    <t>24.03.2023 06:38:46</t>
  </si>
  <si>
    <t>24.03.2023 06:38:52</t>
  </si>
  <si>
    <t>24.03.2023 06:38:53</t>
  </si>
  <si>
    <t>24.03.2023 06:38:55</t>
  </si>
  <si>
    <t>24.03.2023 06:39:05</t>
  </si>
  <si>
    <t>24.03.2023 06:39:07</t>
  </si>
  <si>
    <t>24.03.2023 06:39:22</t>
  </si>
  <si>
    <t>24.03.2023 06:39:23</t>
  </si>
  <si>
    <t>24.03.2023 06:41:38</t>
  </si>
  <si>
    <t>24.03.2023 06:41:40</t>
  </si>
  <si>
    <t>24.03.2023 06:41:41</t>
  </si>
  <si>
    <t>24.03.2023 06:41:50</t>
  </si>
  <si>
    <t>24.03.2023 06:41:52</t>
  </si>
  <si>
    <t>24.03.2023 06:42:16</t>
  </si>
  <si>
    <t>24.03.2023 06:42:17</t>
  </si>
  <si>
    <t>24.03.2023 06:42:53</t>
  </si>
  <si>
    <t>24.03.2023 06:43:29</t>
  </si>
  <si>
    <t>24.03.2023 06:43:31</t>
  </si>
  <si>
    <t>24.03.2023 06:43:32</t>
  </si>
  <si>
    <t>24.03.2023 06:44:08</t>
  </si>
  <si>
    <t>24.03.2023 06:44:10</t>
  </si>
  <si>
    <t>24.03.2023 06:46:11</t>
  </si>
  <si>
    <t>24.03.2023 06:48:05</t>
  </si>
  <si>
    <t>24.03.2023 06:48:07</t>
  </si>
  <si>
    <t>24.03.2023 06:48:29</t>
  </si>
  <si>
    <t>24.03.2023 06:48:31</t>
  </si>
  <si>
    <t>24.03.2023 06:48:41</t>
  </si>
  <si>
    <t>24.03.2023 06:48:43</t>
  </si>
  <si>
    <t>24.03.2023 06:51:32</t>
  </si>
  <si>
    <t>24.03.2023 06:51:34</t>
  </si>
  <si>
    <t>24.03.2023 06:51:35</t>
  </si>
  <si>
    <t>24.03.2023 06:51:37</t>
  </si>
  <si>
    <t>24.03.2023 06:51:49</t>
  </si>
  <si>
    <t>24.03.2023 06:51:50</t>
  </si>
  <si>
    <t>24.03.2023 06:51:52</t>
  </si>
  <si>
    <t>24.03.2023 06:51:55</t>
  </si>
  <si>
    <t>24.03.2023 06:52:28</t>
  </si>
  <si>
    <t>24.03.2023 06:52:49</t>
  </si>
  <si>
    <t>24.03.2023 06:52:50</t>
  </si>
  <si>
    <t>24.03.2023 06:52:56</t>
  </si>
  <si>
    <t>24.03.2023 06:52:58</t>
  </si>
  <si>
    <t>24.03.2023 06:53:19</t>
  </si>
  <si>
    <t>24.03.2023 06:53:38</t>
  </si>
  <si>
    <t>24.03.2023 06:53:40</t>
  </si>
  <si>
    <t>24.03.2023 06:53:41</t>
  </si>
  <si>
    <t>24.03.2023 06:53:43</t>
  </si>
  <si>
    <t>24.03.2023 06:53:44</t>
  </si>
  <si>
    <t>24.03.2023 06:54:46</t>
  </si>
  <si>
    <t>24.03.2023 06:54:47</t>
  </si>
  <si>
    <t>24.03.2023 06:55:02</t>
  </si>
  <si>
    <t>24.03.2023 06:55:04</t>
  </si>
  <si>
    <t>24.03.2023 06:56:31</t>
  </si>
  <si>
    <t>24.03.2023 06:56:59</t>
  </si>
  <si>
    <t>24.03.2023 06:57:01</t>
  </si>
  <si>
    <t>24.03.2023 06:57:02</t>
  </si>
  <si>
    <t>24.03.2023 06:57:05</t>
  </si>
  <si>
    <t>24.03.2023 06:57:59</t>
  </si>
  <si>
    <t>24.03.2023 06:58:01</t>
  </si>
  <si>
    <t>24.03.2023 06:58:31</t>
  </si>
  <si>
    <t>24.03.2023 06:58:32</t>
  </si>
  <si>
    <t>24.03.2023 06:58:34</t>
  </si>
  <si>
    <t>24.03.2023 06:58:37</t>
  </si>
  <si>
    <t>24.03.2023 06:58:59</t>
  </si>
  <si>
    <t>24.03.2023 06:59:00</t>
  </si>
  <si>
    <t>24.03.2023 06:59:02</t>
  </si>
  <si>
    <t>24.03.2023 06:59:08</t>
  </si>
  <si>
    <t>24.03.2023 06:59:09</t>
  </si>
  <si>
    <t>24.03.2023 07:00:08</t>
  </si>
  <si>
    <t>24.03.2023 07:00:09</t>
  </si>
  <si>
    <t>24.03.2023 07:00:11</t>
  </si>
  <si>
    <t>24.03.2023 07:00:12</t>
  </si>
  <si>
    <t>24.03.2023 07:01:03</t>
  </si>
  <si>
    <t>24.03.2023 07:01:05</t>
  </si>
  <si>
    <t>24.03.2023 07:01:06</t>
  </si>
  <si>
    <t>24.03.2023 07:01:09</t>
  </si>
  <si>
    <t>24.03.2023 07:02:02</t>
  </si>
  <si>
    <t>24.03.2023 07:02:03</t>
  </si>
  <si>
    <t>24.03.2023 07:02:05</t>
  </si>
  <si>
    <t>24.03.2023 07:02:06</t>
  </si>
  <si>
    <t>24.03.2023 07:02:09</t>
  </si>
  <si>
    <t>24.03.2023 07:02:11</t>
  </si>
  <si>
    <t>24.03.2023 07:03:03</t>
  </si>
  <si>
    <t>24.03.2023 07:03:05</t>
  </si>
  <si>
    <t>24.03.2023 07:03:26</t>
  </si>
  <si>
    <t>24.03.2023 07:03:27</t>
  </si>
  <si>
    <t>24.03.2023 07:03:38</t>
  </si>
  <si>
    <t>24.03.2023 07:03:39</t>
  </si>
  <si>
    <t>24.03.2023 07:03:41</t>
  </si>
  <si>
    <t>24.03.2023 07:03:54</t>
  </si>
  <si>
    <t>24.03.2023 07:03:56</t>
  </si>
  <si>
    <t>24.03.2023 07:03:57</t>
  </si>
  <si>
    <t>24.03.2023 07:04:17</t>
  </si>
  <si>
    <t>24.03.2023 07:04:18</t>
  </si>
  <si>
    <t>24.03.2023 07:05:00</t>
  </si>
  <si>
    <t>24.03.2023 07:05:02</t>
  </si>
  <si>
    <t>24.03.2023 07:05:03</t>
  </si>
  <si>
    <t>24.03.2023 07:05:05</t>
  </si>
  <si>
    <t>24.03.2023 07:05:30</t>
  </si>
  <si>
    <t>24.03.2023 07:05:32</t>
  </si>
  <si>
    <t>24.03.2023 07:06:03</t>
  </si>
  <si>
    <t>24.03.2023 07:06:05</t>
  </si>
  <si>
    <t>24.03.2023 07:06:29</t>
  </si>
  <si>
    <t>24.03.2023 07:06:30</t>
  </si>
  <si>
    <t>24.03.2023 07:07:48</t>
  </si>
  <si>
    <t>24.03.2023 07:07:50</t>
  </si>
  <si>
    <t>24.03.2023 07:07:51</t>
  </si>
  <si>
    <t>24.03.2023 07:08:26</t>
  </si>
  <si>
    <t>24.03.2023 07:08:27</t>
  </si>
  <si>
    <t>24.03.2023 07:08:29</t>
  </si>
  <si>
    <t>24.03.2023 07:08:42</t>
  </si>
  <si>
    <t>24.03.2023 07:08:44</t>
  </si>
  <si>
    <t>24.03.2023 07:08:45</t>
  </si>
  <si>
    <t>24.03.2023 07:08:47</t>
  </si>
  <si>
    <t>24.03.2023 07:09:36</t>
  </si>
  <si>
    <t>24.03.2023 07:09:38</t>
  </si>
  <si>
    <t>24.03.2023 07:09:42</t>
  </si>
  <si>
    <t>24.03.2023 07:09:44</t>
  </si>
  <si>
    <t>24.03.2023 07:11:02</t>
  </si>
  <si>
    <t>24.03.2023 07:11:23</t>
  </si>
  <si>
    <t>24.03.2023 07:11:24</t>
  </si>
  <si>
    <t>24.03.2023 07:11:52</t>
  </si>
  <si>
    <t>24.03.2023 07:11:54</t>
  </si>
  <si>
    <t>24.03.2023 07:12:39</t>
  </si>
  <si>
    <t>24.03.2023 07:12:40</t>
  </si>
  <si>
    <t>24.03.2023 07:12:42</t>
  </si>
  <si>
    <t>24.03.2023 07:12:43</t>
  </si>
  <si>
    <t>24.03.2023 07:12:57</t>
  </si>
  <si>
    <t>24.03.2023 07:12:58</t>
  </si>
  <si>
    <t>24.03.2023 07:13:45</t>
  </si>
  <si>
    <t>24.03.2023 07:13:46</t>
  </si>
  <si>
    <t>24.03.2023 07:13:49</t>
  </si>
  <si>
    <t>24.03.2023 07:16:06</t>
  </si>
  <si>
    <t>24.03.2023 07:16:07</t>
  </si>
  <si>
    <t>24.03.2023 07:16:09</t>
  </si>
  <si>
    <t>24.03.2023 07:16:12</t>
  </si>
  <si>
    <t>24.03.2023 07:16:43</t>
  </si>
  <si>
    <t>24.03.2023 07:16:45</t>
  </si>
  <si>
    <t>24.03.2023 07:17:03</t>
  </si>
  <si>
    <t>24.03.2023 07:17:04</t>
  </si>
  <si>
    <t>24.03.2023 07:17:09</t>
  </si>
  <si>
    <t>24.03.2023 07:17:10</t>
  </si>
  <si>
    <t>24.03.2023 07:17:16</t>
  </si>
  <si>
    <t>24.03.2023 07:17:18</t>
  </si>
  <si>
    <t>24.03.2023 07:17:39</t>
  </si>
  <si>
    <t>24.03.2023 07:17:40</t>
  </si>
  <si>
    <t>24.03.2023 07:17:42</t>
  </si>
  <si>
    <t>24.03.2023 07:17:43</t>
  </si>
  <si>
    <t>24.03.2023 07:17:45</t>
  </si>
  <si>
    <t>24.03.2023 07:17:58</t>
  </si>
  <si>
    <t>24.03.2023 07:18:00</t>
  </si>
  <si>
    <t>24.03.2023 07:18:03</t>
  </si>
  <si>
    <t>24.03.2023 07:18:15</t>
  </si>
  <si>
    <t>24.03.2023 07:19:01</t>
  </si>
  <si>
    <t>24.03.2023 07:19:03</t>
  </si>
  <si>
    <t>24.03.2023 07:19:28</t>
  </si>
  <si>
    <t>24.03.2023 07:19:30</t>
  </si>
  <si>
    <t>24.03.2023 07:19:55</t>
  </si>
  <si>
    <t>24.03.2023 07:20:04</t>
  </si>
  <si>
    <t>24.03.2023 07:20:06</t>
  </si>
  <si>
    <t>24.03.2023 07:20:09</t>
  </si>
  <si>
    <t>24.03.2023 07:20:10</t>
  </si>
  <si>
    <t>24.03.2023 07:20:12</t>
  </si>
  <si>
    <t>24.03.2023 07:21:07</t>
  </si>
  <si>
    <t>24.03.2023 07:21:09</t>
  </si>
  <si>
    <t>24.03.2023 07:21:10</t>
  </si>
  <si>
    <t>24.03.2023 07:21:12</t>
  </si>
  <si>
    <t>24.03.2023 07:21:13</t>
  </si>
  <si>
    <t>24.03.2023 07:21:21</t>
  </si>
  <si>
    <t>24.03.2023 07:21:22</t>
  </si>
  <si>
    <t>24.03.2023 07:21:24</t>
  </si>
  <si>
    <t>24.03.2023 07:21:25</t>
  </si>
  <si>
    <t>24.03.2023 07:21:28</t>
  </si>
  <si>
    <t>24.03.2023 07:21:30</t>
  </si>
  <si>
    <t>24.03.2023 07:22:52</t>
  </si>
  <si>
    <t>24.03.2023 07:22:54</t>
  </si>
  <si>
    <t>24.03.2023 07:22:55</t>
  </si>
  <si>
    <t>24.03.2023 07:22:57</t>
  </si>
  <si>
    <t>24.03.2023 07:22:58</t>
  </si>
  <si>
    <t>24.03.2023 07:23:00</t>
  </si>
  <si>
    <t>24.03.2023 07:23:04</t>
  </si>
  <si>
    <t>24.03.2023 07:24:35</t>
  </si>
  <si>
    <t>24.03.2023 07:24:37</t>
  </si>
  <si>
    <t>24.03.2023 07:25:01</t>
  </si>
  <si>
    <t>24.03.2023 07:25:02</t>
  </si>
  <si>
    <t>24.03.2023 07:25:05</t>
  </si>
  <si>
    <t>24.03.2023 07:25:08</t>
  </si>
  <si>
    <t>24.03.2023 07:25:10</t>
  </si>
  <si>
    <t>24.03.2023 07:25:11</t>
  </si>
  <si>
    <t>24.03.2023 07:25:13</t>
  </si>
  <si>
    <t>24.03.2023 07:25:34</t>
  </si>
  <si>
    <t>24.03.2023 07:25:35</t>
  </si>
  <si>
    <t>24.03.2023 07:25:37</t>
  </si>
  <si>
    <t>24.03.2023 07:25:38</t>
  </si>
  <si>
    <t>24.03.2023 07:26:02</t>
  </si>
  <si>
    <t>24.03.2023 07:26:04</t>
  </si>
  <si>
    <t>24.03.2023 07:26:05</t>
  </si>
  <si>
    <t>24.03.2023 07:26:08</t>
  </si>
  <si>
    <t>24.03.2023 07:26:10</t>
  </si>
  <si>
    <t>24.03.2023 07:26:11</t>
  </si>
  <si>
    <t>24.03.2023 07:26:52</t>
  </si>
  <si>
    <t>24.03.2023 07:26:53</t>
  </si>
  <si>
    <t>24.03.2023 07:27:19</t>
  </si>
  <si>
    <t>24.03.2023 07:27:20</t>
  </si>
  <si>
    <t>24.03.2023 07:29:15</t>
  </si>
  <si>
    <t>24.03.2023 07:29:17</t>
  </si>
  <si>
    <t>24.03.2023 07:31:14</t>
  </si>
  <si>
    <t>24.03.2023 07:31:59</t>
  </si>
  <si>
    <t>24.03.2023 07:32:00</t>
  </si>
  <si>
    <t>24.03.2023 07:32:23</t>
  </si>
  <si>
    <t>24.03.2023 07:32:24</t>
  </si>
  <si>
    <t>24.03.2023 07:32:26</t>
  </si>
  <si>
    <t>24.03.2023 07:32:33</t>
  </si>
  <si>
    <t>24.03.2023 07:32:36</t>
  </si>
  <si>
    <t>24.03.2023 07:32:38</t>
  </si>
  <si>
    <t>24.03.2023 07:32:39</t>
  </si>
  <si>
    <t>24.03.2023 07:33:33</t>
  </si>
  <si>
    <t>24.03.2023 07:33:35</t>
  </si>
  <si>
    <t>24.03.2023 07:33:38</t>
  </si>
  <si>
    <t>24.03.2023 07:33:39</t>
  </si>
  <si>
    <t>24.03.2023 07:33:41</t>
  </si>
  <si>
    <t>24.03.2023 07:33:51</t>
  </si>
  <si>
    <t>24.03.2023 07:33:56</t>
  </si>
  <si>
    <t>24.03.2023 07:34:12</t>
  </si>
  <si>
    <t>24.03.2023 07:34:14</t>
  </si>
  <si>
    <t>24.03.2023 07:34:50</t>
  </si>
  <si>
    <t>24.03.2023 07:34:51</t>
  </si>
  <si>
    <t>24.03.2023 07:36:00</t>
  </si>
  <si>
    <t>24.03.2023 07:36:02</t>
  </si>
  <si>
    <t>24.03.2023 07:36:03</t>
  </si>
  <si>
    <t>24.03.2023 07:36:35</t>
  </si>
  <si>
    <t>24.03.2023 07:36:38</t>
  </si>
  <si>
    <t>24.03.2023 07:36:39</t>
  </si>
  <si>
    <t>24.03.2023 07:36:41</t>
  </si>
  <si>
    <t>24.03.2023 07:36:42</t>
  </si>
  <si>
    <t>24.03.2023 07:36:47</t>
  </si>
  <si>
    <t>24.03.2023 07:37:09</t>
  </si>
  <si>
    <t>24.03.2023 07:37:12</t>
  </si>
  <si>
    <t>24.03.2023 07:37:14</t>
  </si>
  <si>
    <t>24.03.2023 07:37:15</t>
  </si>
  <si>
    <t>24.03.2023 07:37:17</t>
  </si>
  <si>
    <t>24.03.2023 07:37:18</t>
  </si>
  <si>
    <t>24.03.2023 07:37:20</t>
  </si>
  <si>
    <t>24.03.2023 07:37:44</t>
  </si>
  <si>
    <t>24.03.2023 07:38:12</t>
  </si>
  <si>
    <t>24.03.2023 07:38:14</t>
  </si>
  <si>
    <t>24.03.2023 07:38:15</t>
  </si>
  <si>
    <t>24.03.2023 07:38:29</t>
  </si>
  <si>
    <t>24.03.2023 07:38:30</t>
  </si>
  <si>
    <t>24.03.2023 07:38:32</t>
  </si>
  <si>
    <t>24.03.2023 07:40:41</t>
  </si>
  <si>
    <t>24.03.2023 07:41:03</t>
  </si>
  <si>
    <t>24.03.2023 07:41:05</t>
  </si>
  <si>
    <t>24.03.2023 07:41:06</t>
  </si>
  <si>
    <t>24.03.2023 07:41:09</t>
  </si>
  <si>
    <t>24.03.2023 07:41:11</t>
  </si>
  <si>
    <t>24.03.2023 07:41:12</t>
  </si>
  <si>
    <t>24.03.2023 07:41:20</t>
  </si>
  <si>
    <t>24.03.2023 07:41:21</t>
  </si>
  <si>
    <t>24.03.2023 07:41:35</t>
  </si>
  <si>
    <t>24.03.2023 07:41:36</t>
  </si>
  <si>
    <t>24.03.2023 07:41:38</t>
  </si>
  <si>
    <t>24.03.2023 07:41:39</t>
  </si>
  <si>
    <t>24.03.2023 07:42:03</t>
  </si>
  <si>
    <t>24.03.2023 07:42:05</t>
  </si>
  <si>
    <t>24.03.2023 07:42:23</t>
  </si>
  <si>
    <t>24.03.2023 07:42:24</t>
  </si>
  <si>
    <t>24.03.2023 07:42:26</t>
  </si>
  <si>
    <t>24.03.2023 07:42:27</t>
  </si>
  <si>
    <t>24.03.2023 07:42:29</t>
  </si>
  <si>
    <t>24.03.2023 07:42:38</t>
  </si>
  <si>
    <t>24.03.2023 07:42:39</t>
  </si>
  <si>
    <t>24.03.2023 07:42:41</t>
  </si>
  <si>
    <t>24.03.2023 07:42:42</t>
  </si>
  <si>
    <t>24.03.2023 07:42:54</t>
  </si>
  <si>
    <t>24.03.2023 07:42:56</t>
  </si>
  <si>
    <t>24.03.2023 07:42:57</t>
  </si>
  <si>
    <t>24.03.2023 07:42:59</t>
  </si>
  <si>
    <t>24.03.2023 07:43:00</t>
  </si>
  <si>
    <t>24.03.2023 07:43:02</t>
  </si>
  <si>
    <t>24.03.2023 07:43:03</t>
  </si>
  <si>
    <t>24.03.2023 07:43:15</t>
  </si>
  <si>
    <t>24.03.2023 07:44:05</t>
  </si>
  <si>
    <t>24.03.2023 07:44:12</t>
  </si>
  <si>
    <t>24.03.2023 07:44:14</t>
  </si>
  <si>
    <t>24.03.2023 07:44:15</t>
  </si>
  <si>
    <t>24.03.2023 07:44:20</t>
  </si>
  <si>
    <t>24.03.2023 07:44:41</t>
  </si>
  <si>
    <t>24.03.2023 07:44:42</t>
  </si>
  <si>
    <t>24.03.2023 07:44:44</t>
  </si>
  <si>
    <t>24.03.2023 07:44:45</t>
  </si>
  <si>
    <t>24.03.2023 07:45:50</t>
  </si>
  <si>
    <t>24.03.2023 07:45:51</t>
  </si>
  <si>
    <t>24.03.2023 07:45:53</t>
  </si>
  <si>
    <t>24.03.2023 07:45:54</t>
  </si>
  <si>
    <t>24.03.2023 07:45:57</t>
  </si>
  <si>
    <t>24.03.2023 07:46:24</t>
  </si>
  <si>
    <t>24.03.2023 07:46:26</t>
  </si>
  <si>
    <t>24.03.2023 07:46:27</t>
  </si>
  <si>
    <t>24.03.2023 07:46:29</t>
  </si>
  <si>
    <t>24.03.2023 07:46:30</t>
  </si>
  <si>
    <t>24.03.2023 07:46:32</t>
  </si>
  <si>
    <t>24.03.2023 07:46:33</t>
  </si>
  <si>
    <t>24.03.2023 07:46:36</t>
  </si>
  <si>
    <t>24.03.2023 07:46:38</t>
  </si>
  <si>
    <t>24.03.2023 07:47:51</t>
  </si>
  <si>
    <t>24.03.2023 07:48:09</t>
  </si>
  <si>
    <t>24.03.2023 07:48:21</t>
  </si>
  <si>
    <t>24.03.2023 07:48:41</t>
  </si>
  <si>
    <t>24.03.2023 07:49:08</t>
  </si>
  <si>
    <t>24.03.2023 07:49:09</t>
  </si>
  <si>
    <t>24.03.2023 07:49:54</t>
  </si>
  <si>
    <t>24.03.2023 07:49:56</t>
  </si>
  <si>
    <t>24.03.2023 07:49:57</t>
  </si>
  <si>
    <t>24.03.2023 07:49:59</t>
  </si>
  <si>
    <t>24.03.2023 07:50:38</t>
  </si>
  <si>
    <t>24.03.2023 07:50:39</t>
  </si>
  <si>
    <t>24.03.2023 07:50:41</t>
  </si>
  <si>
    <t>24.03.2023 07:50:42</t>
  </si>
  <si>
    <t>24.03.2023 07:50:44</t>
  </si>
  <si>
    <t>24.03.2023 07:51:00</t>
  </si>
  <si>
    <t>24.03.2023 07:51:02</t>
  </si>
  <si>
    <t>24.03.2023 07:51:03</t>
  </si>
  <si>
    <t>24.03.2023 07:51:05</t>
  </si>
  <si>
    <t>24.03.2023 07:51:06</t>
  </si>
  <si>
    <t>24.03.2023 07:51:08</t>
  </si>
  <si>
    <t>24.03.2023 07:51:09</t>
  </si>
  <si>
    <t>24.03.2023 07:51:11</t>
  </si>
  <si>
    <t>24.03.2023 07:52:24</t>
  </si>
  <si>
    <t>24.03.2023 07:52:56</t>
  </si>
  <si>
    <t>24.03.2023 07:52:57</t>
  </si>
  <si>
    <t>24.03.2023 07:53:03</t>
  </si>
  <si>
    <t>24.03.2023 07:53:05</t>
  </si>
  <si>
    <t>24.03.2023 07:53:06</t>
  </si>
  <si>
    <t>24.03.2023 07:53:08</t>
  </si>
  <si>
    <t>24.03.2023 07:53:11</t>
  </si>
  <si>
    <t>24.03.2023 07:53:41</t>
  </si>
  <si>
    <t>24.03.2023 07:53:42</t>
  </si>
  <si>
    <t>24.03.2023 07:53:57</t>
  </si>
  <si>
    <t>24.03.2023 07:53:59</t>
  </si>
  <si>
    <t>24.03.2023 07:54:09</t>
  </si>
  <si>
    <t>24.03.2023 07:54:11</t>
  </si>
  <si>
    <t>24.03.2023 07:54:12</t>
  </si>
  <si>
    <t>24.03.2023 07:54:14</t>
  </si>
  <si>
    <t>24.03.2023 07:55:50</t>
  </si>
  <si>
    <t>24.03.2023 07:55:51</t>
  </si>
  <si>
    <t>24.03.2023 07:56:26</t>
  </si>
  <si>
    <t>24.03.2023 07:56:27</t>
  </si>
  <si>
    <t>24.03.2023 07:56:29</t>
  </si>
  <si>
    <t>24.03.2023 07:56:30</t>
  </si>
  <si>
    <t>24.03.2023 07:56:50</t>
  </si>
  <si>
    <t>24.03.2023 07:56:51</t>
  </si>
  <si>
    <t>24.03.2023 07:56:53</t>
  </si>
  <si>
    <t>24.03.2023 07:56:54</t>
  </si>
  <si>
    <t>24.03.2023 07:56:59</t>
  </si>
  <si>
    <t>24.03.2023 07:57:00</t>
  </si>
  <si>
    <t>24.03.2023 07:57:47</t>
  </si>
  <si>
    <t>24.03.2023 07:57:59</t>
  </si>
  <si>
    <t>24.03.2023 07:58:00</t>
  </si>
  <si>
    <t>24.03.2023 07:58:02</t>
  </si>
  <si>
    <t>24.03.2023 07:58:05</t>
  </si>
  <si>
    <t>24.03.2023 07:58:18</t>
  </si>
  <si>
    <t>24.03.2023 07:58:59</t>
  </si>
  <si>
    <t>24.03.2023 07:59:00</t>
  </si>
  <si>
    <t>24.03.2023 07:59:02</t>
  </si>
  <si>
    <t>24.03.2023 07:59:03</t>
  </si>
  <si>
    <t>24.03.2023 07:59:05</t>
  </si>
  <si>
    <t>24.03.2023 07:59:41</t>
  </si>
  <si>
    <t>24.03.2023 07:59:44</t>
  </si>
  <si>
    <t>24.03.2023 08:01:21</t>
  </si>
  <si>
    <t>24.03.2023 08:01:23</t>
  </si>
  <si>
    <t>24.03.2023 08:01:33</t>
  </si>
  <si>
    <t>24.03.2023 08:01:35</t>
  </si>
  <si>
    <t>24.03.2023 08:01:36</t>
  </si>
  <si>
    <t>24.03.2023 08:01:38</t>
  </si>
  <si>
    <t>24.03.2023 08:01:51</t>
  </si>
  <si>
    <t>24.03.2023 08:01:56</t>
  </si>
  <si>
    <t>24.03.2023 08:02:09</t>
  </si>
  <si>
    <t>24.03.2023 08:02:11</t>
  </si>
  <si>
    <t>24.03.2023 08:02:50</t>
  </si>
  <si>
    <t>24.03.2023 08:02:51</t>
  </si>
  <si>
    <t>24.03.2023 08:02:53</t>
  </si>
  <si>
    <t>24.03.2023 08:02:56</t>
  </si>
  <si>
    <t>24.03.2023 08:02:57</t>
  </si>
  <si>
    <t>24.03.2023 08:02:58</t>
  </si>
  <si>
    <t>24.03.2023 08:03:00</t>
  </si>
  <si>
    <t>24.03.2023 08:03:39</t>
  </si>
  <si>
    <t>24.03.2023 08:03:40</t>
  </si>
  <si>
    <t>24.03.2023 08:03:43</t>
  </si>
  <si>
    <t>24.03.2023 08:03:45</t>
  </si>
  <si>
    <t>24.03.2023 08:04:00</t>
  </si>
  <si>
    <t>24.03.2023 08:04:01</t>
  </si>
  <si>
    <t>24.03.2023 08:04:03</t>
  </si>
  <si>
    <t>24.03.2023 08:04:25</t>
  </si>
  <si>
    <t>24.03.2023 08:04:27</t>
  </si>
  <si>
    <t>24.03.2023 08:04:28</t>
  </si>
  <si>
    <t>24.03.2023 08:04:31</t>
  </si>
  <si>
    <t>24.03.2023 08:04:34</t>
  </si>
  <si>
    <t>24.03.2023 08:04:36</t>
  </si>
  <si>
    <t>24.03.2023 08:04:37</t>
  </si>
  <si>
    <t>24.03.2023 08:04:39</t>
  </si>
  <si>
    <t>24.03.2023 08:06:31</t>
  </si>
  <si>
    <t>24.03.2023 08:06:33</t>
  </si>
  <si>
    <t>24.03.2023 08:06:34</t>
  </si>
  <si>
    <t>24.03.2023 08:06:36</t>
  </si>
  <si>
    <t>24.03.2023 08:07:46</t>
  </si>
  <si>
    <t>24.03.2023 08:07:48</t>
  </si>
  <si>
    <t>24.03.2023 08:07:49</t>
  </si>
  <si>
    <t>24.03.2023 08:07:51</t>
  </si>
  <si>
    <t>24.03.2023 08:07:52</t>
  </si>
  <si>
    <t>24.03.2023 08:07:54</t>
  </si>
  <si>
    <t>24.03.2023 08:07:57</t>
  </si>
  <si>
    <t>24.03.2023 08:08:49</t>
  </si>
  <si>
    <t>24.03.2023 08:08:51</t>
  </si>
  <si>
    <t>24.03.2023 08:08:52</t>
  </si>
  <si>
    <t>24.03.2023 08:08:54</t>
  </si>
  <si>
    <t>24.03.2023 08:08:57</t>
  </si>
  <si>
    <t>24.03.2023 08:09:16</t>
  </si>
  <si>
    <t>24.03.2023 08:09:37</t>
  </si>
  <si>
    <t>24.03.2023 08:13:11</t>
  </si>
  <si>
    <t>24.03.2023 08:13:13</t>
  </si>
  <si>
    <t>24.03.2023 08:13:14</t>
  </si>
  <si>
    <t>24.03.2023 08:13:16</t>
  </si>
  <si>
    <t>24.03.2023 08:13:17</t>
  </si>
  <si>
    <t>24.03.2023 08:13:19</t>
  </si>
  <si>
    <t>24.03.2023 08:13:20</t>
  </si>
  <si>
    <t>24.03.2023 08:13:49</t>
  </si>
  <si>
    <t>24.03.2023 08:13:50</t>
  </si>
  <si>
    <t>24.03.2023 08:13:52</t>
  </si>
  <si>
    <t>24.03.2023 08:14:23</t>
  </si>
  <si>
    <t>24.03.2023 08:14:25</t>
  </si>
  <si>
    <t>24.03.2023 08:14:29</t>
  </si>
  <si>
    <t>24.03.2023 08:14:32</t>
  </si>
  <si>
    <t>24.03.2023 08:15:02</t>
  </si>
  <si>
    <t>24.03.2023 08:15:04</t>
  </si>
  <si>
    <t>24.03.2023 08:15:05</t>
  </si>
  <si>
    <t>24.03.2023 08:15:07</t>
  </si>
  <si>
    <t>24.03.2023 08:15:08</t>
  </si>
  <si>
    <t>24.03.2023 08:15:10</t>
  </si>
  <si>
    <t>24.03.2023 08:15:46</t>
  </si>
  <si>
    <t>24.03.2023 08:15:47</t>
  </si>
  <si>
    <t>24.03.2023 08:17:22</t>
  </si>
  <si>
    <t>24.03.2023 08:17:23</t>
  </si>
  <si>
    <t>24.03.2023 08:17:26</t>
  </si>
  <si>
    <t>24.03.2023 08:17:32</t>
  </si>
  <si>
    <t>24.03.2023 08:17:34</t>
  </si>
  <si>
    <t>24.03.2023 08:17:35</t>
  </si>
  <si>
    <t>24.03.2023 08:17:37</t>
  </si>
  <si>
    <t>24.03.2023 08:17:38</t>
  </si>
  <si>
    <t>24.03.2023 08:17:40</t>
  </si>
  <si>
    <t>24.03.2023 08:17:43</t>
  </si>
  <si>
    <t>24.03.2023 08:17:47</t>
  </si>
  <si>
    <t>24.03.2023 08:17:52</t>
  </si>
  <si>
    <t>24.03.2023 08:18:28</t>
  </si>
  <si>
    <t>24.03.2023 08:18:29</t>
  </si>
  <si>
    <t>24.03.2023 08:18:31</t>
  </si>
  <si>
    <t>24.03.2023 08:19:05</t>
  </si>
  <si>
    <t>24.03.2023 08:19:07</t>
  </si>
  <si>
    <t>24.03.2023 08:19:11</t>
  </si>
  <si>
    <t>24.03.2023 08:19:13</t>
  </si>
  <si>
    <t>24.03.2023 08:19:14</t>
  </si>
  <si>
    <t>24.03.2023 08:19:47</t>
  </si>
  <si>
    <t>24.03.2023 08:19:49</t>
  </si>
  <si>
    <t>24.03.2023 08:21:26</t>
  </si>
  <si>
    <t>24.03.2023 08:21:27</t>
  </si>
  <si>
    <t>24.03.2023 08:21:47</t>
  </si>
  <si>
    <t>24.03.2023 08:21:48</t>
  </si>
  <si>
    <t>24.03.2023 08:21:50</t>
  </si>
  <si>
    <t>24.03.2023 08:21:53</t>
  </si>
  <si>
    <t>24.03.2023 08:22:32</t>
  </si>
  <si>
    <t>24.03.2023 08:22:33</t>
  </si>
  <si>
    <t>24.03.2023 08:22:39</t>
  </si>
  <si>
    <t>24.03.2023 08:22:41</t>
  </si>
  <si>
    <t>24.03.2023 08:22:54</t>
  </si>
  <si>
    <t>24.03.2023 08:22:56</t>
  </si>
  <si>
    <t>24.03.2023 08:22:59</t>
  </si>
  <si>
    <t>24.03.2023 08:23:02</t>
  </si>
  <si>
    <t>24.03.2023 08:23:03</t>
  </si>
  <si>
    <t>24.03.2023 08:23:54</t>
  </si>
  <si>
    <t>24.03.2023 08:24:09</t>
  </si>
  <si>
    <t>24.03.2023 08:24:11</t>
  </si>
  <si>
    <t>24.03.2023 08:24:14</t>
  </si>
  <si>
    <t>24.03.2023 08:24:21</t>
  </si>
  <si>
    <t>24.03.2023 08:24:48</t>
  </si>
  <si>
    <t>24.03.2023 08:25:33</t>
  </si>
  <si>
    <t>24.03.2023 08:25:39</t>
  </si>
  <si>
    <t>24.03.2023 08:26:15</t>
  </si>
  <si>
    <t>24.03.2023 08:26:17</t>
  </si>
  <si>
    <t>24.03.2023 08:27:17</t>
  </si>
  <si>
    <t>24.03.2023 08:27:18</t>
  </si>
  <si>
    <t>24.03.2023 08:27:21</t>
  </si>
  <si>
    <t>24.03.2023 08:27:32</t>
  </si>
  <si>
    <t>24.03.2023 08:27:33</t>
  </si>
  <si>
    <t>24.03.2023 08:27:35</t>
  </si>
  <si>
    <t>24.03.2023 08:27:38</t>
  </si>
  <si>
    <t>24.03.2023 08:27:45</t>
  </si>
  <si>
    <t>24.03.2023 08:27:47</t>
  </si>
  <si>
    <t>24.03.2023 08:27:50</t>
  </si>
  <si>
    <t>24.03.2023 08:27:51</t>
  </si>
  <si>
    <t>24.03.2023 08:27:53</t>
  </si>
  <si>
    <t>24.03.2023 08:27:54</t>
  </si>
  <si>
    <t>24.03.2023 08:27:56</t>
  </si>
  <si>
    <t>24.03.2023 08:28:26</t>
  </si>
  <si>
    <t>24.03.2023 08:28:27</t>
  </si>
  <si>
    <t>24.03.2023 08:28:29</t>
  </si>
  <si>
    <t>24.03.2023 08:28:30</t>
  </si>
  <si>
    <t>24.03.2023 08:28:32</t>
  </si>
  <si>
    <t>24.03.2023 08:28:38</t>
  </si>
  <si>
    <t>24.03.2023 08:28:39</t>
  </si>
  <si>
    <t>24.03.2023 08:29:14</t>
  </si>
  <si>
    <t>24.03.2023 08:29:15</t>
  </si>
  <si>
    <t>24.03.2023 08:29:18</t>
  </si>
  <si>
    <t>24.03.2023 08:29:19</t>
  </si>
  <si>
    <t>24.03.2023 08:29:21</t>
  </si>
  <si>
    <t>24.03.2023 08:30:10</t>
  </si>
  <si>
    <t>24.03.2023 08:30:12</t>
  </si>
  <si>
    <t>24.03.2023 08:30:25</t>
  </si>
  <si>
    <t>24.03.2023 08:30:27</t>
  </si>
  <si>
    <t>24.03.2023 08:30:28</t>
  </si>
  <si>
    <t>24.03.2023 08:30:48</t>
  </si>
  <si>
    <t>24.03.2023 08:30:49</t>
  </si>
  <si>
    <t>24.03.2023 08:30:51</t>
  </si>
  <si>
    <t>24.03.2023 08:30:52</t>
  </si>
  <si>
    <t>24.03.2023 08:31:36</t>
  </si>
  <si>
    <t>24.03.2023 08:31:37</t>
  </si>
  <si>
    <t>24.03.2023 08:31:39</t>
  </si>
  <si>
    <t>24.03.2023 08:31:42</t>
  </si>
  <si>
    <t>24.03.2023 08:31:43</t>
  </si>
  <si>
    <t>24.03.2023 08:31:45</t>
  </si>
  <si>
    <t>24.03.2023 08:31:48</t>
  </si>
  <si>
    <t>24.03.2023 08:31:49</t>
  </si>
  <si>
    <t>24.03.2023 08:31:58</t>
  </si>
  <si>
    <t>24.03.2023 08:32:00</t>
  </si>
  <si>
    <t>24.03.2023 08:32:01</t>
  </si>
  <si>
    <t>24.03.2023 08:32:03</t>
  </si>
  <si>
    <t>24.03.2023 08:32:04</t>
  </si>
  <si>
    <t>24.03.2023 08:32:06</t>
  </si>
  <si>
    <t>24.03.2023 08:32:07</t>
  </si>
  <si>
    <t>24.03.2023 08:32:28</t>
  </si>
  <si>
    <t>24.03.2023 08:32:30</t>
  </si>
  <si>
    <t>24.03.2023 08:32:31</t>
  </si>
  <si>
    <t>24.03.2023 08:32:39</t>
  </si>
  <si>
    <t>24.03.2023 08:32:40</t>
  </si>
  <si>
    <t>24.03.2023 08:32:55</t>
  </si>
  <si>
    <t>24.03.2023 08:33:12</t>
  </si>
  <si>
    <t>24.03.2023 08:33:13</t>
  </si>
  <si>
    <t>24.03.2023 08:33:15</t>
  </si>
  <si>
    <t>24.03.2023 08:33:16</t>
  </si>
  <si>
    <t>24.03.2023 08:34:13</t>
  </si>
  <si>
    <t>24.03.2023 08:34:15</t>
  </si>
  <si>
    <t>24.03.2023 08:34:16</t>
  </si>
  <si>
    <t>24.03.2023 08:34:36</t>
  </si>
  <si>
    <t>24.03.2023 08:34:37</t>
  </si>
  <si>
    <t>24.03.2023 08:34:39</t>
  </si>
  <si>
    <t>24.03.2023 08:34:40</t>
  </si>
  <si>
    <t>24.03.2023 08:34:42</t>
  </si>
  <si>
    <t>24.03.2023 08:35:28</t>
  </si>
  <si>
    <t>24.03.2023 08:35:30</t>
  </si>
  <si>
    <t>24.03.2023 08:35:33</t>
  </si>
  <si>
    <t>24.03.2023 08:35:34</t>
  </si>
  <si>
    <t>24.03.2023 08:37:10</t>
  </si>
  <si>
    <t>24.03.2023 08:37:12</t>
  </si>
  <si>
    <t>24.03.2023 08:37:16</t>
  </si>
  <si>
    <t>24.03.2023 08:38:34</t>
  </si>
  <si>
    <t>24.03.2023 08:38:36</t>
  </si>
  <si>
    <t>24.03.2023 08:38:40</t>
  </si>
  <si>
    <t>24.03.2023 08:38:42</t>
  </si>
  <si>
    <t>24.03.2023 08:38:45</t>
  </si>
  <si>
    <t>24.03.2023 08:39:06</t>
  </si>
  <si>
    <t>24.03.2023 08:39:07</t>
  </si>
  <si>
    <t>24.03.2023 08:40:46</t>
  </si>
  <si>
    <t>24.03.2023 08:41:00</t>
  </si>
  <si>
    <t>24.03.2023 08:41:01</t>
  </si>
  <si>
    <t>24.03.2023 08:41:03</t>
  </si>
  <si>
    <t>24.03.2023 08:41:04</t>
  </si>
  <si>
    <t>24.03.2023 08:41:06</t>
  </si>
  <si>
    <t>24.03.2023 08:41:10</t>
  </si>
  <si>
    <t>24.03.2023 08:41:12</t>
  </si>
  <si>
    <t>24.03.2023 08:41:13</t>
  </si>
  <si>
    <t>24.03.2023 08:41:15</t>
  </si>
  <si>
    <t>24.03.2023 08:41:16</t>
  </si>
  <si>
    <t>24.03.2023 08:43:18</t>
  </si>
  <si>
    <t>24.03.2023 08:43:19</t>
  </si>
  <si>
    <t>24.03.2023 08:43:22</t>
  </si>
  <si>
    <t>24.03.2023 08:43:40</t>
  </si>
  <si>
    <t>24.03.2023 08:43:42</t>
  </si>
  <si>
    <t>24.03.2023 08:44:52</t>
  </si>
  <si>
    <t>24.03.2023 08:46:31</t>
  </si>
  <si>
    <t>24.03.2023 08:46:33</t>
  </si>
  <si>
    <t>24.03.2023 08:46:34</t>
  </si>
  <si>
    <t>24.03.2023 08:47:45</t>
  </si>
  <si>
    <t>24.03.2023 08:47:46</t>
  </si>
  <si>
    <t>24.03.2023 08:47:51</t>
  </si>
  <si>
    <t>24.03.2023 08:47:52</t>
  </si>
  <si>
    <t>24.03.2023 08:47:54</t>
  </si>
  <si>
    <t>24.03.2023 08:47:55</t>
  </si>
  <si>
    <t>24.03.2023 08:48:03</t>
  </si>
  <si>
    <t>24.03.2023 08:48:07</t>
  </si>
  <si>
    <t>24.03.2023 08:48:09</t>
  </si>
  <si>
    <t>24.03.2023 08:48:10</t>
  </si>
  <si>
    <t>24.03.2023 08:48:39</t>
  </si>
  <si>
    <t>24.03.2023 08:48:40</t>
  </si>
  <si>
    <t>24.03.2023 08:49:42</t>
  </si>
  <si>
    <t>24.03.2023 08:49:43</t>
  </si>
  <si>
    <t>24.03.2023 08:49:46</t>
  </si>
  <si>
    <t>24.03.2023 08:49:48</t>
  </si>
  <si>
    <t>24.03.2023 08:49:49</t>
  </si>
  <si>
    <t>24.03.2023 08:49:51</t>
  </si>
  <si>
    <t>24.03.2023 08:50:09</t>
  </si>
  <si>
    <t>24.03.2023 08:50:10</t>
  </si>
  <si>
    <t>24.03.2023 08:50:24</t>
  </si>
  <si>
    <t>24.03.2023 08:50:40</t>
  </si>
  <si>
    <t>24.03.2023 08:50:42</t>
  </si>
  <si>
    <t>24.03.2023 08:50:43</t>
  </si>
  <si>
    <t>24.03.2023 08:50:46</t>
  </si>
  <si>
    <t>24.03.2023 08:51:52</t>
  </si>
  <si>
    <t>24.03.2023 08:51:53</t>
  </si>
  <si>
    <t>24.03.2023 08:51:55</t>
  </si>
  <si>
    <t>24.03.2023 08:51:56</t>
  </si>
  <si>
    <t>24.03.2023 08:51:58</t>
  </si>
  <si>
    <t>24.03.2023 08:51:59</t>
  </si>
  <si>
    <t>24.03.2023 08:52:10</t>
  </si>
  <si>
    <t>24.03.2023 08:52:13</t>
  </si>
  <si>
    <t>24.03.2023 08:52:31</t>
  </si>
  <si>
    <t>24.03.2023 08:52:32</t>
  </si>
  <si>
    <t>24.03.2023 08:52:38</t>
  </si>
  <si>
    <t>24.03.2023 08:53:14</t>
  </si>
  <si>
    <t>24.03.2023 08:53:16</t>
  </si>
  <si>
    <t>24.03.2023 08:53:53</t>
  </si>
  <si>
    <t>24.03.2023 08:53:55</t>
  </si>
  <si>
    <t>24.03.2023 08:54:13</t>
  </si>
  <si>
    <t>24.03.2023 08:54:14</t>
  </si>
  <si>
    <t>24.03.2023 08:54:15</t>
  </si>
  <si>
    <t>24.03.2023 08:54:17</t>
  </si>
  <si>
    <t>24.03.2023 08:54:18</t>
  </si>
  <si>
    <t>24.03.2023 08:54:56</t>
  </si>
  <si>
    <t>24.03.2023 08:55:41</t>
  </si>
  <si>
    <t>24.03.2023 08:55:42</t>
  </si>
  <si>
    <t>24.03.2023 08:55:44</t>
  </si>
  <si>
    <t>24.03.2023 08:55:51</t>
  </si>
  <si>
    <t>24.03.2023 08:55:53</t>
  </si>
  <si>
    <t>24.03.2023 08:56:17</t>
  </si>
  <si>
    <t>24.03.2023 08:56:18</t>
  </si>
  <si>
    <t>24.03.2023 08:56:21</t>
  </si>
  <si>
    <t>24.03.2023 08:56:33</t>
  </si>
  <si>
    <t>24.03.2023 08:56:35</t>
  </si>
  <si>
    <t>24.03.2023 08:56:36</t>
  </si>
  <si>
    <t>24.03.2023 08:56:38</t>
  </si>
  <si>
    <t>24.03.2023 08:56:39</t>
  </si>
  <si>
    <t>24.03.2023 08:57:06</t>
  </si>
  <si>
    <t>24.03.2023 08:58:06</t>
  </si>
  <si>
    <t>24.03.2023 08:58:08</t>
  </si>
  <si>
    <t>24.03.2023 08:58:09</t>
  </si>
  <si>
    <t>24.03.2023 08:58:11</t>
  </si>
  <si>
    <t>24.03.2023 08:58:15</t>
  </si>
  <si>
    <t>24.03.2023 08:59:23</t>
  </si>
  <si>
    <t>24.03.2023 08:59:24</t>
  </si>
  <si>
    <t>24.03.2023 08:59:45</t>
  </si>
  <si>
    <t>24.03.2023 08:59:48</t>
  </si>
  <si>
    <t>24.03.2023 08:59:50</t>
  </si>
  <si>
    <t>24.03.2023 08:59:51</t>
  </si>
  <si>
    <t>24.03.2023 09:00:00</t>
  </si>
  <si>
    <t>24.03.2023 09:00:02</t>
  </si>
  <si>
    <t>24.03.2023 09:00:03</t>
  </si>
  <si>
    <t>24.03.2023 09:00:05</t>
  </si>
  <si>
    <t>24.03.2023 09:00:42</t>
  </si>
  <si>
    <t>24.03.2023 09:00:44</t>
  </si>
  <si>
    <t>24.03.2023 09:00:47</t>
  </si>
  <si>
    <t>24.03.2023 09:01:08</t>
  </si>
  <si>
    <t>24.03.2023 09:01:09</t>
  </si>
  <si>
    <t>24.03.2023 09:01:32</t>
  </si>
  <si>
    <t>24.03.2023 09:01:33</t>
  </si>
  <si>
    <t>24.03.2023 09:01:35</t>
  </si>
  <si>
    <t>24.03.2023 09:01:57</t>
  </si>
  <si>
    <t>24.03.2023 09:02:00</t>
  </si>
  <si>
    <t>24.03.2023 09:02:02</t>
  </si>
  <si>
    <t>24.03.2023 09:02:03</t>
  </si>
  <si>
    <t>24.03.2023 09:03:14</t>
  </si>
  <si>
    <t>24.03.2023 09:03:15</t>
  </si>
  <si>
    <t>24.03.2023 09:03:17</t>
  </si>
  <si>
    <t>24.03.2023 09:03:18</t>
  </si>
  <si>
    <t>24.03.2023 09:03:20</t>
  </si>
  <si>
    <t>24.03.2023 09:04:24</t>
  </si>
  <si>
    <t>24.03.2023 09:04:45</t>
  </si>
  <si>
    <t>24.03.2023 09:04:47</t>
  </si>
  <si>
    <t>24.03.2023 09:04:48</t>
  </si>
  <si>
    <t>24.03.2023 09:04:50</t>
  </si>
  <si>
    <t>24.03.2023 09:04:51</t>
  </si>
  <si>
    <t>24.03.2023 09:04:53</t>
  </si>
  <si>
    <t>24.03.2023 09:04:54</t>
  </si>
  <si>
    <t>24.03.2023 09:06:24</t>
  </si>
  <si>
    <t>24.03.2023 09:06:26</t>
  </si>
  <si>
    <t>24.03.2023 09:06:29</t>
  </si>
  <si>
    <t>24.03.2023 09:06:30</t>
  </si>
  <si>
    <t>24.03.2023 09:06:48</t>
  </si>
  <si>
    <t>24.03.2023 09:06:52</t>
  </si>
  <si>
    <t>24.03.2023 09:07:06</t>
  </si>
  <si>
    <t>24.03.2023 09:07:07</t>
  </si>
  <si>
    <t>24.03.2023 09:07:09</t>
  </si>
  <si>
    <t>24.03.2023 09:07:10</t>
  </si>
  <si>
    <t>24.03.2023 09:07:12</t>
  </si>
  <si>
    <t>24.03.2023 09:09:22</t>
  </si>
  <si>
    <t>24.03.2023 09:09:24</t>
  </si>
  <si>
    <t>24.03.2023 09:09:25</t>
  </si>
  <si>
    <t>24.03.2023 09:09:27</t>
  </si>
  <si>
    <t>24.03.2023 09:09:30</t>
  </si>
  <si>
    <t>24.03.2023 09:09:58</t>
  </si>
  <si>
    <t>24.03.2023 09:10:09</t>
  </si>
  <si>
    <t>24.03.2023 09:10:10</t>
  </si>
  <si>
    <t>24.03.2023 09:10:12</t>
  </si>
  <si>
    <t>24.03.2023 09:10:13</t>
  </si>
  <si>
    <t>24.03.2023 09:10:16</t>
  </si>
  <si>
    <t>24.03.2023 09:10:18</t>
  </si>
  <si>
    <t>24.03.2023 09:11:03</t>
  </si>
  <si>
    <t>24.03.2023 09:11:04</t>
  </si>
  <si>
    <t>24.03.2023 09:11:31</t>
  </si>
  <si>
    <t>24.03.2023 09:11:40</t>
  </si>
  <si>
    <t>24.03.2023 09:11:42</t>
  </si>
  <si>
    <t>24.03.2023 09:11:43</t>
  </si>
  <si>
    <t>24.03.2023 09:11:45</t>
  </si>
  <si>
    <t>24.03.2023 09:11:46</t>
  </si>
  <si>
    <t>24.03.2023 09:11:48</t>
  </si>
  <si>
    <t>24.03.2023 09:11:49</t>
  </si>
  <si>
    <t>24.03.2023 09:11:51</t>
  </si>
  <si>
    <t>24.03.2023 09:11:54</t>
  </si>
  <si>
    <t>24.03.2023 09:11:55</t>
  </si>
  <si>
    <t>24.03.2023 09:11:57</t>
  </si>
  <si>
    <t>24.03.2023 09:11:58</t>
  </si>
  <si>
    <t>24.03.2023 09:12:00</t>
  </si>
  <si>
    <t>24.03.2023 09:12:01</t>
  </si>
  <si>
    <t>24.03.2023 09:12:03</t>
  </si>
  <si>
    <t>24.03.2023 09:12:06</t>
  </si>
  <si>
    <t>24.03.2023 09:12:39</t>
  </si>
  <si>
    <t>24.03.2023 09:12:40</t>
  </si>
  <si>
    <t>24.03.2023 09:12:54</t>
  </si>
  <si>
    <t>24.03.2023 09:12:55</t>
  </si>
  <si>
    <t>24.03.2023 09:13:21</t>
  </si>
  <si>
    <t>24.03.2023 09:13:22</t>
  </si>
  <si>
    <t>24.03.2023 09:13:45</t>
  </si>
  <si>
    <t>24.03.2023 09:13:46</t>
  </si>
  <si>
    <t>24.03.2023 09:14:18</t>
  </si>
  <si>
    <t>24.03.2023 09:14:19</t>
  </si>
  <si>
    <t>24.03.2023 09:14:21</t>
  </si>
  <si>
    <t>24.03.2023 09:14:58</t>
  </si>
  <si>
    <t>24.03.2023 09:15:00</t>
  </si>
  <si>
    <t>24.03.2023 09:15:01</t>
  </si>
  <si>
    <t>24.03.2023 09:15:06</t>
  </si>
  <si>
    <t>24.03.2023 09:15:07</t>
  </si>
  <si>
    <t>24.03.2023 09:15:09</t>
  </si>
  <si>
    <t>24.03.2023 09:15:33</t>
  </si>
  <si>
    <t>24.03.2023 09:15:34</t>
  </si>
  <si>
    <t>24.03.2023 09:15:36</t>
  </si>
  <si>
    <t>24.03.2023 09:15:37</t>
  </si>
  <si>
    <t>24.03.2023 09:16:03</t>
  </si>
  <si>
    <t>24.03.2023 09:16:04</t>
  </si>
  <si>
    <t>24.03.2023 09:16:07</t>
  </si>
  <si>
    <t>24.03.2023 09:16:09</t>
  </si>
  <si>
    <t>24.03.2023 09:16:36</t>
  </si>
  <si>
    <t>24.03.2023 09:16:37</t>
  </si>
  <si>
    <t>24.03.2023 09:16:39</t>
  </si>
  <si>
    <t>24.03.2023 09:16:40</t>
  </si>
  <si>
    <t>24.03.2023 09:16:43</t>
  </si>
  <si>
    <t>24.03.2023 09:17:00</t>
  </si>
  <si>
    <t>24.03.2023 09:17:01</t>
  </si>
  <si>
    <t>24.03.2023 09:17:03</t>
  </si>
  <si>
    <t>24.03.2023 09:17:04</t>
  </si>
  <si>
    <t>24.03.2023 09:17:06</t>
  </si>
  <si>
    <t>24.03.2023 09:17:09</t>
  </si>
  <si>
    <t>24.03.2023 09:17:10</t>
  </si>
  <si>
    <t>24.03.2023 09:17:39</t>
  </si>
  <si>
    <t>24.03.2023 09:17:40</t>
  </si>
  <si>
    <t>24.03.2023 09:17:42</t>
  </si>
  <si>
    <t>24.03.2023 09:17:43</t>
  </si>
  <si>
    <t>24.03.2023 09:17:58</t>
  </si>
  <si>
    <t>24.03.2023 09:18:00</t>
  </si>
  <si>
    <t>24.03.2023 09:18:01</t>
  </si>
  <si>
    <t>24.03.2023 09:18:04</t>
  </si>
  <si>
    <t>24.03.2023 09:19:00</t>
  </si>
  <si>
    <t>24.03.2023 09:19:01</t>
  </si>
  <si>
    <t>24.03.2023 09:19:02</t>
  </si>
  <si>
    <t>24.03.2023 09:19:04</t>
  </si>
  <si>
    <t>24.03.2023 09:23:20</t>
  </si>
  <si>
    <t>24.03.2023 09:23:22</t>
  </si>
  <si>
    <t>24.03.2023 09:23:23</t>
  </si>
  <si>
    <t>24.03.2023 09:23:25</t>
  </si>
  <si>
    <t>24.03.2023 09:23:28</t>
  </si>
  <si>
    <t>24.03.2023 09:23:29</t>
  </si>
  <si>
    <t>24.03.2023 09:23:31</t>
  </si>
  <si>
    <t>24.03.2023 09:23:41</t>
  </si>
  <si>
    <t>24.03.2023 09:23:43</t>
  </si>
  <si>
    <t>24.03.2023 09:23:44</t>
  </si>
  <si>
    <t>24.03.2023 09:24:02</t>
  </si>
  <si>
    <t>24.03.2023 09:24:34</t>
  </si>
  <si>
    <t>24.03.2023 09:24:35</t>
  </si>
  <si>
    <t>24.03.2023 09:24:37</t>
  </si>
  <si>
    <t>24.03.2023 09:24:46</t>
  </si>
  <si>
    <t>24.03.2023 09:24:47</t>
  </si>
  <si>
    <t>24.03.2023 09:25:05</t>
  </si>
  <si>
    <t>24.03.2023 09:25:07</t>
  </si>
  <si>
    <t>24.03.2023 09:25:08</t>
  </si>
  <si>
    <t>24.03.2023 09:25:10</t>
  </si>
  <si>
    <t>24.03.2023 09:25:11</t>
  </si>
  <si>
    <t>24.03.2023 09:25:13</t>
  </si>
  <si>
    <t>24.03.2023 09:25:20</t>
  </si>
  <si>
    <t>24.03.2023 09:25:38</t>
  </si>
  <si>
    <t>24.03.2023 09:25:40</t>
  </si>
  <si>
    <t>24.03.2023 09:25:41</t>
  </si>
  <si>
    <t>24.03.2023 09:25:43</t>
  </si>
  <si>
    <t>24.03.2023 09:25:44</t>
  </si>
  <si>
    <t>24.03.2023 09:25:46</t>
  </si>
  <si>
    <t>24.03.2023 09:25:49</t>
  </si>
  <si>
    <t>24.03.2023 09:26:01</t>
  </si>
  <si>
    <t>24.03.2023 09:26:05</t>
  </si>
  <si>
    <t>24.03.2023 09:26:07</t>
  </si>
  <si>
    <t>24.03.2023 09:26:19</t>
  </si>
  <si>
    <t>24.03.2023 09:26:20</t>
  </si>
  <si>
    <t>24.03.2023 09:26:22</t>
  </si>
  <si>
    <t>24.03.2023 09:26:26</t>
  </si>
  <si>
    <t>24.03.2023 09:26:28</t>
  </si>
  <si>
    <t>24.03.2023 09:26:29</t>
  </si>
  <si>
    <t>24.03.2023 09:26:31</t>
  </si>
  <si>
    <t>24.03.2023 09:27:20</t>
  </si>
  <si>
    <t>24.03.2023 09:27:22</t>
  </si>
  <si>
    <t>24.03.2023 09:27:23</t>
  </si>
  <si>
    <t>24.03.2023 09:27:41</t>
  </si>
  <si>
    <t>24.03.2023 09:27:43</t>
  </si>
  <si>
    <t>24.03.2023 09:27:44</t>
  </si>
  <si>
    <t>24.03.2023 09:27:47</t>
  </si>
  <si>
    <t>24.03.2023 09:27:49</t>
  </si>
  <si>
    <t>24.03.2023 09:27:50</t>
  </si>
  <si>
    <t>24.03.2023 09:27:58</t>
  </si>
  <si>
    <t>24.03.2023 09:27:59</t>
  </si>
  <si>
    <t>24.03.2023 09:28:02</t>
  </si>
  <si>
    <t>24.03.2023 09:28:07</t>
  </si>
  <si>
    <t>24.03.2023 09:28:08</t>
  </si>
  <si>
    <t>24.03.2023 09:28:10</t>
  </si>
  <si>
    <t>24.03.2023 09:28:11</t>
  </si>
  <si>
    <t>24.03.2023 09:28:13</t>
  </si>
  <si>
    <t>24.03.2023 09:28:58</t>
  </si>
  <si>
    <t>24.03.2023 09:28:59</t>
  </si>
  <si>
    <t>24.03.2023 09:29:01</t>
  </si>
  <si>
    <t>24.03.2023 09:29:02</t>
  </si>
  <si>
    <t>24.03.2023 09:29:08</t>
  </si>
  <si>
    <t>24.03.2023 09:29:10</t>
  </si>
  <si>
    <t>24.03.2023 09:29:11</t>
  </si>
  <si>
    <t>24.03.2023 09:29:13</t>
  </si>
  <si>
    <t>24.03.2023 09:29:17</t>
  </si>
  <si>
    <t>24.03.2023 09:29:19</t>
  </si>
  <si>
    <t>24.03.2023 09:29:20</t>
  </si>
  <si>
    <t>24.03.2023 09:29:25</t>
  </si>
  <si>
    <t>24.03.2023 09:29:26</t>
  </si>
  <si>
    <t>24.03.2023 09:29:43</t>
  </si>
  <si>
    <t>24.03.2023 09:29:44</t>
  </si>
  <si>
    <t>24.03.2023 09:29:46</t>
  </si>
  <si>
    <t>24.03.2023 09:29:47</t>
  </si>
  <si>
    <t>24.03.2023 09:29:49</t>
  </si>
  <si>
    <t>24.03.2023 09:29:50</t>
  </si>
  <si>
    <t>24.03.2023 09:29:52</t>
  </si>
  <si>
    <t>24.03.2023 09:30:13</t>
  </si>
  <si>
    <t>24.03.2023 09:30:16</t>
  </si>
  <si>
    <t>24.03.2023 09:30:17</t>
  </si>
  <si>
    <t>24.03.2023 09:30:35</t>
  </si>
  <si>
    <t>24.03.2023 09:30:37</t>
  </si>
  <si>
    <t>24.03.2023 09:30:40</t>
  </si>
  <si>
    <t>24.03.2023 09:30:41</t>
  </si>
  <si>
    <t>24.03.2023 09:30:43</t>
  </si>
  <si>
    <t>24.03.2023 09:30:52</t>
  </si>
  <si>
    <t>24.03.2023 09:30:53</t>
  </si>
  <si>
    <t>24.03.2023 09:31:02</t>
  </si>
  <si>
    <t>24.03.2023 09:31:04</t>
  </si>
  <si>
    <t>24.03.2023 09:31:43</t>
  </si>
  <si>
    <t>24.03.2023 09:31:44</t>
  </si>
  <si>
    <t>24.03.2023 09:32:17</t>
  </si>
  <si>
    <t>24.03.2023 09:32:19</t>
  </si>
  <si>
    <t>24.03.2023 09:32:20</t>
  </si>
  <si>
    <t>24.03.2023 09:32:23</t>
  </si>
  <si>
    <t>24.03.2023 09:32:25</t>
  </si>
  <si>
    <t>24.03.2023 09:34:16</t>
  </si>
  <si>
    <t>24.03.2023 09:34:17</t>
  </si>
  <si>
    <t>24.03.2023 09:34:19</t>
  </si>
  <si>
    <t>24.03.2023 09:34:20</t>
  </si>
  <si>
    <t>24.03.2023 09:34:25</t>
  </si>
  <si>
    <t>24.03.2023 09:35:13</t>
  </si>
  <si>
    <t>24.03.2023 09:35:14</t>
  </si>
  <si>
    <t>24.03.2023 09:35:16</t>
  </si>
  <si>
    <t>24.03.2023 09:35:20</t>
  </si>
  <si>
    <t>24.03.2023 09:36:11</t>
  </si>
  <si>
    <t>24.03.2023 09:36:26</t>
  </si>
  <si>
    <t>24.03.2023 09:36:28</t>
  </si>
  <si>
    <t>24.03.2023 09:36:29</t>
  </si>
  <si>
    <t>24.03.2023 09:36:59</t>
  </si>
  <si>
    <t>24.03.2023 09:37:01</t>
  </si>
  <si>
    <t>24.03.2023 09:37:08</t>
  </si>
  <si>
    <t>24.03.2023 09:37:10</t>
  </si>
  <si>
    <t>24.03.2023 09:37:11</t>
  </si>
  <si>
    <t>24.03.2023 09:37:13</t>
  </si>
  <si>
    <t>24.03.2023 09:37:53</t>
  </si>
  <si>
    <t>24.03.2023 09:37:55</t>
  </si>
  <si>
    <t>24.03.2023 09:37:56</t>
  </si>
  <si>
    <t>24.03.2023 09:37:59</t>
  </si>
  <si>
    <t>24.03.2023 09:38:01</t>
  </si>
  <si>
    <t>24.03.2023 09:42:01</t>
  </si>
  <si>
    <t>24.03.2023 09:42:02</t>
  </si>
  <si>
    <t>24.03.2023 09:42:04</t>
  </si>
  <si>
    <t>24.03.2023 09:42:05</t>
  </si>
  <si>
    <t>24.03.2023 09:42:07</t>
  </si>
  <si>
    <t>24.03.2023 09:42:08</t>
  </si>
  <si>
    <t>24.03.2023 09:43:44</t>
  </si>
  <si>
    <t>24.03.2023 09:43:46</t>
  </si>
  <si>
    <t>24.03.2023 09:44:10</t>
  </si>
  <si>
    <t>24.03.2023 09:44:11</t>
  </si>
  <si>
    <t>24.03.2023 09:44:14</t>
  </si>
  <si>
    <t>24.03.2023 09:44:28</t>
  </si>
  <si>
    <t>24.03.2023 09:44:29</t>
  </si>
  <si>
    <t>24.03.2023 09:44:31</t>
  </si>
  <si>
    <t>24.03.2023 09:44:34</t>
  </si>
  <si>
    <t>24.03.2023 09:44:35</t>
  </si>
  <si>
    <t>24.03.2023 09:44:42</t>
  </si>
  <si>
    <t>24.03.2023 09:44:44</t>
  </si>
  <si>
    <t>24.03.2023 09:44:48</t>
  </si>
  <si>
    <t>24.03.2023 09:45:08</t>
  </si>
  <si>
    <t>24.03.2023 09:45:09</t>
  </si>
  <si>
    <t>24.03.2023 09:45:11</t>
  </si>
  <si>
    <t>24.03.2023 09:45:12</t>
  </si>
  <si>
    <t>24.03.2023 09:46:24</t>
  </si>
  <si>
    <t>24.03.2023 09:46:48</t>
  </si>
  <si>
    <t>24.03.2023 09:46:50</t>
  </si>
  <si>
    <t>24.03.2023 09:46:51</t>
  </si>
  <si>
    <t>24.03.2023 09:46:53</t>
  </si>
  <si>
    <t>24.03.2023 09:47:09</t>
  </si>
  <si>
    <t>24.03.2023 09:47:11</t>
  </si>
  <si>
    <t>24.03.2023 09:47:12</t>
  </si>
  <si>
    <t>24.03.2023 09:47:14</t>
  </si>
  <si>
    <t>24.03.2023 09:47:15</t>
  </si>
  <si>
    <t>24.03.2023 09:47:23</t>
  </si>
  <si>
    <t>24.03.2023 09:47:24</t>
  </si>
  <si>
    <t>24.03.2023 09:47:56</t>
  </si>
  <si>
    <t>24.03.2023 09:47:57</t>
  </si>
  <si>
    <t>24.03.2023 09:47:59</t>
  </si>
  <si>
    <t>24.03.2023 09:48:03</t>
  </si>
  <si>
    <t>24.03.2023 09:48:05</t>
  </si>
  <si>
    <t>24.03.2023 09:48:06</t>
  </si>
  <si>
    <t>24.03.2023 09:49:29</t>
  </si>
  <si>
    <t>24.03.2023 09:49:30</t>
  </si>
  <si>
    <t>24.03.2023 09:50:08</t>
  </si>
  <si>
    <t>24.03.2023 09:50:24</t>
  </si>
  <si>
    <t>24.03.2023 09:50:26</t>
  </si>
  <si>
    <t>24.03.2023 09:50:29</t>
  </si>
  <si>
    <t>24.03.2023 09:50:30</t>
  </si>
  <si>
    <t>24.03.2023 09:52:48</t>
  </si>
  <si>
    <t>24.03.2023 09:52:49</t>
  </si>
  <si>
    <t>24.03.2023 09:52:52</t>
  </si>
  <si>
    <t>24.03.2023 09:53:28</t>
  </si>
  <si>
    <t>24.03.2023 09:53:30</t>
  </si>
  <si>
    <t>24.03.2023 09:53:31</t>
  </si>
  <si>
    <t>24.03.2023 09:54:28</t>
  </si>
  <si>
    <t>24.03.2023 09:54:30</t>
  </si>
  <si>
    <t>24.03.2023 09:54:45</t>
  </si>
  <si>
    <t>24.03.2023 09:54:46</t>
  </si>
  <si>
    <t>24.03.2023 09:54:48</t>
  </si>
  <si>
    <t>24.03.2023 09:56:09</t>
  </si>
  <si>
    <t>24.03.2023 09:56:12</t>
  </si>
  <si>
    <t>24.03.2023 09:56:34</t>
  </si>
  <si>
    <t>24.03.2023 09:56:36</t>
  </si>
  <si>
    <t>24.03.2023 09:57:01</t>
  </si>
  <si>
    <t>24.03.2023 09:57:03</t>
  </si>
  <si>
    <t>24.03.2023 09:57:37</t>
  </si>
  <si>
    <t>24.03.2023 09:57:39</t>
  </si>
  <si>
    <t>24.03.2023 09:57:40</t>
  </si>
  <si>
    <t>24.03.2023 10:00:40</t>
  </si>
  <si>
    <t>24.03.2023 10:00:42</t>
  </si>
  <si>
    <t>24.03.2023 10:00:46</t>
  </si>
  <si>
    <t>24.03.2023 10:01:13</t>
  </si>
  <si>
    <t>24.03.2023 10:01:15</t>
  </si>
  <si>
    <t>24.03.2023 10:01:16</t>
  </si>
  <si>
    <t>24.03.2023 10:01:18</t>
  </si>
  <si>
    <t>24.03.2023 10:01:19</t>
  </si>
  <si>
    <t>24.03.2023 10:01:21</t>
  </si>
  <si>
    <t>24.03.2023 10:01:24</t>
  </si>
  <si>
    <t>24.03.2023 10:01:40</t>
  </si>
  <si>
    <t>24.03.2023 10:01:52</t>
  </si>
  <si>
    <t>24.03.2023 10:01:57</t>
  </si>
  <si>
    <t>24.03.2023 10:01:58</t>
  </si>
  <si>
    <t>24.03.2023 10:02:06</t>
  </si>
  <si>
    <t>24.03.2023 10:02:39</t>
  </si>
  <si>
    <t>24.03.2023 10:02:40</t>
  </si>
  <si>
    <t>24.03.2023 10:02:42</t>
  </si>
  <si>
    <t>24.03.2023 10:02:43</t>
  </si>
  <si>
    <t>24.03.2023 10:02:46</t>
  </si>
  <si>
    <t>24.03.2023 10:03:07</t>
  </si>
  <si>
    <t>24.03.2023 10:03:09</t>
  </si>
  <si>
    <t>24.03.2023 10:03:10</t>
  </si>
  <si>
    <t>24.03.2023 10:03:12</t>
  </si>
  <si>
    <t>24.03.2023 10:03:13</t>
  </si>
  <si>
    <t>24.03.2023 10:03:15</t>
  </si>
  <si>
    <t>24.03.2023 10:03:16</t>
  </si>
  <si>
    <t>24.03.2023 10:05:21</t>
  </si>
  <si>
    <t>24.03.2023 10:05:25</t>
  </si>
  <si>
    <t>24.03.2023 10:05:27</t>
  </si>
  <si>
    <t>24.03.2023 10:05:28</t>
  </si>
  <si>
    <t>24.03.2023 10:05:30</t>
  </si>
  <si>
    <t>24.03.2023 10:05:31</t>
  </si>
  <si>
    <t>24.03.2023 10:06:04</t>
  </si>
  <si>
    <t>24.03.2023 10:06:06</t>
  </si>
  <si>
    <t>24.03.2023 10:06:24</t>
  </si>
  <si>
    <t>24.03.2023 10:06:25</t>
  </si>
  <si>
    <t>24.03.2023 10:07:04</t>
  </si>
  <si>
    <t>24.03.2023 10:07:05</t>
  </si>
  <si>
    <t>24.03.2023 10:07:07</t>
  </si>
  <si>
    <t>24.03.2023 10:07:08</t>
  </si>
  <si>
    <t>24.03.2023 10:07:10</t>
  </si>
  <si>
    <t>24.03.2023 10:08:04</t>
  </si>
  <si>
    <t>24.03.2023 10:08:05</t>
  </si>
  <si>
    <t>24.03.2023 10:08:11</t>
  </si>
  <si>
    <t>24.03.2023 10:08:16</t>
  </si>
  <si>
    <t>24.03.2023 10:08:17</t>
  </si>
  <si>
    <t>24.03.2023 10:08:52</t>
  </si>
  <si>
    <t>24.03.2023 10:08:53</t>
  </si>
  <si>
    <t>24.03.2023 10:09:35</t>
  </si>
  <si>
    <t>24.03.2023 10:09:38</t>
  </si>
  <si>
    <t>24.03.2023 10:09:40</t>
  </si>
  <si>
    <t>24.03.2023 10:09:41</t>
  </si>
  <si>
    <t>24.03.2023 10:10:23</t>
  </si>
  <si>
    <t>24.03.2023 10:10:25</t>
  </si>
  <si>
    <t>24.03.2023 10:10:26</t>
  </si>
  <si>
    <t>24.03.2023 10:10:49</t>
  </si>
  <si>
    <t>24.03.2023 10:10:50</t>
  </si>
  <si>
    <t>24.03.2023 10:10:52</t>
  </si>
  <si>
    <t>24.03.2023 10:10:58</t>
  </si>
  <si>
    <t>24.03.2023 10:11:23</t>
  </si>
  <si>
    <t>24.03.2023 10:11:25</t>
  </si>
  <si>
    <t>24.03.2023 10:11:26</t>
  </si>
  <si>
    <t>24.03.2023 10:13:01</t>
  </si>
  <si>
    <t>24.03.2023 10:13:02</t>
  </si>
  <si>
    <t>24.03.2023 10:13:13</t>
  </si>
  <si>
    <t>24.03.2023 10:13:14</t>
  </si>
  <si>
    <t>24.03.2023 10:13:40</t>
  </si>
  <si>
    <t>24.03.2023 10:13:43</t>
  </si>
  <si>
    <t>24.03.2023 10:13:44</t>
  </si>
  <si>
    <t>24.03.2023 10:13:47</t>
  </si>
  <si>
    <t>24.03.2023 10:15:20</t>
  </si>
  <si>
    <t>24.03.2023 10:15:21</t>
  </si>
  <si>
    <t>24.03.2023 10:15:24</t>
  </si>
  <si>
    <t>24.03.2023 10:15:26</t>
  </si>
  <si>
    <t>24.03.2023 10:15:27</t>
  </si>
  <si>
    <t>24.03.2023 10:15:29</t>
  </si>
  <si>
    <t>24.03.2023 10:15:30</t>
  </si>
  <si>
    <t>24.03.2023 10:16:06</t>
  </si>
  <si>
    <t>24.03.2023 10:16:08</t>
  </si>
  <si>
    <t>24.03.2023 10:16:23</t>
  </si>
  <si>
    <t>24.03.2023 10:16:24</t>
  </si>
  <si>
    <t>24.03.2023 10:16:26</t>
  </si>
  <si>
    <t>24.03.2023 10:16:27</t>
  </si>
  <si>
    <t>24.03.2023 10:16:29</t>
  </si>
  <si>
    <t>24.03.2023 10:20:02</t>
  </si>
  <si>
    <t>24.03.2023 10:20:03</t>
  </si>
  <si>
    <t>24.03.2023 10:20:06</t>
  </si>
  <si>
    <t>24.03.2023 10:20:15</t>
  </si>
  <si>
    <t>24.03.2023 10:20:16</t>
  </si>
  <si>
    <t>24.03.2023 10:20:18</t>
  </si>
  <si>
    <t>24.03.2023 10:20:19</t>
  </si>
  <si>
    <t>24.03.2023 10:20:21</t>
  </si>
  <si>
    <t>24.03.2023 10:20:22</t>
  </si>
  <si>
    <t>24.03.2023 10:20:24</t>
  </si>
  <si>
    <t>24.03.2023 10:20:25</t>
  </si>
  <si>
    <t>24.03.2023 10:21:01</t>
  </si>
  <si>
    <t>24.03.2023 10:21:03</t>
  </si>
  <si>
    <t>24.03.2023 10:21:06</t>
  </si>
  <si>
    <t>24.03.2023 10:21:07</t>
  </si>
  <si>
    <t>24.03.2023 10:22:43</t>
  </si>
  <si>
    <t>24.03.2023 10:22:45</t>
  </si>
  <si>
    <t>24.03.2023 10:22:46</t>
  </si>
  <si>
    <t>24.03.2023 10:22:48</t>
  </si>
  <si>
    <t>24.03.2023 10:22:52</t>
  </si>
  <si>
    <t>24.03.2023 10:24:36</t>
  </si>
  <si>
    <t>24.03.2023 10:24:37</t>
  </si>
  <si>
    <t>24.03.2023 10:24:39</t>
  </si>
  <si>
    <t>24.03.2023 10:24:40</t>
  </si>
  <si>
    <t>24.03.2023 10:25:09</t>
  </si>
  <si>
    <t>24.03.2023 10:25:18</t>
  </si>
  <si>
    <t>24.03.2023 10:25:19</t>
  </si>
  <si>
    <t>24.03.2023 10:25:21</t>
  </si>
  <si>
    <t>24.03.2023 10:25:22</t>
  </si>
  <si>
    <t>24.03.2023 10:26:04</t>
  </si>
  <si>
    <t>24.03.2023 10:26:09</t>
  </si>
  <si>
    <t>24.03.2023 10:26:10</t>
  </si>
  <si>
    <t>24.03.2023 10:26:43</t>
  </si>
  <si>
    <t>24.03.2023 10:26:45</t>
  </si>
  <si>
    <t>24.03.2023 10:26:46</t>
  </si>
  <si>
    <t>24.03.2023 10:26:57</t>
  </si>
  <si>
    <t>24.03.2023 10:27:49</t>
  </si>
  <si>
    <t>24.03.2023 10:27:51</t>
  </si>
  <si>
    <t>24.03.2023 10:27:52</t>
  </si>
  <si>
    <t>24.03.2023 10:27:54</t>
  </si>
  <si>
    <t>24.03.2023 10:27:55</t>
  </si>
  <si>
    <t>24.03.2023 10:27:57</t>
  </si>
  <si>
    <t>24.03.2023 10:27:58</t>
  </si>
  <si>
    <t>24.03.2023 10:28:21</t>
  </si>
  <si>
    <t>24.03.2023 10:28:22</t>
  </si>
  <si>
    <t>24.03.2023 10:28:57</t>
  </si>
  <si>
    <t>24.03.2023 10:28:58</t>
  </si>
  <si>
    <t>24.03.2023 10:29:01</t>
  </si>
  <si>
    <t>24.03.2023 10:29:03</t>
  </si>
  <si>
    <t>24.03.2023 10:29:31</t>
  </si>
  <si>
    <t>24.03.2023 10:29:33</t>
  </si>
  <si>
    <t>24.03.2023 10:29:37</t>
  </si>
  <si>
    <t>24.03.2023 10:29:55</t>
  </si>
  <si>
    <t>24.03.2023 10:29:57</t>
  </si>
  <si>
    <t>24.03.2023 10:29:58</t>
  </si>
  <si>
    <t>24.03.2023 10:30:00</t>
  </si>
  <si>
    <t>24.03.2023 10:30:09</t>
  </si>
  <si>
    <t>24.03.2023 10:30:10</t>
  </si>
  <si>
    <t>24.03.2023 10:30:12</t>
  </si>
  <si>
    <t>24.03.2023 10:30:15</t>
  </si>
  <si>
    <t>24.03.2023 10:30:17</t>
  </si>
  <si>
    <t>24.03.2023 10:30:29</t>
  </si>
  <si>
    <t>24.03.2023 10:30:31</t>
  </si>
  <si>
    <t>24.03.2023 10:30:32</t>
  </si>
  <si>
    <t>24.03.2023 10:30:34</t>
  </si>
  <si>
    <t>24.03.2023 10:30:35</t>
  </si>
  <si>
    <t>24.03.2023 10:30:38</t>
  </si>
  <si>
    <t>24.03.2023 10:30:40</t>
  </si>
  <si>
    <t>24.03.2023 10:31:43</t>
  </si>
  <si>
    <t>24.03.2023 10:31:44</t>
  </si>
  <si>
    <t>24.03.2023 10:31:46</t>
  </si>
  <si>
    <t>24.03.2023 10:31:49</t>
  </si>
  <si>
    <t>24.03.2023 10:34:14</t>
  </si>
  <si>
    <t>24.03.2023 10:34:41</t>
  </si>
  <si>
    <t>24.03.2023 10:34:43</t>
  </si>
  <si>
    <t>24.03.2023 10:35:11</t>
  </si>
  <si>
    <t>24.03.2023 10:35:53</t>
  </si>
  <si>
    <t>24.03.2023 10:35:55</t>
  </si>
  <si>
    <t>24.03.2023 10:35:58</t>
  </si>
  <si>
    <t>24.03.2023 10:37:10</t>
  </si>
  <si>
    <t>24.03.2023 10:37:11</t>
  </si>
  <si>
    <t>24.03.2023 10:37:31</t>
  </si>
  <si>
    <t>24.03.2023 10:37:32</t>
  </si>
  <si>
    <t>24.03.2023 10:37:34</t>
  </si>
  <si>
    <t>24.03.2023 10:37:35</t>
  </si>
  <si>
    <t>24.03.2023 10:37:37</t>
  </si>
  <si>
    <t>24.03.2023 10:37:52</t>
  </si>
  <si>
    <t>24.03.2023 10:37:53</t>
  </si>
  <si>
    <t>24.03.2023 10:37:55</t>
  </si>
  <si>
    <t>24.03.2023 10:37:58</t>
  </si>
  <si>
    <t>24.03.2023 10:42:29</t>
  </si>
  <si>
    <t>24.03.2023 10:42:31</t>
  </si>
  <si>
    <t>24.03.2023 10:42:34</t>
  </si>
  <si>
    <t>24.03.2023 10:43:13</t>
  </si>
  <si>
    <t>24.03.2023 10:43:14</t>
  </si>
  <si>
    <t>24.03.2023 10:44:16</t>
  </si>
  <si>
    <t>24.03.2023 10:44:49</t>
  </si>
  <si>
    <t>24.03.2023 10:44:50</t>
  </si>
  <si>
    <t>24.03.2023 10:45:07</t>
  </si>
  <si>
    <t>24.03.2023 10:45:08</t>
  </si>
  <si>
    <t>24.03.2023 10:45:10</t>
  </si>
  <si>
    <t>24.03.2023 10:45:20</t>
  </si>
  <si>
    <t>24.03.2023 10:45:22</t>
  </si>
  <si>
    <t>24.03.2023 10:45:23</t>
  </si>
  <si>
    <t>24.03.2023 10:45:25</t>
  </si>
  <si>
    <t>24.03.2023 10:45:29</t>
  </si>
  <si>
    <t>24.03.2023 10:45:31</t>
  </si>
  <si>
    <t>24.03.2023 10:47:41</t>
  </si>
  <si>
    <t>24.03.2023 10:47:43</t>
  </si>
  <si>
    <t>24.03.2023 10:47:44</t>
  </si>
  <si>
    <t>24.03.2023 10:47:46</t>
  </si>
  <si>
    <t>24.03.2023 10:48:40</t>
  </si>
  <si>
    <t>24.03.2023 10:49:02</t>
  </si>
  <si>
    <t>24.03.2023 10:49:04</t>
  </si>
  <si>
    <t>24.03.2023 10:49:05</t>
  </si>
  <si>
    <t>24.03.2023 10:49:07</t>
  </si>
  <si>
    <t>24.03.2023 10:49:08</t>
  </si>
  <si>
    <t>24.03.2023 10:49:10</t>
  </si>
  <si>
    <t>24.03.2023 10:49:16</t>
  </si>
  <si>
    <t>24.03.2023 10:49:17</t>
  </si>
  <si>
    <t>24.03.2023 10:49:19</t>
  </si>
  <si>
    <t>24.03.2023 10:49:20</t>
  </si>
  <si>
    <t>24.03.2023 10:50:44</t>
  </si>
  <si>
    <t>24.03.2023 10:50:49</t>
  </si>
  <si>
    <t>24.03.2023 10:50:50</t>
  </si>
  <si>
    <t>24.03.2023 10:50:55</t>
  </si>
  <si>
    <t>24.03.2023 10:51:22</t>
  </si>
  <si>
    <t>24.03.2023 10:51:28</t>
  </si>
  <si>
    <t>24.03.2023 10:51:29</t>
  </si>
  <si>
    <t>24.03.2023 10:51:31</t>
  </si>
  <si>
    <t>24.03.2023 10:51:32</t>
  </si>
  <si>
    <t>24.03.2023 10:51:46</t>
  </si>
  <si>
    <t>24.03.2023 10:51:47</t>
  </si>
  <si>
    <t>24.03.2023 10:51:59</t>
  </si>
  <si>
    <t>24.03.2023 10:52:01</t>
  </si>
  <si>
    <t>24.03.2023 10:52:02</t>
  </si>
  <si>
    <t>24.03.2023 10:52:04</t>
  </si>
  <si>
    <t>24.03.2023 10:52:05</t>
  </si>
  <si>
    <t>24.03.2023 10:52:08</t>
  </si>
  <si>
    <t>24.03.2023 10:52:36</t>
  </si>
  <si>
    <t>24.03.2023 10:52:50</t>
  </si>
  <si>
    <t>24.03.2023 10:53:11</t>
  </si>
  <si>
    <t>24.03.2023 10:53:12</t>
  </si>
  <si>
    <t>24.03.2023 10:53:14</t>
  </si>
  <si>
    <t>24.03.2023 10:53:15</t>
  </si>
  <si>
    <t>24.03.2023 10:53:17</t>
  </si>
  <si>
    <t>24.03.2023 10:53:20</t>
  </si>
  <si>
    <t>24.03.2023 10:54:32</t>
  </si>
  <si>
    <t>24.03.2023 10:56:17</t>
  </si>
  <si>
    <t>24.03.2023 10:56:18</t>
  </si>
  <si>
    <t>24.03.2023 10:56:54</t>
  </si>
  <si>
    <t>24.03.2023 10:57:27</t>
  </si>
  <si>
    <t>24.03.2023 10:57:28</t>
  </si>
  <si>
    <t>24.03.2023 10:57:31</t>
  </si>
  <si>
    <t>24.03.2023 10:57:33</t>
  </si>
  <si>
    <t>24.03.2023 10:57:37</t>
  </si>
  <si>
    <t>24.03.2023 10:57:45</t>
  </si>
  <si>
    <t>24.03.2023 10:57:46</t>
  </si>
  <si>
    <t>24.03.2023 10:57:48</t>
  </si>
  <si>
    <t>24.03.2023 10:57:49</t>
  </si>
  <si>
    <t>24.03.2023 10:58:00</t>
  </si>
  <si>
    <t>24.03.2023 10:58:01</t>
  </si>
  <si>
    <t>24.03.2023 10:58:03</t>
  </si>
  <si>
    <t>24.03.2023 10:58:06</t>
  </si>
  <si>
    <t>24.03.2023 10:58:12</t>
  </si>
  <si>
    <t>24.03.2023 10:58:13</t>
  </si>
  <si>
    <t>24.03.2023 10:58:30</t>
  </si>
  <si>
    <t>24.03.2023 10:58:31</t>
  </si>
  <si>
    <t>24.03.2023 10:58:33</t>
  </si>
  <si>
    <t>24.03.2023 10:58:57</t>
  </si>
  <si>
    <t>24.03.2023 10:58:58</t>
  </si>
  <si>
    <t>24.03.2023 10:59:00</t>
  </si>
  <si>
    <t>24.03.2023 10:59:01</t>
  </si>
  <si>
    <t>24.03.2023 10:59:12</t>
  </si>
  <si>
    <t>24.03.2023 10:59:52</t>
  </si>
  <si>
    <t>24.03.2023 10:59:54</t>
  </si>
  <si>
    <t>24.03.2023 10:59:55</t>
  </si>
  <si>
    <t>24.03.2023 10:59:57</t>
  </si>
  <si>
    <t>24.03.2023 11:00:55</t>
  </si>
  <si>
    <t>24.03.2023 11:01:00</t>
  </si>
  <si>
    <t>24.03.2023 11:01:01</t>
  </si>
  <si>
    <t>24.03.2023 11:01:03</t>
  </si>
  <si>
    <t>24.03.2023 11:01:04</t>
  </si>
  <si>
    <t>24.03.2023 11:01:06</t>
  </si>
  <si>
    <t>24.03.2023 11:01:28</t>
  </si>
  <si>
    <t>24.03.2023 11:01:33</t>
  </si>
  <si>
    <t>24.03.2023 11:02:55</t>
  </si>
  <si>
    <t>24.03.2023 11:02:57</t>
  </si>
  <si>
    <t>24.03.2023 11:02:58</t>
  </si>
  <si>
    <t>24.03.2023 11:03:00</t>
  </si>
  <si>
    <t>24.03.2023 11:03:33</t>
  </si>
  <si>
    <t>24.03.2023 11:03:34</t>
  </si>
  <si>
    <t>24.03.2023 11:03:36</t>
  </si>
  <si>
    <t>24.03.2023 11:03:37</t>
  </si>
  <si>
    <t>24.03.2023 11:03:49</t>
  </si>
  <si>
    <t>24.03.2023 11:03:51</t>
  </si>
  <si>
    <t>24.03.2023 11:03:52</t>
  </si>
  <si>
    <t>24.03.2023 11:03:54</t>
  </si>
  <si>
    <t>24.03.2023 11:03:55</t>
  </si>
  <si>
    <t>24.03.2023 11:04:31</t>
  </si>
  <si>
    <t>24.03.2023 11:04:33</t>
  </si>
  <si>
    <t>24.03.2023 11:04:34</t>
  </si>
  <si>
    <t>24.03.2023 11:04:36</t>
  </si>
  <si>
    <t>24.03.2023 11:05:09</t>
  </si>
  <si>
    <t>24.03.2023 11:05:10</t>
  </si>
  <si>
    <t>24.03.2023 11:05:13</t>
  </si>
  <si>
    <t>24.03.2023 11:06:52</t>
  </si>
  <si>
    <t>24.03.2023 11:06:54</t>
  </si>
  <si>
    <t>24.03.2023 11:06:55</t>
  </si>
  <si>
    <t>24.03.2023 11:06:57</t>
  </si>
  <si>
    <t>24.03.2023 11:07:27</t>
  </si>
  <si>
    <t>24.03.2023 11:07:28</t>
  </si>
  <si>
    <t>24.03.2023 11:07:30</t>
  </si>
  <si>
    <t>24.03.2023 11:07:55</t>
  </si>
  <si>
    <t>24.03.2023 11:08:03</t>
  </si>
  <si>
    <t>24.03.2023 11:08:04</t>
  </si>
  <si>
    <t>24.03.2023 11:08:06</t>
  </si>
  <si>
    <t>24.03.2023 11:08:13</t>
  </si>
  <si>
    <t>24.03.2023 11:08:14</t>
  </si>
  <si>
    <t>24.03.2023 11:08:20</t>
  </si>
  <si>
    <t>24.03.2023 11:08:22</t>
  </si>
  <si>
    <t>24.03.2023 11:08:23</t>
  </si>
  <si>
    <t>24.03.2023 11:08:25</t>
  </si>
  <si>
    <t>24.03.2023 11:08:26</t>
  </si>
  <si>
    <t>24.03.2023 11:08:28</t>
  </si>
  <si>
    <t>24.03.2023 11:08:32</t>
  </si>
  <si>
    <t>24.03.2023 11:08:35</t>
  </si>
  <si>
    <t>24.03.2023 11:08:37</t>
  </si>
  <si>
    <t>24.03.2023 11:08:38</t>
  </si>
  <si>
    <t>24.03.2023 11:10:13</t>
  </si>
  <si>
    <t>24.03.2023 11:10:14</t>
  </si>
  <si>
    <t>24.03.2023 11:11:34</t>
  </si>
  <si>
    <t>24.03.2023 11:11:35</t>
  </si>
  <si>
    <t>24.03.2023 11:11:40</t>
  </si>
  <si>
    <t>24.03.2023 11:11:41</t>
  </si>
  <si>
    <t>24.03.2023 11:12:39</t>
  </si>
  <si>
    <t>24.03.2023 11:12:41</t>
  </si>
  <si>
    <t>24.03.2023 11:12:42</t>
  </si>
  <si>
    <t>24.03.2023 11:12:44</t>
  </si>
  <si>
    <t>24.03.2023 11:13:18</t>
  </si>
  <si>
    <t>24.03.2023 11:13:20</t>
  </si>
  <si>
    <t>24.03.2023 11:13:38</t>
  </si>
  <si>
    <t>24.03.2023 11:13:39</t>
  </si>
  <si>
    <t>24.03.2023 11:13:45</t>
  </si>
  <si>
    <t>24.03.2023 11:13:47</t>
  </si>
  <si>
    <t>24.03.2023 11:14:44</t>
  </si>
  <si>
    <t>24.03.2023 11:14:45</t>
  </si>
  <si>
    <t>24.03.2023 11:14:47</t>
  </si>
  <si>
    <t>24.03.2023 11:15:03</t>
  </si>
  <si>
    <t>24.03.2023 11:15:05</t>
  </si>
  <si>
    <t>24.03.2023 11:16:00</t>
  </si>
  <si>
    <t>24.03.2023 11:16:02</t>
  </si>
  <si>
    <t>24.03.2023 11:16:26</t>
  </si>
  <si>
    <t>24.03.2023 11:16:27</t>
  </si>
  <si>
    <t>24.03.2023 11:16:45</t>
  </si>
  <si>
    <t>24.03.2023 11:16:47</t>
  </si>
  <si>
    <t>24.03.2023 11:16:48</t>
  </si>
  <si>
    <t>24.03.2023 11:16:51</t>
  </si>
  <si>
    <t>24.03.2023 11:16:53</t>
  </si>
  <si>
    <t>24.03.2023 11:16:54</t>
  </si>
  <si>
    <t>24.03.2023 11:16:56</t>
  </si>
  <si>
    <t>24.03.2023 11:18:30</t>
  </si>
  <si>
    <t>24.03.2023 11:18:32</t>
  </si>
  <si>
    <t>24.03.2023 11:18:33</t>
  </si>
  <si>
    <t>24.03.2023 11:18:35</t>
  </si>
  <si>
    <t>24.03.2023 11:18:38</t>
  </si>
  <si>
    <t>24.03.2023 11:19:26</t>
  </si>
  <si>
    <t>24.03.2023 11:19:27</t>
  </si>
  <si>
    <t>24.03.2023 11:19:29</t>
  </si>
  <si>
    <t>24.03.2023 11:21:18</t>
  </si>
  <si>
    <t>24.03.2023 11:21:20</t>
  </si>
  <si>
    <t>24.03.2023 11:21:23</t>
  </si>
  <si>
    <t>24.03.2023 11:21:26</t>
  </si>
  <si>
    <t>24.03.2023 11:21:27</t>
  </si>
  <si>
    <t>24.03.2023 11:21:29</t>
  </si>
  <si>
    <t>24.03.2023 11:21:30</t>
  </si>
  <si>
    <t>24.03.2023 11:21:33</t>
  </si>
  <si>
    <t>24.03.2023 11:22:12</t>
  </si>
  <si>
    <t>24.03.2023 11:22:18</t>
  </si>
  <si>
    <t>24.03.2023 11:22:19</t>
  </si>
  <si>
    <t>24.03.2023 11:22:21</t>
  </si>
  <si>
    <t>24.03.2023 11:22:34</t>
  </si>
  <si>
    <t>24.03.2023 11:23:06</t>
  </si>
  <si>
    <t>24.03.2023 11:23:34</t>
  </si>
  <si>
    <t>24.03.2023 11:23:45</t>
  </si>
  <si>
    <t>24.03.2023 11:23:46</t>
  </si>
  <si>
    <t>24.03.2023 11:23:48</t>
  </si>
  <si>
    <t>24.03.2023 11:23:49</t>
  </si>
  <si>
    <t>24.03.2023 11:23:51</t>
  </si>
  <si>
    <t>24.03.2023 11:23:52</t>
  </si>
  <si>
    <t>24.03.2023 11:23:54</t>
  </si>
  <si>
    <t>24.03.2023 11:26:04</t>
  </si>
  <si>
    <t>24.03.2023 11:26:06</t>
  </si>
  <si>
    <t>24.03.2023 11:26:37</t>
  </si>
  <si>
    <t>24.03.2023 11:26:39</t>
  </si>
  <si>
    <t>24.03.2023 11:26:42</t>
  </si>
  <si>
    <t>24.03.2023 11:26:54</t>
  </si>
  <si>
    <t>24.03.2023 11:26:55</t>
  </si>
  <si>
    <t>24.03.2023 11:27:19</t>
  </si>
  <si>
    <t>24.03.2023 11:27:20</t>
  </si>
  <si>
    <t>24.03.2023 11:27:22</t>
  </si>
  <si>
    <t>24.03.2023 11:27:23</t>
  </si>
  <si>
    <t>24.03.2023 11:27:25</t>
  </si>
  <si>
    <t>24.03.2023 11:27:26</t>
  </si>
  <si>
    <t>24.03.2023 11:27:50</t>
  </si>
  <si>
    <t>24.03.2023 11:27:52</t>
  </si>
  <si>
    <t>24.03.2023 11:28:04</t>
  </si>
  <si>
    <t>24.03.2023 11:28:05</t>
  </si>
  <si>
    <t>24.03.2023 11:28:07</t>
  </si>
  <si>
    <t>24.03.2023 11:28:08</t>
  </si>
  <si>
    <t>24.03.2023 11:28:53</t>
  </si>
  <si>
    <t>24.03.2023 11:28:55</t>
  </si>
  <si>
    <t>24.03.2023 11:29:14</t>
  </si>
  <si>
    <t>24.03.2023 11:29:16</t>
  </si>
  <si>
    <t>24.03.2023 11:29:17</t>
  </si>
  <si>
    <t>24.03.2023 11:29:41</t>
  </si>
  <si>
    <t>24.03.2023 11:29:43</t>
  </si>
  <si>
    <t>24.03.2023 11:29:44</t>
  </si>
  <si>
    <t>24.03.2023 11:30:13</t>
  </si>
  <si>
    <t>24.03.2023 11:30:46</t>
  </si>
  <si>
    <t>24.03.2023 11:30:47</t>
  </si>
  <si>
    <t>24.03.2023 11:30:49</t>
  </si>
  <si>
    <t>24.03.2023 11:30:52</t>
  </si>
  <si>
    <t>24.03.2023 11:31:46</t>
  </si>
  <si>
    <t>24.03.2023 11:31:47</t>
  </si>
  <si>
    <t>24.03.2023 11:31:49</t>
  </si>
  <si>
    <t>24.03.2023 11:31:52</t>
  </si>
  <si>
    <t>24.03.2023 11:32:08</t>
  </si>
  <si>
    <t>24.03.2023 11:32:10</t>
  </si>
  <si>
    <t>24.03.2023 11:32:11</t>
  </si>
  <si>
    <t>24.03.2023 11:32:13</t>
  </si>
  <si>
    <t>24.03.2023 11:32:14</t>
  </si>
  <si>
    <t>24.03.2023 11:32:19</t>
  </si>
  <si>
    <t>24.03.2023 11:32:20</t>
  </si>
  <si>
    <t>24.03.2023 11:32:47</t>
  </si>
  <si>
    <t>24.03.2023 11:32:49</t>
  </si>
  <si>
    <t>24.03.2023 11:33:28</t>
  </si>
  <si>
    <t>24.03.2023 11:34:32</t>
  </si>
  <si>
    <t>24.03.2023 11:34:34</t>
  </si>
  <si>
    <t>24.03.2023 11:34:35</t>
  </si>
  <si>
    <t>24.03.2023 11:35:20</t>
  </si>
  <si>
    <t>24.03.2023 11:35:22</t>
  </si>
  <si>
    <t>24.03.2023 11:35:26</t>
  </si>
  <si>
    <t>24.03.2023 11:35:28</t>
  </si>
  <si>
    <t>24.03.2023 11:35:31</t>
  </si>
  <si>
    <t>24.03.2023 11:35:50</t>
  </si>
  <si>
    <t>24.03.2023 11:36:10</t>
  </si>
  <si>
    <t>24.03.2023 11:36:11</t>
  </si>
  <si>
    <t>24.03.2023 11:36:20</t>
  </si>
  <si>
    <t>24.03.2023 11:36:22</t>
  </si>
  <si>
    <t>24.03.2023 11:36:23</t>
  </si>
  <si>
    <t>24.03.2023 11:36:50</t>
  </si>
  <si>
    <t>24.03.2023 11:36:52</t>
  </si>
  <si>
    <t>24.03.2023 11:36:56</t>
  </si>
  <si>
    <t>24.03.2023 11:37:08</t>
  </si>
  <si>
    <t>24.03.2023 11:37:14</t>
  </si>
  <si>
    <t>24.03.2023 11:37:16</t>
  </si>
  <si>
    <t>24.03.2023 11:37:35</t>
  </si>
  <si>
    <t>24.03.2023 11:37:37</t>
  </si>
  <si>
    <t>24.03.2023 11:38:50</t>
  </si>
  <si>
    <t>24.03.2023 11:38:52</t>
  </si>
  <si>
    <t>24.03.2023 11:38:55</t>
  </si>
  <si>
    <t>24.03.2023 11:39:46</t>
  </si>
  <si>
    <t>24.03.2023 11:40:19</t>
  </si>
  <si>
    <t>24.03.2023 11:40:22</t>
  </si>
  <si>
    <t>24.03.2023 11:40:37</t>
  </si>
  <si>
    <t>24.03.2023 11:40:44</t>
  </si>
  <si>
    <t>24.03.2023 11:40:53</t>
  </si>
  <si>
    <t>24.03.2023 11:41:16</t>
  </si>
  <si>
    <t>24.03.2023 11:43:17</t>
  </si>
  <si>
    <t>24.03.2023 11:43:35</t>
  </si>
  <si>
    <t>24.03.2023 11:43:37</t>
  </si>
  <si>
    <t>24.03.2023 11:43:53</t>
  </si>
  <si>
    <t>24.03.2023 11:43:56</t>
  </si>
  <si>
    <t>24.03.2023 11:44:43</t>
  </si>
  <si>
    <t>24.03.2023 11:45:28</t>
  </si>
  <si>
    <t>24.03.2023 11:45:29</t>
  </si>
  <si>
    <t>24.03.2023 11:45:40</t>
  </si>
  <si>
    <t>24.03.2023 11:45:41</t>
  </si>
  <si>
    <t>24.03.2023 11:45:43</t>
  </si>
  <si>
    <t>24.03.2023 11:46:08</t>
  </si>
  <si>
    <t>24.03.2023 11:46:10</t>
  </si>
  <si>
    <t>24.03.2023 11:47:47</t>
  </si>
  <si>
    <t>24.03.2023 11:48:26</t>
  </si>
  <si>
    <t>24.03.2023 11:48:27</t>
  </si>
  <si>
    <t>24.03.2023 11:48:29</t>
  </si>
  <si>
    <t>24.03.2023 11:48:30</t>
  </si>
  <si>
    <t>24.03.2023 11:48:32</t>
  </si>
  <si>
    <t>24.03.2023 11:48:47</t>
  </si>
  <si>
    <t>24.03.2023 11:48:48</t>
  </si>
  <si>
    <t>24.03.2023 11:48:53</t>
  </si>
  <si>
    <t>24.03.2023 11:48:54</t>
  </si>
  <si>
    <t>24.03.2023 11:48:56</t>
  </si>
  <si>
    <t>24.03.2023 11:48:57</t>
  </si>
  <si>
    <t>24.03.2023 11:49:26</t>
  </si>
  <si>
    <t>24.03.2023 11:50:11</t>
  </si>
  <si>
    <t>24.03.2023 11:50:14</t>
  </si>
  <si>
    <t>24.03.2023 11:50:32</t>
  </si>
  <si>
    <t>24.03.2023 11:50:48</t>
  </si>
  <si>
    <t>24.03.2023 11:50:50</t>
  </si>
  <si>
    <t>24.03.2023 11:51:09</t>
  </si>
  <si>
    <t>24.03.2023 11:51:23</t>
  </si>
  <si>
    <t>24.03.2023 11:51:56</t>
  </si>
  <si>
    <t>24.03.2023 11:52:29</t>
  </si>
  <si>
    <t>24.03.2023 11:52:48</t>
  </si>
  <si>
    <t>24.03.2023 11:52:50</t>
  </si>
  <si>
    <t>24.03.2023 11:52:51</t>
  </si>
  <si>
    <t>24.03.2023 11:54:02</t>
  </si>
  <si>
    <t>24.03.2023 11:54:15</t>
  </si>
  <si>
    <t>24.03.2023 11:54:17</t>
  </si>
  <si>
    <t>24.03.2023 11:54:26</t>
  </si>
  <si>
    <t>24.03.2023 11:55:21</t>
  </si>
  <si>
    <t>24.03.2023 11:55:23</t>
  </si>
  <si>
    <t>24.03.2023 12:00:00</t>
  </si>
  <si>
    <t>24.03.2023 12:00:02</t>
  </si>
  <si>
    <t>24.03.2023 12:00:03</t>
  </si>
  <si>
    <t>24.03.2023 12:00:30</t>
  </si>
  <si>
    <t>24.03.2023 12:00:32</t>
  </si>
  <si>
    <t>24.03.2023 12:00:53</t>
  </si>
  <si>
    <t>24.03.2023 12:00:54</t>
  </si>
  <si>
    <t>24.03.2023 12:01:14</t>
  </si>
  <si>
    <t>24.03.2023 12:01:15</t>
  </si>
  <si>
    <t>24.03.2023 12:01:17</t>
  </si>
  <si>
    <t>24.03.2023 12:01:29</t>
  </si>
  <si>
    <t>24.03.2023 12:01:30</t>
  </si>
  <si>
    <t>24.03.2023 12:01:32</t>
  </si>
  <si>
    <t>24.03.2023 12:01:38</t>
  </si>
  <si>
    <t>24.03.2023 12:01:39</t>
  </si>
  <si>
    <t>24.03.2023 12:01:54</t>
  </si>
  <si>
    <t>24.03.2023 12:01:56</t>
  </si>
  <si>
    <t>24.03.2023 12:01:57</t>
  </si>
  <si>
    <t>24.03.2023 12:03:14</t>
  </si>
  <si>
    <t>24.03.2023 12:03:15</t>
  </si>
  <si>
    <t>24.03.2023 12:03:23</t>
  </si>
  <si>
    <t>24.03.2023 12:03:30</t>
  </si>
  <si>
    <t>24.03.2023 12:03:32</t>
  </si>
  <si>
    <t>24.03.2023 12:03:33</t>
  </si>
  <si>
    <t>24.03.2023 12:03:35</t>
  </si>
  <si>
    <t>24.03.2023 12:04:11</t>
  </si>
  <si>
    <t>24.03.2023 12:04:12</t>
  </si>
  <si>
    <t>24.03.2023 12:04:39</t>
  </si>
  <si>
    <t>24.03.2023 12:04:41</t>
  </si>
  <si>
    <t>24.03.2023 12:04:42</t>
  </si>
  <si>
    <t>24.03.2023 12:05:12</t>
  </si>
  <si>
    <t>24.03.2023 12:05:39</t>
  </si>
  <si>
    <t>24.03.2023 12:05:41</t>
  </si>
  <si>
    <t>24.03.2023 12:05:42</t>
  </si>
  <si>
    <t>24.03.2023 12:06:12</t>
  </si>
  <si>
    <t>24.03.2023 12:06:38</t>
  </si>
  <si>
    <t>24.03.2023 12:06:39</t>
  </si>
  <si>
    <t>24.03.2023 12:06:41</t>
  </si>
  <si>
    <t>24.03.2023 12:07:35</t>
  </si>
  <si>
    <t>24.03.2023 12:07:44</t>
  </si>
  <si>
    <t>24.03.2023 12:07:45</t>
  </si>
  <si>
    <t>24.03.2023 12:08:35</t>
  </si>
  <si>
    <t>24.03.2023 12:08:36</t>
  </si>
  <si>
    <t>24.03.2023 12:08:38</t>
  </si>
  <si>
    <t>24.03.2023 12:08:42</t>
  </si>
  <si>
    <t>24.03.2023 12:08:44</t>
  </si>
  <si>
    <t>24.03.2023 12:08:45</t>
  </si>
  <si>
    <t>24.03.2023 12:08:47</t>
  </si>
  <si>
    <t>24.03.2023 12:09:29</t>
  </si>
  <si>
    <t>24.03.2023 12:09:30</t>
  </si>
  <si>
    <t>24.03.2023 12:10:02</t>
  </si>
  <si>
    <t>24.03.2023 12:10:03</t>
  </si>
  <si>
    <t>24.03.2023 12:10:05</t>
  </si>
  <si>
    <t>24.03.2023 12:10:30</t>
  </si>
  <si>
    <t>24.03.2023 12:10:32</t>
  </si>
  <si>
    <t>24.03.2023 12:10:44</t>
  </si>
  <si>
    <t>24.03.2023 12:10:45</t>
  </si>
  <si>
    <t>24.03.2023 12:10:47</t>
  </si>
  <si>
    <t>24.03.2023 12:10:57</t>
  </si>
  <si>
    <t>24.03.2023 12:10:59</t>
  </si>
  <si>
    <t>24.03.2023 12:11:00</t>
  </si>
  <si>
    <t>24.03.2023 12:11:02</t>
  </si>
  <si>
    <t>24.03.2023 12:11:03</t>
  </si>
  <si>
    <t>24.03.2023 12:11:39</t>
  </si>
  <si>
    <t>24.03.2023 12:11:50</t>
  </si>
  <si>
    <t>24.03.2023 12:11:51</t>
  </si>
  <si>
    <t>24.03.2023 12:13:30</t>
  </si>
  <si>
    <t>24.03.2023 12:13:32</t>
  </si>
  <si>
    <t>24.03.2023 12:13:59</t>
  </si>
  <si>
    <t>24.03.2023 12:14:00</t>
  </si>
  <si>
    <t>24.03.2023 12:14:05</t>
  </si>
  <si>
    <t>24.03.2023 12:14:06</t>
  </si>
  <si>
    <t>24.03.2023 12:14:20</t>
  </si>
  <si>
    <t>24.03.2023 12:14:21</t>
  </si>
  <si>
    <t>24.03.2023 12:14:32</t>
  </si>
  <si>
    <t>24.03.2023 12:14:33</t>
  </si>
  <si>
    <t>24.03.2023 12:14:41</t>
  </si>
  <si>
    <t>24.03.2023 12:14:42</t>
  </si>
  <si>
    <t>24.03.2023 12:14:44</t>
  </si>
  <si>
    <t>24.03.2023 12:14:48</t>
  </si>
  <si>
    <t>24.03.2023 12:15:18</t>
  </si>
  <si>
    <t>24.03.2023 12:15:20</t>
  </si>
  <si>
    <t>24.03.2023 12:16:00</t>
  </si>
  <si>
    <t>24.03.2023 12:16:01</t>
  </si>
  <si>
    <t>24.03.2023 12:16:03</t>
  </si>
  <si>
    <t>24.03.2023 12:16:04</t>
  </si>
  <si>
    <t>24.03.2023 12:16:06</t>
  </si>
  <si>
    <t>24.03.2023 12:16:07</t>
  </si>
  <si>
    <t>24.03.2023 12:18:12</t>
  </si>
  <si>
    <t>24.03.2023 12:18:30</t>
  </si>
  <si>
    <t>24.03.2023 12:18:31</t>
  </si>
  <si>
    <t>24.03.2023 12:18:33</t>
  </si>
  <si>
    <t>24.03.2023 12:18:43</t>
  </si>
  <si>
    <t>24.03.2023 12:20:15</t>
  </si>
  <si>
    <t>24.03.2023 12:20:16</t>
  </si>
  <si>
    <t>24.03.2023 12:20:18</t>
  </si>
  <si>
    <t>24.03.2023 12:20:19</t>
  </si>
  <si>
    <t>24.03.2023 12:20:54</t>
  </si>
  <si>
    <t>24.03.2023 12:20:55</t>
  </si>
  <si>
    <t>24.03.2023 12:21:39</t>
  </si>
  <si>
    <t>24.03.2023 12:21:40</t>
  </si>
  <si>
    <t>24.03.2023 12:21:42</t>
  </si>
  <si>
    <t>24.03.2023 12:21:43</t>
  </si>
  <si>
    <t>24.03.2023 12:21:45</t>
  </si>
  <si>
    <t>24.03.2023 12:21:46</t>
  </si>
  <si>
    <t>24.03.2023 12:22:22</t>
  </si>
  <si>
    <t>24.03.2023 12:22:24</t>
  </si>
  <si>
    <t>24.03.2023 12:22:25</t>
  </si>
  <si>
    <t>24.03.2023 12:22:40</t>
  </si>
  <si>
    <t>24.03.2023 12:22:46</t>
  </si>
  <si>
    <t>24.03.2023 12:22:48</t>
  </si>
  <si>
    <t>24.03.2023 12:22:49</t>
  </si>
  <si>
    <t>24.03.2023 12:23:06</t>
  </si>
  <si>
    <t>24.03.2023 12:23:07</t>
  </si>
  <si>
    <t>24.03.2023 12:23:09</t>
  </si>
  <si>
    <t>24.03.2023 12:23:10</t>
  </si>
  <si>
    <t>24.03.2023 12:23:12</t>
  </si>
  <si>
    <t>24.03.2023 12:23:13</t>
  </si>
  <si>
    <t>24.03.2023 12:24:31</t>
  </si>
  <si>
    <t>24.03.2023 12:24:33</t>
  </si>
  <si>
    <t>24.03.2023 12:24:34</t>
  </si>
  <si>
    <t>24.03.2023 12:24:36</t>
  </si>
  <si>
    <t>24.03.2023 12:24:40</t>
  </si>
  <si>
    <t>24.03.2023 12:24:45</t>
  </si>
  <si>
    <t>24.03.2023 12:26:36</t>
  </si>
  <si>
    <t>24.03.2023 12:26:37</t>
  </si>
  <si>
    <t>24.03.2023 12:26:39</t>
  </si>
  <si>
    <t>24.03.2023 12:27:00</t>
  </si>
  <si>
    <t>24.03.2023 12:27:12</t>
  </si>
  <si>
    <t>24.03.2023 12:27:13</t>
  </si>
  <si>
    <t>24.03.2023 12:27:14</t>
  </si>
  <si>
    <t>24.03.2023 12:27:16</t>
  </si>
  <si>
    <t>24.03.2023 12:27:17</t>
  </si>
  <si>
    <t>24.03.2023 12:28:02</t>
  </si>
  <si>
    <t>24.03.2023 12:28:04</t>
  </si>
  <si>
    <t>24.03.2023 12:28:05</t>
  </si>
  <si>
    <t>24.03.2023 12:28:07</t>
  </si>
  <si>
    <t>24.03.2023 12:28:08</t>
  </si>
  <si>
    <t>24.03.2023 12:28:10</t>
  </si>
  <si>
    <t>24.03.2023 12:28:11</t>
  </si>
  <si>
    <t>24.03.2023 12:28:13</t>
  </si>
  <si>
    <t>24.03.2023 12:28:14</t>
  </si>
  <si>
    <t>24.03.2023 12:28:16</t>
  </si>
  <si>
    <t>24.03.2023 12:28:17</t>
  </si>
  <si>
    <t>24.03.2023 12:28:26</t>
  </si>
  <si>
    <t>24.03.2023 12:28:28</t>
  </si>
  <si>
    <t>24.03.2023 12:28:35</t>
  </si>
  <si>
    <t>24.03.2023 12:28:47</t>
  </si>
  <si>
    <t>24.03.2023 12:28:49</t>
  </si>
  <si>
    <t>24.03.2023 12:28:50</t>
  </si>
  <si>
    <t>24.03.2023 12:28:52</t>
  </si>
  <si>
    <t>24.03.2023 12:28:53</t>
  </si>
  <si>
    <t>24.03.2023 12:28:55</t>
  </si>
  <si>
    <t>24.03.2023 12:29:44</t>
  </si>
  <si>
    <t>24.03.2023 12:29:46</t>
  </si>
  <si>
    <t>24.03.2023 12:29:59</t>
  </si>
  <si>
    <t>24.03.2023 12:30:01</t>
  </si>
  <si>
    <t>24.03.2023 12:30:04</t>
  </si>
  <si>
    <t>24.03.2023 12:30:05</t>
  </si>
  <si>
    <t>24.03.2023 12:30:38</t>
  </si>
  <si>
    <t>24.03.2023 12:30:40</t>
  </si>
  <si>
    <t>24.03.2023 12:30:52</t>
  </si>
  <si>
    <t>24.03.2023 12:30:53</t>
  </si>
  <si>
    <t>24.03.2023 12:31:26</t>
  </si>
  <si>
    <t>24.03.2023 12:33:07</t>
  </si>
  <si>
    <t>24.03.2023 12:33:08</t>
  </si>
  <si>
    <t>24.03.2023 12:33:10</t>
  </si>
  <si>
    <t>24.03.2023 12:34:05</t>
  </si>
  <si>
    <t>24.03.2023 12:34:08</t>
  </si>
  <si>
    <t>24.03.2023 12:34:10</t>
  </si>
  <si>
    <t>24.03.2023 12:34:38</t>
  </si>
  <si>
    <t>24.03.2023 12:34:40</t>
  </si>
  <si>
    <t>24.03.2023 12:34:41</t>
  </si>
  <si>
    <t>24.03.2023 12:34:44</t>
  </si>
  <si>
    <t>24.03.2023 12:34:46</t>
  </si>
  <si>
    <t>24.03.2023 12:34:53</t>
  </si>
  <si>
    <t>24.03.2023 12:34:55</t>
  </si>
  <si>
    <t>24.03.2023 12:34:56</t>
  </si>
  <si>
    <t>24.03.2023 12:35:47</t>
  </si>
  <si>
    <t>24.03.2023 12:35:49</t>
  </si>
  <si>
    <t>24.03.2023 12:36:50</t>
  </si>
  <si>
    <t>24.03.2023 12:36:51</t>
  </si>
  <si>
    <t>24.03.2023 12:36:53</t>
  </si>
  <si>
    <t>24.03.2023 12:38:53</t>
  </si>
  <si>
    <t>24.03.2023 12:38:54</t>
  </si>
  <si>
    <t>24.03.2023 12:39:17</t>
  </si>
  <si>
    <t>24.03.2023 12:39:18</t>
  </si>
  <si>
    <t>24.03.2023 12:39:20</t>
  </si>
  <si>
    <t>24.03.2023 12:39:21</t>
  </si>
  <si>
    <t>24.03.2023 12:39:33</t>
  </si>
  <si>
    <t>24.03.2023 12:39:35</t>
  </si>
  <si>
    <t>24.03.2023 12:39:36</t>
  </si>
  <si>
    <t>24.03.2023 12:39:38</t>
  </si>
  <si>
    <t>24.03.2023 12:39:50</t>
  </si>
  <si>
    <t>24.03.2023 12:39:51</t>
  </si>
  <si>
    <t>24.03.2023 12:39:53</t>
  </si>
  <si>
    <t>24.03.2023 12:39:54</t>
  </si>
  <si>
    <t>24.03.2023 12:39:57</t>
  </si>
  <si>
    <t>24.03.2023 12:39:59</t>
  </si>
  <si>
    <t>24.03.2023 12:40:48</t>
  </si>
  <si>
    <t>24.03.2023 12:40:50</t>
  </si>
  <si>
    <t>24.03.2023 12:40:51</t>
  </si>
  <si>
    <t>24.03.2023 12:40:53</t>
  </si>
  <si>
    <t>24.03.2023 12:41:56</t>
  </si>
  <si>
    <t>24.03.2023 12:41:57</t>
  </si>
  <si>
    <t>24.03.2023 12:42:57</t>
  </si>
  <si>
    <t>24.03.2023 12:42:59</t>
  </si>
  <si>
    <t>24.03.2023 12:43:35</t>
  </si>
  <si>
    <t>24.03.2023 12:43:36</t>
  </si>
  <si>
    <t>24.03.2023 12:43:38</t>
  </si>
  <si>
    <t>24.03.2023 12:43:39</t>
  </si>
  <si>
    <t>24.03.2023 12:44:03</t>
  </si>
  <si>
    <t>24.03.2023 12:44:11</t>
  </si>
  <si>
    <t>24.03.2023 12:44:12</t>
  </si>
  <si>
    <t>24.03.2023 12:44:14</t>
  </si>
  <si>
    <t>24.03.2023 12:45:24</t>
  </si>
  <si>
    <t>24.03.2023 12:45:26</t>
  </si>
  <si>
    <t>24.03.2023 12:45:47</t>
  </si>
  <si>
    <t>24.03.2023 12:46:24</t>
  </si>
  <si>
    <t>24.03.2023 12:46:26</t>
  </si>
  <si>
    <t>24.03.2023 12:49:39</t>
  </si>
  <si>
    <t>24.03.2023 12:49:44</t>
  </si>
  <si>
    <t>24.03.2023 12:49:45</t>
  </si>
  <si>
    <t>24.03.2023 12:49:47</t>
  </si>
  <si>
    <t>24.03.2023 12:49:48</t>
  </si>
  <si>
    <t>24.03.2023 12:49:50</t>
  </si>
  <si>
    <t>24.03.2023 12:50:03</t>
  </si>
  <si>
    <t>24.03.2023 12:50:05</t>
  </si>
  <si>
    <t>24.03.2023 12:50:09</t>
  </si>
  <si>
    <t>24.03.2023 12:50:11</t>
  </si>
  <si>
    <t>24.03.2023 12:50:12</t>
  </si>
  <si>
    <t>24.03.2023 12:50:26</t>
  </si>
  <si>
    <t>24.03.2023 12:50:27</t>
  </si>
  <si>
    <t>24.03.2023 12:50:29</t>
  </si>
  <si>
    <t>24.03.2023 12:50:32</t>
  </si>
  <si>
    <t>24.03.2023 12:50:33</t>
  </si>
  <si>
    <t>24.03.2023 12:50:35</t>
  </si>
  <si>
    <t>24.03.2023 12:50:36</t>
  </si>
  <si>
    <t>24.03.2023 12:50:42</t>
  </si>
  <si>
    <t>24.03.2023 12:50:48</t>
  </si>
  <si>
    <t>24.03.2023 12:50:50</t>
  </si>
  <si>
    <t>24.03.2023 12:50:51</t>
  </si>
  <si>
    <t>24.03.2023 12:50:53</t>
  </si>
  <si>
    <t>24.03.2023 12:50:54</t>
  </si>
  <si>
    <t>24.03.2023 12:51:05</t>
  </si>
  <si>
    <t>24.03.2023 12:51:06</t>
  </si>
  <si>
    <t>24.03.2023 12:51:09</t>
  </si>
  <si>
    <t>24.03.2023 12:51:29</t>
  </si>
  <si>
    <t>24.03.2023 12:51:30</t>
  </si>
  <si>
    <t>24.03.2023 12:54:11</t>
  </si>
  <si>
    <t>24.03.2023 12:54:12</t>
  </si>
  <si>
    <t>24.03.2023 12:54:56</t>
  </si>
  <si>
    <t>24.03.2023 12:55:12</t>
  </si>
  <si>
    <t>24.03.2023 12:55:39</t>
  </si>
  <si>
    <t>24.03.2023 12:56:39</t>
  </si>
  <si>
    <t>24.03.2023 12:56:41</t>
  </si>
  <si>
    <t>24.03.2023 12:57:33</t>
  </si>
  <si>
    <t>24.03.2023 12:57:35</t>
  </si>
  <si>
    <t>24.03.2023 12:57:36</t>
  </si>
  <si>
    <t>24.03.2023 12:57:38</t>
  </si>
  <si>
    <t>24.03.2023 12:57:41</t>
  </si>
  <si>
    <t>24.03.2023 12:57:42</t>
  </si>
  <si>
    <t>24.03.2023 12:57:44</t>
  </si>
  <si>
    <t>24.03.2023 12:57:48</t>
  </si>
  <si>
    <t>24.03.2023 12:58:32</t>
  </si>
  <si>
    <t>24.03.2023 12:58:33</t>
  </si>
  <si>
    <t>24.03.2023 12:58:38</t>
  </si>
  <si>
    <t>24.03.2023 12:58:48</t>
  </si>
  <si>
    <t>24.03.2023 12:58:50</t>
  </si>
  <si>
    <t>24.03.2023 13:00:23</t>
  </si>
  <si>
    <t>24.03.2023 13:00:24</t>
  </si>
  <si>
    <t>24.03.2023 13:00:27</t>
  </si>
  <si>
    <t>24.03.2023 13:01:03</t>
  </si>
  <si>
    <t>24.03.2023 13:01:08</t>
  </si>
  <si>
    <t>24.03.2023 13:01:24</t>
  </si>
  <si>
    <t>24.03.2023 13:01:26</t>
  </si>
  <si>
    <t>24.03.2023 13:01:32</t>
  </si>
  <si>
    <t>24.03.2023 13:01:33</t>
  </si>
  <si>
    <t>24.03.2023 13:01:35</t>
  </si>
  <si>
    <t>24.03.2023 13:01:41</t>
  </si>
  <si>
    <t>24.03.2023 13:01:54</t>
  </si>
  <si>
    <t>24.03.2023 13:01:56</t>
  </si>
  <si>
    <t>24.03.2023 13:01:57</t>
  </si>
  <si>
    <t>24.03.2023 13:01:59</t>
  </si>
  <si>
    <t>24.03.2023 13:02:23</t>
  </si>
  <si>
    <t>24.03.2023 13:02:24</t>
  </si>
  <si>
    <t>24.03.2023 13:02:26</t>
  </si>
  <si>
    <t>24.03.2023 13:02:27</t>
  </si>
  <si>
    <t>24.03.2023 13:02:30</t>
  </si>
  <si>
    <t>24.03.2023 13:02:32</t>
  </si>
  <si>
    <t>24.03.2023 13:02:48</t>
  </si>
  <si>
    <t>24.03.2023 13:03:26</t>
  </si>
  <si>
    <t>24.03.2023 13:03:27</t>
  </si>
  <si>
    <t>24.03.2023 13:03:29</t>
  </si>
  <si>
    <t>24.03.2023 13:03:30</t>
  </si>
  <si>
    <t>24.03.2023 13:03:32</t>
  </si>
  <si>
    <t>24.03.2023 13:03:47</t>
  </si>
  <si>
    <t>24.03.2023 13:03:48</t>
  </si>
  <si>
    <t>24.03.2023 13:04:11</t>
  </si>
  <si>
    <t>24.03.2023 13:04:17</t>
  </si>
  <si>
    <t>24.03.2023 13:04:35</t>
  </si>
  <si>
    <t>24.03.2023 13:04:36</t>
  </si>
  <si>
    <t>24.03.2023 13:04:38</t>
  </si>
  <si>
    <t>24.03.2023 13:05:33</t>
  </si>
  <si>
    <t>24.03.2023 13:05:35</t>
  </si>
  <si>
    <t>24.03.2023 13:05:36</t>
  </si>
  <si>
    <t>24.03.2023 13:05:38</t>
  </si>
  <si>
    <t>24.03.2023 13:05:39</t>
  </si>
  <si>
    <t>24.03.2023 13:05:41</t>
  </si>
  <si>
    <t>24.03.2023 13:05:42</t>
  </si>
  <si>
    <t>24.03.2023 13:05:44</t>
  </si>
  <si>
    <t>24.03.2023 13:06:14</t>
  </si>
  <si>
    <t>24.03.2023 13:06:27</t>
  </si>
  <si>
    <t>24.03.2023 13:06:29</t>
  </si>
  <si>
    <t>24.03.2023 13:06:45</t>
  </si>
  <si>
    <t>24.03.2023 13:06:47</t>
  </si>
  <si>
    <t>24.03.2023 13:06:48</t>
  </si>
  <si>
    <t>24.03.2023 13:06:50</t>
  </si>
  <si>
    <t>24.03.2023 13:06:51</t>
  </si>
  <si>
    <t>24.03.2023 13:06:59</t>
  </si>
  <si>
    <t>24.03.2023 13:07:00</t>
  </si>
  <si>
    <t>24.03.2023 13:07:03</t>
  </si>
  <si>
    <t>24.03.2023 13:07:05</t>
  </si>
  <si>
    <t>24.03.2023 13:07:42</t>
  </si>
  <si>
    <t>24.03.2023 13:07:44</t>
  </si>
  <si>
    <t>24.03.2023 13:07:45</t>
  </si>
  <si>
    <t>24.03.2023 13:08:32</t>
  </si>
  <si>
    <t>24.03.2023 13:08:33</t>
  </si>
  <si>
    <t>24.03.2023 13:09:15</t>
  </si>
  <si>
    <t>24.03.2023 13:10:30</t>
  </si>
  <si>
    <t>24.03.2023 13:10:32</t>
  </si>
  <si>
    <t>24.03.2023 13:11:20</t>
  </si>
  <si>
    <t>24.03.2023 13:11:21</t>
  </si>
  <si>
    <t>24.03.2023 13:11:23</t>
  </si>
  <si>
    <t>24.03.2023 13:11:26</t>
  </si>
  <si>
    <t>24.03.2023 13:11:27</t>
  </si>
  <si>
    <t>24.03.2023 13:11:29</t>
  </si>
  <si>
    <t>24.03.2023 13:11:32</t>
  </si>
  <si>
    <t>24.03.2023 13:11:45</t>
  </si>
  <si>
    <t>24.03.2023 13:12:39</t>
  </si>
  <si>
    <t>24.03.2023 13:12:57</t>
  </si>
  <si>
    <t>24.03.2023 13:12:59</t>
  </si>
  <si>
    <t>24.03.2023 13:13:02</t>
  </si>
  <si>
    <t>24.03.2023 13:13:03</t>
  </si>
  <si>
    <t>24.03.2023 13:14:06</t>
  </si>
  <si>
    <t>24.03.2023 13:14:10</t>
  </si>
  <si>
    <t>24.03.2023 13:14:13</t>
  </si>
  <si>
    <t>24.03.2023 13:15:22</t>
  </si>
  <si>
    <t>24.03.2023 13:15:58</t>
  </si>
  <si>
    <t>24.03.2023 13:16:00</t>
  </si>
  <si>
    <t>24.03.2023 13:16:01</t>
  </si>
  <si>
    <t>24.03.2023 13:16:03</t>
  </si>
  <si>
    <t>24.03.2023 13:16:19</t>
  </si>
  <si>
    <t>24.03.2023 13:16:21</t>
  </si>
  <si>
    <t>24.03.2023 13:16:28</t>
  </si>
  <si>
    <t>24.03.2023 13:16:30</t>
  </si>
  <si>
    <t>24.03.2023 13:16:31</t>
  </si>
  <si>
    <t>24.03.2023 13:17:19</t>
  </si>
  <si>
    <t>24.03.2023 13:17:21</t>
  </si>
  <si>
    <t>24.03.2023 13:17:22</t>
  </si>
  <si>
    <t>24.03.2023 13:17:25</t>
  </si>
  <si>
    <t>24.03.2023 13:17:27</t>
  </si>
  <si>
    <t>24.03.2023 13:17:31</t>
  </si>
  <si>
    <t>24.03.2023 13:17:33</t>
  </si>
  <si>
    <t>24.03.2023 13:17:49</t>
  </si>
  <si>
    <t>24.03.2023 13:17:51</t>
  </si>
  <si>
    <t>24.03.2023 13:18:18</t>
  </si>
  <si>
    <t>24.03.2023 13:18:19</t>
  </si>
  <si>
    <t>24.03.2023 13:18:21</t>
  </si>
  <si>
    <t>24.03.2023 13:18:22</t>
  </si>
  <si>
    <t>24.03.2023 13:18:24</t>
  </si>
  <si>
    <t>24.03.2023 13:18:25</t>
  </si>
  <si>
    <t>24.03.2023 13:18:37</t>
  </si>
  <si>
    <t>24.03.2023 13:18:42</t>
  </si>
  <si>
    <t>24.03.2023 13:18:43</t>
  </si>
  <si>
    <t>24.03.2023 13:19:24</t>
  </si>
  <si>
    <t>24.03.2023 13:19:25</t>
  </si>
  <si>
    <t>24.03.2023 13:19:40</t>
  </si>
  <si>
    <t>24.03.2023 13:19:45</t>
  </si>
  <si>
    <t>24.03.2023 13:20:40</t>
  </si>
  <si>
    <t>24.03.2023 13:20:42</t>
  </si>
  <si>
    <t>24.03.2023 13:20:43</t>
  </si>
  <si>
    <t>24.03.2023 13:21:31</t>
  </si>
  <si>
    <t>24.03.2023 13:21:33</t>
  </si>
  <si>
    <t>24.03.2023 13:21:34</t>
  </si>
  <si>
    <t>24.03.2023 13:21:36</t>
  </si>
  <si>
    <t>24.03.2023 13:21:37</t>
  </si>
  <si>
    <t>24.03.2023 13:21:39</t>
  </si>
  <si>
    <t>24.03.2023 13:23:03</t>
  </si>
  <si>
    <t>24.03.2023 13:23:04</t>
  </si>
  <si>
    <t>24.03.2023 13:23:06</t>
  </si>
  <si>
    <t>24.03.2023 13:23:09</t>
  </si>
  <si>
    <t>24.03.2023 13:23:10</t>
  </si>
  <si>
    <t>24.03.2023 13:25:18</t>
  </si>
  <si>
    <t>24.03.2023 13:25:19</t>
  </si>
  <si>
    <t>24.03.2023 13:25:22</t>
  </si>
  <si>
    <t>24.03.2023 13:25:24</t>
  </si>
  <si>
    <t>24.03.2023 13:26:34</t>
  </si>
  <si>
    <t>24.03.2023 13:26:46</t>
  </si>
  <si>
    <t>24.03.2023 13:26:48</t>
  </si>
  <si>
    <t>24.03.2023 13:26:51</t>
  </si>
  <si>
    <t>24.03.2023 13:26:54</t>
  </si>
  <si>
    <t>24.03.2023 13:26:55</t>
  </si>
  <si>
    <t>24.03.2023 13:27:40</t>
  </si>
  <si>
    <t>24.03.2023 13:27:42</t>
  </si>
  <si>
    <t>24.03.2023 13:28:09</t>
  </si>
  <si>
    <t>24.03.2023 13:28:10</t>
  </si>
  <si>
    <t>24.03.2023 13:28:12</t>
  </si>
  <si>
    <t>24.03.2023 13:28:22</t>
  </si>
  <si>
    <t>24.03.2023 13:29:03</t>
  </si>
  <si>
    <t>24.03.2023 13:29:04</t>
  </si>
  <si>
    <t>24.03.2023 13:29:57</t>
  </si>
  <si>
    <t>24.03.2023 13:29:58</t>
  </si>
  <si>
    <t>24.03.2023 13:30:00</t>
  </si>
  <si>
    <t>24.03.2023 13:30:07</t>
  </si>
  <si>
    <t>24.03.2023 13:30:09</t>
  </si>
  <si>
    <t>24.03.2023 13:30:10</t>
  </si>
  <si>
    <t>24.03.2023 13:30:12</t>
  </si>
  <si>
    <t>24.03.2023 13:30:13</t>
  </si>
  <si>
    <t>24.03.2023 13:30:15</t>
  </si>
  <si>
    <t>24.03.2023 13:30:51</t>
  </si>
  <si>
    <t>24.03.2023 13:30:52</t>
  </si>
  <si>
    <t>24.03.2023 13:31:04</t>
  </si>
  <si>
    <t>24.03.2023 13:31:06</t>
  </si>
  <si>
    <t>24.03.2023 13:31:07</t>
  </si>
  <si>
    <t>24.03.2023 13:31:10</t>
  </si>
  <si>
    <t>24.03.2023 13:31:11</t>
  </si>
  <si>
    <t>24.03.2023 13:31:13</t>
  </si>
  <si>
    <t>24.03.2023 13:31:17</t>
  </si>
  <si>
    <t>24.03.2023 13:31:37</t>
  </si>
  <si>
    <t>24.03.2023 13:31:38</t>
  </si>
  <si>
    <t>24.03.2023 13:31:40</t>
  </si>
  <si>
    <t>24.03.2023 13:32:38</t>
  </si>
  <si>
    <t>24.03.2023 13:32:40</t>
  </si>
  <si>
    <t>24.03.2023 13:32:41</t>
  </si>
  <si>
    <t>24.03.2023 13:32:44</t>
  </si>
  <si>
    <t>24.03.2023 13:32:46</t>
  </si>
  <si>
    <t>24.03.2023 13:32:47</t>
  </si>
  <si>
    <t>24.03.2023 13:32:53</t>
  </si>
  <si>
    <t>24.03.2023 13:32:55</t>
  </si>
  <si>
    <t>24.03.2023 13:32:56</t>
  </si>
  <si>
    <t>24.03.2023 13:32:59</t>
  </si>
  <si>
    <t>24.03.2023 13:33:00</t>
  </si>
  <si>
    <t>24.03.2023 13:33:02</t>
  </si>
  <si>
    <t>24.03.2023 13:33:03</t>
  </si>
  <si>
    <t>24.03.2023 13:33:15</t>
  </si>
  <si>
    <t>24.03.2023 13:33:17</t>
  </si>
  <si>
    <t>24.03.2023 13:33:18</t>
  </si>
  <si>
    <t>24.03.2023 13:33:21</t>
  </si>
  <si>
    <t>24.03.2023 13:33:29</t>
  </si>
  <si>
    <t>24.03.2023 13:33:30</t>
  </si>
  <si>
    <t>24.03.2023 13:33:32</t>
  </si>
  <si>
    <t>24.03.2023 13:34:21</t>
  </si>
  <si>
    <t>24.03.2023 13:34:23</t>
  </si>
  <si>
    <t>24.03.2023 13:34:26</t>
  </si>
  <si>
    <t>24.03.2023 13:35:15</t>
  </si>
  <si>
    <t>24.03.2023 13:35:17</t>
  </si>
  <si>
    <t>24.03.2023 13:36:27</t>
  </si>
  <si>
    <t>24.03.2023 13:36:29</t>
  </si>
  <si>
    <t>24.03.2023 13:36:30</t>
  </si>
  <si>
    <t>24.03.2023 13:36:32</t>
  </si>
  <si>
    <t>24.03.2023 13:36:33</t>
  </si>
  <si>
    <t>24.03.2023 13:36:44</t>
  </si>
  <si>
    <t>24.03.2023 13:36:45</t>
  </si>
  <si>
    <t>24.03.2023 13:36:48</t>
  </si>
  <si>
    <t>24.03.2023 13:36:56</t>
  </si>
  <si>
    <t>24.03.2023 13:36:57</t>
  </si>
  <si>
    <t>24.03.2023 13:37:30</t>
  </si>
  <si>
    <t>24.03.2023 13:37:32</t>
  </si>
  <si>
    <t>24.03.2023 13:37:51</t>
  </si>
  <si>
    <t>24.03.2023 13:37:53</t>
  </si>
  <si>
    <t>24.03.2023 13:37:54</t>
  </si>
  <si>
    <t>24.03.2023 13:37:56</t>
  </si>
  <si>
    <t>24.03.2023 13:38:48</t>
  </si>
  <si>
    <t>24.03.2023 13:38:50</t>
  </si>
  <si>
    <t>24.03.2023 13:39:00</t>
  </si>
  <si>
    <t>24.03.2023 13:39:02</t>
  </si>
  <si>
    <t>24.03.2023 13:39:15</t>
  </si>
  <si>
    <t>24.03.2023 13:39:41</t>
  </si>
  <si>
    <t>24.03.2023 13:39:42</t>
  </si>
  <si>
    <t>24.03.2023 13:40:12</t>
  </si>
  <si>
    <t>24.03.2023 13:40:14</t>
  </si>
  <si>
    <t>24.03.2023 13:40:15</t>
  </si>
  <si>
    <t>24.03.2023 13:40:17</t>
  </si>
  <si>
    <t>24.03.2023 13:40:18</t>
  </si>
  <si>
    <t>24.03.2023 13:40:50</t>
  </si>
  <si>
    <t>24.03.2023 13:40:54</t>
  </si>
  <si>
    <t>24.03.2023 13:40:56</t>
  </si>
  <si>
    <t>24.03.2023 13:40:57</t>
  </si>
  <si>
    <t>24.03.2023 13:40:59</t>
  </si>
  <si>
    <t>24.03.2023 13:41:00</t>
  </si>
  <si>
    <t>24.03.2023 13:41:02</t>
  </si>
  <si>
    <t>24.03.2023 13:41:29</t>
  </si>
  <si>
    <t>24.03.2023 13:41:33</t>
  </si>
  <si>
    <t>24.03.2023 13:41:35</t>
  </si>
  <si>
    <t>24.03.2023 13:41:36</t>
  </si>
  <si>
    <t>24.03.2023 13:41:56</t>
  </si>
  <si>
    <t>24.03.2023 13:41:57</t>
  </si>
  <si>
    <t>24.03.2023 13:41:59</t>
  </si>
  <si>
    <t>24.03.2023 13:42:02</t>
  </si>
  <si>
    <t>24.03.2023 13:42:39</t>
  </si>
  <si>
    <t>24.03.2023 13:42:48</t>
  </si>
  <si>
    <t>24.03.2023 13:42:49</t>
  </si>
  <si>
    <t>24.03.2023 13:42:54</t>
  </si>
  <si>
    <t>24.03.2023 13:43:03</t>
  </si>
  <si>
    <t>24.03.2023 13:43:04</t>
  </si>
  <si>
    <t>24.03.2023 13:43:49</t>
  </si>
  <si>
    <t>24.03.2023 13:43:51</t>
  </si>
  <si>
    <t>24.03.2023 13:44:03</t>
  </si>
  <si>
    <t>24.03.2023 13:44:04</t>
  </si>
  <si>
    <t>24.03.2023 13:44:07</t>
  </si>
  <si>
    <t>24.03.2023 13:44:09</t>
  </si>
  <si>
    <t>24.03.2023 13:44:10</t>
  </si>
  <si>
    <t>24.03.2023 13:44:51</t>
  </si>
  <si>
    <t>24.03.2023 13:44:52</t>
  </si>
  <si>
    <t>24.03.2023 13:44:57</t>
  </si>
  <si>
    <t>24.03.2023 13:44:58</t>
  </si>
  <si>
    <t>24.03.2023 13:45:01</t>
  </si>
  <si>
    <t>24.03.2023 13:45:03</t>
  </si>
  <si>
    <t>24.03.2023 13:45:19</t>
  </si>
  <si>
    <t>24.03.2023 13:45:40</t>
  </si>
  <si>
    <t>24.03.2023 13:45:42</t>
  </si>
  <si>
    <t>24.03.2023 13:45:43</t>
  </si>
  <si>
    <t>24.03.2023 13:45:52</t>
  </si>
  <si>
    <t>24.03.2023 13:45:54</t>
  </si>
  <si>
    <t>24.03.2023 13:45:55</t>
  </si>
  <si>
    <t>24.03.2023 13:46:01</t>
  </si>
  <si>
    <t>24.03.2023 13:46:03</t>
  </si>
  <si>
    <t>24.03.2023 13:46:04</t>
  </si>
  <si>
    <t>24.03.2023 13:46:06</t>
  </si>
  <si>
    <t>24.03.2023 13:46:31</t>
  </si>
  <si>
    <t>24.03.2023 13:46:33</t>
  </si>
  <si>
    <t>24.03.2023 13:46:34</t>
  </si>
  <si>
    <t>24.03.2023 13:46:49</t>
  </si>
  <si>
    <t>24.03.2023 13:46:51</t>
  </si>
  <si>
    <t>24.03.2023 13:46:52</t>
  </si>
  <si>
    <t>24.03.2023 13:46:55</t>
  </si>
  <si>
    <t>24.03.2023 13:47:24</t>
  </si>
  <si>
    <t>24.03.2023 13:47:27</t>
  </si>
  <si>
    <t>24.03.2023 13:47:28</t>
  </si>
  <si>
    <t>24.03.2023 13:49:18</t>
  </si>
  <si>
    <t>24.03.2023 13:49:19</t>
  </si>
  <si>
    <t>24.03.2023 13:50:10</t>
  </si>
  <si>
    <t>24.03.2023 13:50:12</t>
  </si>
  <si>
    <t>24.03.2023 13:50:22</t>
  </si>
  <si>
    <t>24.03.2023 13:50:24</t>
  </si>
  <si>
    <t>24.03.2023 13:51:09</t>
  </si>
  <si>
    <t>24.03.2023 13:51:21</t>
  </si>
  <si>
    <t>24.03.2023 13:51:30</t>
  </si>
  <si>
    <t>24.03.2023 13:51:31</t>
  </si>
  <si>
    <t>24.03.2023 13:51:33</t>
  </si>
  <si>
    <t>24.03.2023 13:51:34</t>
  </si>
  <si>
    <t>24.03.2023 13:51:36</t>
  </si>
  <si>
    <t>24.03.2023 13:51:37</t>
  </si>
  <si>
    <t>24.03.2023 13:51:39</t>
  </si>
  <si>
    <t>24.03.2023 13:51:54</t>
  </si>
  <si>
    <t>24.03.2023 13:51:55</t>
  </si>
  <si>
    <t>24.03.2023 13:51:57</t>
  </si>
  <si>
    <t>24.03.2023 13:51:58</t>
  </si>
  <si>
    <t>24.03.2023 13:52:03</t>
  </si>
  <si>
    <t>24.03.2023 13:52:58</t>
  </si>
  <si>
    <t>24.03.2023 13:52:59</t>
  </si>
  <si>
    <t>24.03.2023 13:53:02</t>
  </si>
  <si>
    <t>24.03.2023 13:53:04</t>
  </si>
  <si>
    <t>24.03.2023 13:53:14</t>
  </si>
  <si>
    <t>24.03.2023 13:53:19</t>
  </si>
  <si>
    <t>24.03.2023 13:53:53</t>
  </si>
  <si>
    <t>24.03.2023 13:53:55</t>
  </si>
  <si>
    <t>24.03.2023 13:54:08</t>
  </si>
  <si>
    <t>24.03.2023 13:54:10</t>
  </si>
  <si>
    <t>24.03.2023 13:54:23</t>
  </si>
  <si>
    <t>24.03.2023 13:54:25</t>
  </si>
  <si>
    <t>24.03.2023 13:54:43</t>
  </si>
  <si>
    <t>24.03.2023 13:54:44</t>
  </si>
  <si>
    <t>24.03.2023 13:54:46</t>
  </si>
  <si>
    <t>24.03.2023 13:54:47</t>
  </si>
  <si>
    <t>24.03.2023 13:55:40</t>
  </si>
  <si>
    <t>24.03.2023 13:55:41</t>
  </si>
  <si>
    <t>24.03.2023 13:55:43</t>
  </si>
  <si>
    <t>24.03.2023 13:55:44</t>
  </si>
  <si>
    <t>24.03.2023 13:56:19</t>
  </si>
  <si>
    <t>24.03.2023 13:56:20</t>
  </si>
  <si>
    <t>24.03.2023 13:56:23</t>
  </si>
  <si>
    <t>24.03.2023 13:56:41</t>
  </si>
  <si>
    <t>24.03.2023 13:56:43</t>
  </si>
  <si>
    <t>24.03.2023 13:56:47</t>
  </si>
  <si>
    <t>24.03.2023 13:56:49</t>
  </si>
  <si>
    <t>24.03.2023 13:56:50</t>
  </si>
  <si>
    <t>24.03.2023 13:57:44</t>
  </si>
  <si>
    <t>24.03.2023 13:57:50</t>
  </si>
  <si>
    <t>24.03.2023 13:57:52</t>
  </si>
  <si>
    <t>24.03.2023 13:59:35</t>
  </si>
  <si>
    <t>24.03.2023 13:59:59</t>
  </si>
  <si>
    <t>24.03.2023 14:00:00</t>
  </si>
  <si>
    <t>24.03.2023 14:00:44</t>
  </si>
  <si>
    <t>24.03.2023 14:00:45</t>
  </si>
  <si>
    <t>24.03.2023 14:00:47</t>
  </si>
  <si>
    <t>24.03.2023 14:00:48</t>
  </si>
  <si>
    <t>24.03.2023 14:00:50</t>
  </si>
  <si>
    <t>24.03.2023 14:00:53</t>
  </si>
  <si>
    <t>24.03.2023 14:00:54</t>
  </si>
  <si>
    <t>24.03.2023 14:01:23</t>
  </si>
  <si>
    <t>24.03.2023 14:01:24</t>
  </si>
  <si>
    <t>24.03.2023 14:01:44</t>
  </si>
  <si>
    <t>24.03.2023 14:02:39</t>
  </si>
  <si>
    <t>24.03.2023 14:02:54</t>
  </si>
  <si>
    <t>24.03.2023 14:03:18</t>
  </si>
  <si>
    <t>24.03.2023 14:03:20</t>
  </si>
  <si>
    <t>24.03.2023 14:03:21</t>
  </si>
  <si>
    <t>24.03.2023 14:03:24</t>
  </si>
  <si>
    <t>24.03.2023 14:03:32</t>
  </si>
  <si>
    <t>24.03.2023 14:03:33</t>
  </si>
  <si>
    <t>24.03.2023 14:03:35</t>
  </si>
  <si>
    <t>24.03.2023 14:03:36</t>
  </si>
  <si>
    <t>24.03.2023 14:03:50</t>
  </si>
  <si>
    <t>24.03.2023 14:03:51</t>
  </si>
  <si>
    <t>24.03.2023 14:03:57</t>
  </si>
  <si>
    <t>24.03.2023 14:03:58</t>
  </si>
  <si>
    <t>24.03.2023 14:04:27</t>
  </si>
  <si>
    <t>24.03.2023 14:04:28</t>
  </si>
  <si>
    <t>24.03.2023 14:04:30</t>
  </si>
  <si>
    <t>24.03.2023 14:04:33</t>
  </si>
  <si>
    <t>24.03.2023 14:04:34</t>
  </si>
  <si>
    <t>24.03.2023 14:04:36</t>
  </si>
  <si>
    <t>24.03.2023 14:04:42</t>
  </si>
  <si>
    <t>24.03.2023 14:04:43</t>
  </si>
  <si>
    <t>24.03.2023 14:04:48</t>
  </si>
  <si>
    <t>24.03.2023 14:04:54</t>
  </si>
  <si>
    <t>24.03.2023 14:04:55</t>
  </si>
  <si>
    <t>24.03.2023 14:05:40</t>
  </si>
  <si>
    <t>24.03.2023 14:05:42</t>
  </si>
  <si>
    <t>24.03.2023 14:06:34</t>
  </si>
  <si>
    <t>24.03.2023 14:06:36</t>
  </si>
  <si>
    <t>24.03.2023 14:06:37</t>
  </si>
  <si>
    <t>24.03.2023 14:06:39</t>
  </si>
  <si>
    <t>24.03.2023 14:06:51</t>
  </si>
  <si>
    <t>24.03.2023 14:06:52</t>
  </si>
  <si>
    <t>24.03.2023 14:07:07</t>
  </si>
  <si>
    <t>24.03.2023 14:07:09</t>
  </si>
  <si>
    <t>24.03.2023 14:07:10</t>
  </si>
  <si>
    <t>24.03.2023 14:07:19</t>
  </si>
  <si>
    <t>24.03.2023 14:07:21</t>
  </si>
  <si>
    <t>24.03.2023 14:07:39</t>
  </si>
  <si>
    <t>24.03.2023 14:07:40</t>
  </si>
  <si>
    <t>24.03.2023 14:07:42</t>
  </si>
  <si>
    <t>24.03.2023 14:07:43</t>
  </si>
  <si>
    <t>24.03.2023 14:07:46</t>
  </si>
  <si>
    <t>24.03.2023 14:07:48</t>
  </si>
  <si>
    <t>24.03.2023 14:07:49</t>
  </si>
  <si>
    <t>24.03.2023 14:07:57</t>
  </si>
  <si>
    <t>24.03.2023 14:07:58</t>
  </si>
  <si>
    <t>24.03.2023 14:08:06</t>
  </si>
  <si>
    <t>24.03.2023 14:08:07</t>
  </si>
  <si>
    <t>24.03.2023 14:08:09</t>
  </si>
  <si>
    <t>24.03.2023 14:08:10</t>
  </si>
  <si>
    <t>24.03.2023 14:08:15</t>
  </si>
  <si>
    <t>24.03.2023 14:09:06</t>
  </si>
  <si>
    <t>24.03.2023 14:09:07</t>
  </si>
  <si>
    <t>24.03.2023 14:09:12</t>
  </si>
  <si>
    <t>24.03.2023 14:09:13</t>
  </si>
  <si>
    <t>24.03.2023 14:09:15</t>
  </si>
  <si>
    <t>24.03.2023 14:09:21</t>
  </si>
  <si>
    <t>24.03.2023 14:09:22</t>
  </si>
  <si>
    <t>24.03.2023 14:09:24</t>
  </si>
  <si>
    <t>24.03.2023 14:09:40</t>
  </si>
  <si>
    <t>24.03.2023 14:09:42</t>
  </si>
  <si>
    <t>24.03.2023 14:10:19</t>
  </si>
  <si>
    <t>24.03.2023 14:10:21</t>
  </si>
  <si>
    <t>24.03.2023 14:10:24</t>
  </si>
  <si>
    <t>24.03.2023 14:10:33</t>
  </si>
  <si>
    <t>24.03.2023 14:10:37</t>
  </si>
  <si>
    <t>24.03.2023 14:10:39</t>
  </si>
  <si>
    <t>24.03.2023 14:10:46</t>
  </si>
  <si>
    <t>24.03.2023 14:10:48</t>
  </si>
  <si>
    <t>24.03.2023 14:10:49</t>
  </si>
  <si>
    <t>24.03.2023 14:10:51</t>
  </si>
  <si>
    <t>24.03.2023 14:11:34</t>
  </si>
  <si>
    <t>24.03.2023 14:11:36</t>
  </si>
  <si>
    <t>24.03.2023 14:11:37</t>
  </si>
  <si>
    <t>24.03.2023 14:11:43</t>
  </si>
  <si>
    <t>24.03.2023 14:11:52</t>
  </si>
  <si>
    <t>24.03.2023 14:11:54</t>
  </si>
  <si>
    <t>24.03.2023 14:11:55</t>
  </si>
  <si>
    <t>24.03.2023 14:11:58</t>
  </si>
  <si>
    <t>24.03.2023 14:12:00</t>
  </si>
  <si>
    <t>24.03.2023 14:12:01</t>
  </si>
  <si>
    <t>24.03.2023 14:12:03</t>
  </si>
  <si>
    <t>24.03.2023 14:12:09</t>
  </si>
  <si>
    <t>24.03.2023 14:12:10</t>
  </si>
  <si>
    <t>24.03.2023 14:12:12</t>
  </si>
  <si>
    <t>24.03.2023 14:12:22</t>
  </si>
  <si>
    <t>24.03.2023 14:12:24</t>
  </si>
  <si>
    <t>24.03.2023 14:12:59</t>
  </si>
  <si>
    <t>24.03.2023 14:13:01</t>
  </si>
  <si>
    <t>24.03.2023 14:13:02</t>
  </si>
  <si>
    <t>24.03.2023 14:13:04</t>
  </si>
  <si>
    <t>24.03.2023 14:13:05</t>
  </si>
  <si>
    <t>24.03.2023 14:13:07</t>
  </si>
  <si>
    <t>24.03.2023 14:13:16</t>
  </si>
  <si>
    <t>24.03.2023 14:13:17</t>
  </si>
  <si>
    <t>24.03.2023 14:13:19</t>
  </si>
  <si>
    <t>24.03.2023 14:13:20</t>
  </si>
  <si>
    <t>24.03.2023 14:13:26</t>
  </si>
  <si>
    <t>24.03.2023 14:13:28</t>
  </si>
  <si>
    <t>24.03.2023 14:13:29</t>
  </si>
  <si>
    <t>24.03.2023 14:13:43</t>
  </si>
  <si>
    <t>24.03.2023 14:13:44</t>
  </si>
  <si>
    <t>24.03.2023 14:13:46</t>
  </si>
  <si>
    <t>24.03.2023 14:13:47</t>
  </si>
  <si>
    <t>24.03.2023 14:13:49</t>
  </si>
  <si>
    <t>24.03.2023 14:13:50</t>
  </si>
  <si>
    <t>24.03.2023 14:14:23</t>
  </si>
  <si>
    <t>24.03.2023 14:14:25</t>
  </si>
  <si>
    <t>24.03.2023 14:15:10</t>
  </si>
  <si>
    <t>24.03.2023 14:15:11</t>
  </si>
  <si>
    <t>24.03.2023 14:15:13</t>
  </si>
  <si>
    <t>24.03.2023 14:15:14</t>
  </si>
  <si>
    <t>24.03.2023 14:15:26</t>
  </si>
  <si>
    <t>24.03.2023 14:15:28</t>
  </si>
  <si>
    <t>24.03.2023 14:15:52</t>
  </si>
  <si>
    <t>24.03.2023 14:15:53</t>
  </si>
  <si>
    <t>24.03.2023 14:15:55</t>
  </si>
  <si>
    <t>24.03.2023 14:15:56</t>
  </si>
  <si>
    <t>24.03.2023 14:16:25</t>
  </si>
  <si>
    <t>24.03.2023 14:16:26</t>
  </si>
  <si>
    <t>24.03.2023 14:16:28</t>
  </si>
  <si>
    <t>24.03.2023 14:16:31</t>
  </si>
  <si>
    <t>24.03.2023 14:16:32</t>
  </si>
  <si>
    <t>24.03.2023 14:16:37</t>
  </si>
  <si>
    <t>24.03.2023 14:16:38</t>
  </si>
  <si>
    <t>24.03.2023 14:16:40</t>
  </si>
  <si>
    <t>24.03.2023 14:16:46</t>
  </si>
  <si>
    <t>24.03.2023 14:16:55</t>
  </si>
  <si>
    <t>24.03.2023 14:17:01</t>
  </si>
  <si>
    <t>24.03.2023 14:17:02</t>
  </si>
  <si>
    <t>24.03.2023 14:17:04</t>
  </si>
  <si>
    <t>24.03.2023 14:17:43</t>
  </si>
  <si>
    <t>24.03.2023 14:17:44</t>
  </si>
  <si>
    <t>24.03.2023 14:17:46</t>
  </si>
  <si>
    <t>24.03.2023 14:17:49</t>
  </si>
  <si>
    <t>24.03.2023 14:17:50</t>
  </si>
  <si>
    <t>24.03.2023 14:17:52</t>
  </si>
  <si>
    <t>24.03.2023 14:18:01</t>
  </si>
  <si>
    <t>24.03.2023 14:19:08</t>
  </si>
  <si>
    <t>24.03.2023 14:19:10</t>
  </si>
  <si>
    <t>24.03.2023 14:19:14</t>
  </si>
  <si>
    <t>24.03.2023 14:19:16</t>
  </si>
  <si>
    <t>24.03.2023 14:19:23</t>
  </si>
  <si>
    <t>24.03.2023 14:19:25</t>
  </si>
  <si>
    <t>24.03.2023 14:19:26</t>
  </si>
  <si>
    <t>24.03.2023 14:19:28</t>
  </si>
  <si>
    <t>24.03.2023 14:19:29</t>
  </si>
  <si>
    <t>24.03.2023 14:19:43</t>
  </si>
  <si>
    <t>24.03.2023 14:19:44</t>
  </si>
  <si>
    <t>24.03.2023 14:19:47</t>
  </si>
  <si>
    <t>24.03.2023 14:19:50</t>
  </si>
  <si>
    <t>24.03.2023 14:19:52</t>
  </si>
  <si>
    <t>24.03.2023 14:19:53</t>
  </si>
  <si>
    <t>24.03.2023 14:20:10</t>
  </si>
  <si>
    <t>24.03.2023 14:20:11</t>
  </si>
  <si>
    <t>24.03.2023 14:20:13</t>
  </si>
  <si>
    <t>24.03.2023 14:20:14</t>
  </si>
  <si>
    <t>24.03.2023 14:20:17</t>
  </si>
  <si>
    <t>24.03.2023 14:20:52</t>
  </si>
  <si>
    <t>24.03.2023 14:20:53</t>
  </si>
  <si>
    <t>24.03.2023 14:21:08</t>
  </si>
  <si>
    <t>24.03.2023 14:21:10</t>
  </si>
  <si>
    <t>24.03.2023 14:22:11</t>
  </si>
  <si>
    <t>24.03.2023 14:22:13</t>
  </si>
  <si>
    <t>24.03.2023 14:24:04</t>
  </si>
  <si>
    <t>24.03.2023 14:24:37</t>
  </si>
  <si>
    <t>24.03.2023 14:24:38</t>
  </si>
  <si>
    <t>24.03.2023 14:24:40</t>
  </si>
  <si>
    <t>24.03.2023 14:24:41</t>
  </si>
  <si>
    <t>24.03.2023 14:24:44</t>
  </si>
  <si>
    <t>24.03.2023 14:25:05</t>
  </si>
  <si>
    <t>24.03.2023 14:25:07</t>
  </si>
  <si>
    <t>24.03.2023 14:25:17</t>
  </si>
  <si>
    <t>24.03.2023 14:25:19</t>
  </si>
  <si>
    <t>24.03.2023 14:25:20</t>
  </si>
  <si>
    <t>24.03.2023 14:25:22</t>
  </si>
  <si>
    <t>24.03.2023 14:25:25</t>
  </si>
  <si>
    <t>24.03.2023 14:25:26</t>
  </si>
  <si>
    <t>24.03.2023 14:25:28</t>
  </si>
  <si>
    <t>24.03.2023 14:25:29</t>
  </si>
  <si>
    <t>24.03.2023 14:25:41</t>
  </si>
  <si>
    <t>24.03.2023 14:25:43</t>
  </si>
  <si>
    <t>24.03.2023 14:25:44</t>
  </si>
  <si>
    <t>24.03.2023 14:25:55</t>
  </si>
  <si>
    <t>24.03.2023 14:26:05</t>
  </si>
  <si>
    <t>24.03.2023 14:26:14</t>
  </si>
  <si>
    <t>24.03.2023 14:26:16</t>
  </si>
  <si>
    <t>24.03.2023 14:26:17</t>
  </si>
  <si>
    <t>24.03.2023 14:26:40</t>
  </si>
  <si>
    <t>24.03.2023 14:26:41</t>
  </si>
  <si>
    <t>24.03.2023 14:26:43</t>
  </si>
  <si>
    <t>24.03.2023 14:26:44</t>
  </si>
  <si>
    <t>24.03.2023 14:26:46</t>
  </si>
  <si>
    <t>24.03.2023 14:26:56</t>
  </si>
  <si>
    <t>24.03.2023 14:26:58</t>
  </si>
  <si>
    <t>24.03.2023 14:27:04</t>
  </si>
  <si>
    <t>24.03.2023 14:27:05</t>
  </si>
  <si>
    <t>24.03.2023 14:27:07</t>
  </si>
  <si>
    <t>24.03.2023 14:27:08</t>
  </si>
  <si>
    <t>24.03.2023 14:27:10</t>
  </si>
  <si>
    <t>24.03.2023 14:27:32</t>
  </si>
  <si>
    <t>24.03.2023 14:27:34</t>
  </si>
  <si>
    <t>24.03.2023 14:27:44</t>
  </si>
  <si>
    <t>24.03.2023 14:27:46</t>
  </si>
  <si>
    <t>24.03.2023 14:27:47</t>
  </si>
  <si>
    <t>24.03.2023 14:28:34</t>
  </si>
  <si>
    <t>24.03.2023 14:28:35</t>
  </si>
  <si>
    <t>24.03.2023 14:28:37</t>
  </si>
  <si>
    <t>24.03.2023 14:29:34</t>
  </si>
  <si>
    <t>24.03.2023 14:29:35</t>
  </si>
  <si>
    <t>24.03.2023 14:29:37</t>
  </si>
  <si>
    <t>24.03.2023 14:29:52</t>
  </si>
  <si>
    <t>24.03.2023 14:29:53</t>
  </si>
  <si>
    <t>24.03.2023 14:29:55</t>
  </si>
  <si>
    <t>24.03.2023 14:29:58</t>
  </si>
  <si>
    <t>24.03.2023 14:29:59</t>
  </si>
  <si>
    <t>24.03.2023 14:30:01</t>
  </si>
  <si>
    <t>24.03.2023 14:30:38</t>
  </si>
  <si>
    <t>24.03.2023 14:30:40</t>
  </si>
  <si>
    <t>24.03.2023 14:30:41</t>
  </si>
  <si>
    <t>24.03.2023 14:30:59</t>
  </si>
  <si>
    <t>24.03.2023 14:31:01</t>
  </si>
  <si>
    <t>24.03.2023 14:31:14</t>
  </si>
  <si>
    <t>24.03.2023 14:31:16</t>
  </si>
  <si>
    <t>24.03.2023 14:31:17</t>
  </si>
  <si>
    <t>24.03.2023 14:31:22</t>
  </si>
  <si>
    <t>24.03.2023 14:31:43</t>
  </si>
  <si>
    <t>24.03.2023 14:31:44</t>
  </si>
  <si>
    <t>24.03.2023 14:31:46</t>
  </si>
  <si>
    <t>24.03.2023 14:31:47</t>
  </si>
  <si>
    <t>24.03.2023 14:32:25</t>
  </si>
  <si>
    <t>24.03.2023 14:32:26</t>
  </si>
  <si>
    <t>24.03.2023 14:32:28</t>
  </si>
  <si>
    <t>24.03.2023 14:32:40</t>
  </si>
  <si>
    <t>24.03.2023 14:32:41</t>
  </si>
  <si>
    <t>24.03.2023 14:32:43</t>
  </si>
  <si>
    <t>24.03.2023 14:33:37</t>
  </si>
  <si>
    <t>24.03.2023 14:33:38</t>
  </si>
  <si>
    <t>24.03.2023 14:33:50</t>
  </si>
  <si>
    <t>24.03.2023 14:33:52</t>
  </si>
  <si>
    <t>24.03.2023 14:33:56</t>
  </si>
  <si>
    <t>24.03.2023 14:33:58</t>
  </si>
  <si>
    <t>24.03.2023 14:33:59</t>
  </si>
  <si>
    <t>24.03.2023 14:34:08</t>
  </si>
  <si>
    <t>24.03.2023 14:34:10</t>
  </si>
  <si>
    <t>24.03.2023 14:34:11</t>
  </si>
  <si>
    <t>24.03.2023 14:34:14</t>
  </si>
  <si>
    <t>24.03.2023 14:35:17</t>
  </si>
  <si>
    <t>24.03.2023 14:35:18</t>
  </si>
  <si>
    <t>24.03.2023 14:35:20</t>
  </si>
  <si>
    <t>24.03.2023 14:35:23</t>
  </si>
  <si>
    <t>24.03.2023 14:35:24</t>
  </si>
  <si>
    <t>24.03.2023 14:35:47</t>
  </si>
  <si>
    <t>24.03.2023 14:35:48</t>
  </si>
  <si>
    <t>24.03.2023 14:35:50</t>
  </si>
  <si>
    <t>24.03.2023 14:35:51</t>
  </si>
  <si>
    <t>24.03.2023 14:35:53</t>
  </si>
  <si>
    <t>24.03.2023 14:35:54</t>
  </si>
  <si>
    <t>24.03.2023 14:35:56</t>
  </si>
  <si>
    <t>24.03.2023 14:35:57</t>
  </si>
  <si>
    <t>24.03.2023 14:37:41</t>
  </si>
  <si>
    <t>24.03.2023 14:38:17</t>
  </si>
  <si>
    <t>24.03.2023 14:38:18</t>
  </si>
  <si>
    <t>24.03.2023 14:38:20</t>
  </si>
  <si>
    <t>24.03.2023 14:38:23</t>
  </si>
  <si>
    <t>24.03.2023 14:38:42</t>
  </si>
  <si>
    <t>24.03.2023 14:38:44</t>
  </si>
  <si>
    <t>24.03.2023 14:38:45</t>
  </si>
  <si>
    <t>24.03.2023 14:39:39</t>
  </si>
  <si>
    <t>24.03.2023 14:39:41</t>
  </si>
  <si>
    <t>24.03.2023 14:39:42</t>
  </si>
  <si>
    <t>24.03.2023 14:39:44</t>
  </si>
  <si>
    <t>24.03.2023 14:39:48</t>
  </si>
  <si>
    <t>24.03.2023 14:39:50</t>
  </si>
  <si>
    <t>24.03.2023 14:40:48</t>
  </si>
  <si>
    <t>24.03.2023 14:40:49</t>
  </si>
  <si>
    <t>24.03.2023 14:40:51</t>
  </si>
  <si>
    <t>24.03.2023 14:40:54</t>
  </si>
  <si>
    <t>24.03.2023 14:41:04</t>
  </si>
  <si>
    <t>24.03.2023 14:41:06</t>
  </si>
  <si>
    <t>24.03.2023 14:41:07</t>
  </si>
  <si>
    <t>24.03.2023 14:41:12</t>
  </si>
  <si>
    <t>24.03.2023 14:41:49</t>
  </si>
  <si>
    <t>24.03.2023 14:41:50</t>
  </si>
  <si>
    <t>24.03.2023 14:41:53</t>
  </si>
  <si>
    <t>24.03.2023 14:41:55</t>
  </si>
  <si>
    <t>24.03.2023 14:41:59</t>
  </si>
  <si>
    <t>24.03.2023 14:42:01</t>
  </si>
  <si>
    <t>24.03.2023 14:42:38</t>
  </si>
  <si>
    <t>24.03.2023 14:42:40</t>
  </si>
  <si>
    <t>24.03.2023 14:42:53</t>
  </si>
  <si>
    <t>24.03.2023 14:42:55</t>
  </si>
  <si>
    <t>24.03.2023 14:42:56</t>
  </si>
  <si>
    <t>24.03.2023 14:43:25</t>
  </si>
  <si>
    <t>24.03.2023 14:43:26</t>
  </si>
  <si>
    <t>24.03.2023 14:43:28</t>
  </si>
  <si>
    <t>24.03.2023 14:43:29</t>
  </si>
  <si>
    <t>24.03.2023 14:44:46</t>
  </si>
  <si>
    <t>24.03.2023 14:44:47</t>
  </si>
  <si>
    <t>24.03.2023 14:45:04</t>
  </si>
  <si>
    <t>24.03.2023 14:45:05</t>
  </si>
  <si>
    <t>24.03.2023 14:45:21</t>
  </si>
  <si>
    <t>24.03.2023 14:45:23</t>
  </si>
  <si>
    <t>24.03.2023 14:45:36</t>
  </si>
  <si>
    <t>24.03.2023 14:45:38</t>
  </si>
  <si>
    <t>24.03.2023 14:46:24</t>
  </si>
  <si>
    <t>24.03.2023 14:46:25</t>
  </si>
  <si>
    <t>24.03.2023 14:46:28</t>
  </si>
  <si>
    <t>24.03.2023 14:47:30</t>
  </si>
  <si>
    <t>24.03.2023 14:47:31</t>
  </si>
  <si>
    <t>24.03.2023 14:47:32</t>
  </si>
  <si>
    <t>24.03.2023 14:47:34</t>
  </si>
  <si>
    <t>24.03.2023 14:47:35</t>
  </si>
  <si>
    <t>24.03.2023 14:47:36</t>
  </si>
  <si>
    <t>24.03.2023 14:47:38</t>
  </si>
  <si>
    <t>24.03.2023 14:47:39</t>
  </si>
  <si>
    <t>24.03.2023 14:48:21</t>
  </si>
  <si>
    <t>24.03.2023 14:48:22</t>
  </si>
  <si>
    <t>24.03.2023 14:48:23</t>
  </si>
  <si>
    <t>24.03.2023 14:48:25</t>
  </si>
  <si>
    <t>24.03.2023 14:49:54</t>
  </si>
  <si>
    <t>24.03.2023 14:49:56</t>
  </si>
  <si>
    <t>24.03.2023 14:49:57</t>
  </si>
  <si>
    <t>24.03.2023 14:50:00</t>
  </si>
  <si>
    <t>24.03.2023 14:50:09</t>
  </si>
  <si>
    <t>24.03.2023 14:50:11</t>
  </si>
  <si>
    <t>24.03.2023 14:50:34</t>
  </si>
  <si>
    <t>24.03.2023 14:50:36</t>
  </si>
  <si>
    <t>24.03.2023 14:50:37</t>
  </si>
  <si>
    <t>24.03.2023 14:50:40</t>
  </si>
  <si>
    <t>24.03.2023 14:51:01</t>
  </si>
  <si>
    <t>24.03.2023 14:51:02</t>
  </si>
  <si>
    <t>24.03.2023 14:51:04</t>
  </si>
  <si>
    <t>24.03.2023 14:51:06</t>
  </si>
  <si>
    <t>24.03.2023 14:51:08</t>
  </si>
  <si>
    <t>24.03.2023 14:51:09</t>
  </si>
  <si>
    <t>24.03.2023 14:51:11</t>
  </si>
  <si>
    <t>24.03.2023 14:51:23</t>
  </si>
  <si>
    <t>24.03.2023 14:51:24</t>
  </si>
  <si>
    <t>24.03.2023 14:51:27</t>
  </si>
  <si>
    <t>24.03.2023 14:51:50</t>
  </si>
  <si>
    <t>24.03.2023 14:51:51</t>
  </si>
  <si>
    <t>24.03.2023 14:51:55</t>
  </si>
  <si>
    <t>24.03.2023 14:52:00</t>
  </si>
  <si>
    <t>24.03.2023 14:52:01</t>
  </si>
  <si>
    <t>24.03.2023 14:52:03</t>
  </si>
  <si>
    <t>24.03.2023 14:52:06</t>
  </si>
  <si>
    <t>24.03.2023 14:52:13</t>
  </si>
  <si>
    <t>24.03.2023 14:52:15</t>
  </si>
  <si>
    <t>24.03.2023 14:52:16</t>
  </si>
  <si>
    <t>24.03.2023 14:52:17</t>
  </si>
  <si>
    <t>24.03.2023 14:53:32</t>
  </si>
  <si>
    <t>24.03.2023 14:53:33</t>
  </si>
  <si>
    <t>24.03.2023 14:53:36</t>
  </si>
  <si>
    <t>24.03.2023 14:53:38</t>
  </si>
  <si>
    <t>24.03.2023 14:53:54</t>
  </si>
  <si>
    <t>24.03.2023 14:53:55</t>
  </si>
  <si>
    <t>24.03.2023 14:53:57</t>
  </si>
  <si>
    <t>24.03.2023 14:53:58</t>
  </si>
  <si>
    <t>24.03.2023 14:54:16</t>
  </si>
  <si>
    <t>24.03.2023 14:54:23</t>
  </si>
  <si>
    <t>24.03.2023 14:54:25</t>
  </si>
  <si>
    <t>24.03.2023 14:54:26</t>
  </si>
  <si>
    <t>24.03.2023 14:54:27</t>
  </si>
  <si>
    <t>24.03.2023 14:54:28</t>
  </si>
  <si>
    <t>24.03.2023 14:54:36</t>
  </si>
  <si>
    <t>24.03.2023 14:54:37</t>
  </si>
  <si>
    <t>24.03.2023 14:54:54</t>
  </si>
  <si>
    <t>24.03.2023 14:54:55</t>
  </si>
  <si>
    <t>24.03.2023 14:55:13</t>
  </si>
  <si>
    <t>24.03.2023 14:55:15</t>
  </si>
  <si>
    <t>24.03.2023 14:55:30</t>
  </si>
  <si>
    <t>24.03.2023 14:55:31</t>
  </si>
  <si>
    <t>24.03.2023 14:55:32</t>
  </si>
  <si>
    <t>24.03.2023 14:55:34</t>
  </si>
  <si>
    <t>24.03.2023 14:55:35</t>
  </si>
  <si>
    <t>24.03.2023 14:55:39</t>
  </si>
  <si>
    <t>24.03.2023 14:55:41</t>
  </si>
  <si>
    <t>24.03.2023 14:55:42</t>
  </si>
  <si>
    <t>24.03.2023 14:56:04</t>
  </si>
  <si>
    <t>24.03.2023 14:56:07</t>
  </si>
  <si>
    <t>24.03.2023 14:56:09</t>
  </si>
  <si>
    <t>24.03.2023 14:57:01</t>
  </si>
  <si>
    <t>24.03.2023 14:57:03</t>
  </si>
  <si>
    <t>24.03.2023 14:57:04</t>
  </si>
  <si>
    <t>24.03.2023 14:57:08</t>
  </si>
  <si>
    <t>24.03.2023 14:57:10</t>
  </si>
  <si>
    <t>24.03.2023 14:57:11</t>
  </si>
  <si>
    <t>24.03.2023 14:57:12</t>
  </si>
  <si>
    <t>24.03.2023 14:57:13</t>
  </si>
  <si>
    <t>24.03.2023 14:57:16</t>
  </si>
  <si>
    <t>24.03.2023 14:57:17</t>
  </si>
  <si>
    <t>24.03.2023 14:57:34</t>
  </si>
  <si>
    <t>24.03.2023 14:57:37</t>
  </si>
  <si>
    <t>24.03.2023 14:57:47</t>
  </si>
  <si>
    <t>24.03.2023 14:57:49</t>
  </si>
  <si>
    <t>24.03.2023 14:57:50</t>
  </si>
  <si>
    <t>24.03.2023 14:58:17</t>
  </si>
  <si>
    <t>24.03.2023 14:58:18</t>
  </si>
  <si>
    <t>24.03.2023 14:58:19</t>
  </si>
  <si>
    <t>24.03.2023 14:58:58</t>
  </si>
  <si>
    <t>24.03.2023 14:59:00</t>
  </si>
  <si>
    <t>24.03.2023 14:59:01</t>
  </si>
  <si>
    <t>24.03.2023 14:59:05</t>
  </si>
  <si>
    <t>24.03.2023 14:59:07</t>
  </si>
  <si>
    <t>24.03.2023 14:59:08</t>
  </si>
  <si>
    <t>24.03.2023 14:59:09</t>
  </si>
  <si>
    <t>24.03.2023 14:59:18</t>
  </si>
  <si>
    <t>24.03.2023 14:59:19</t>
  </si>
  <si>
    <t>24.03.2023 14:59:21</t>
  </si>
  <si>
    <t>24.03.2023 14:59:37</t>
  </si>
  <si>
    <t>24.03.2023 14:59:56</t>
  </si>
  <si>
    <t>24.03.2023 14:59:58</t>
  </si>
  <si>
    <t>24.03.2023 14:59:59</t>
  </si>
  <si>
    <t>24.03.2023 15:00:00</t>
  </si>
  <si>
    <t>24.03.2023 15:00:02</t>
  </si>
  <si>
    <t>24.03.2023 15:00:03</t>
  </si>
  <si>
    <t>24.03.2023 15:00:04</t>
  </si>
  <si>
    <t>24.03.2023 15:00:07</t>
  </si>
  <si>
    <t>24.03.2023 15:01:05</t>
  </si>
  <si>
    <t>24.03.2023 15:01:07</t>
  </si>
  <si>
    <t>24.03.2023 15:01:34</t>
  </si>
  <si>
    <t>24.03.2023 15:01:35</t>
  </si>
  <si>
    <t>24.03.2023 15:01:37</t>
  </si>
  <si>
    <t>24.03.2023 15:01:53</t>
  </si>
  <si>
    <t>24.03.2023 15:01:55</t>
  </si>
  <si>
    <t>24.03.2023 15:01:56</t>
  </si>
  <si>
    <t>24.03.2023 15:02:02</t>
  </si>
  <si>
    <t>24.03.2023 15:02:03</t>
  </si>
  <si>
    <t>24.03.2023 15:02:04</t>
  </si>
  <si>
    <t>24.03.2023 15:02:07</t>
  </si>
  <si>
    <t>24.03.2023 15:02:12</t>
  </si>
  <si>
    <t>24.03.2023 15:02:13</t>
  </si>
  <si>
    <t>24.03.2023 15:02:21</t>
  </si>
  <si>
    <t>24.03.2023 15:02:22</t>
  </si>
  <si>
    <t>24.03.2023 15:02:40</t>
  </si>
  <si>
    <t>24.03.2023 15:02:52</t>
  </si>
  <si>
    <t>24.03.2023 15:02:53</t>
  </si>
  <si>
    <t>24.03.2023 15:04:47</t>
  </si>
  <si>
    <t>24.03.2023 15:04:49</t>
  </si>
  <si>
    <t>24.03.2023 15:05:12</t>
  </si>
  <si>
    <t>24.03.2023 15:05:14</t>
  </si>
  <si>
    <t>24.03.2023 15:05:39</t>
  </si>
  <si>
    <t>24.03.2023 15:05:41</t>
  </si>
  <si>
    <t>24.03.2023 15:05:48</t>
  </si>
  <si>
    <t>24.03.2023 15:06:06</t>
  </si>
  <si>
    <t>24.03.2023 15:06:08</t>
  </si>
  <si>
    <t>24.03.2023 15:07:43</t>
  </si>
  <si>
    <t>24.03.2023 15:07:46</t>
  </si>
  <si>
    <t>24.03.2023 15:07:58</t>
  </si>
  <si>
    <t>24.03.2023 15:08:00</t>
  </si>
  <si>
    <t>24.03.2023 15:08:06</t>
  </si>
  <si>
    <t>24.03.2023 15:08:07</t>
  </si>
  <si>
    <t>24.03.2023 15:08:22</t>
  </si>
  <si>
    <t>24.03.2023 15:08:24</t>
  </si>
  <si>
    <t>24.03.2023 15:09:10</t>
  </si>
  <si>
    <t>24.03.2023 15:09:31</t>
  </si>
  <si>
    <t>24.03.2023 15:09:32</t>
  </si>
  <si>
    <t>24.03.2023 15:09:46</t>
  </si>
  <si>
    <t>24.03.2023 15:09:47</t>
  </si>
  <si>
    <t>24.03.2023 15:09:48</t>
  </si>
  <si>
    <t>24.03.2023 15:10:21</t>
  </si>
  <si>
    <t>24.03.2023 15:10:39</t>
  </si>
  <si>
    <t>24.03.2023 15:10:56</t>
  </si>
  <si>
    <t>24.03.2023 15:10:57</t>
  </si>
  <si>
    <t>24.03.2023 15:10:58</t>
  </si>
  <si>
    <t>24.03.2023 15:11:00</t>
  </si>
  <si>
    <t>24.03.2023 15:11:30</t>
  </si>
  <si>
    <t>24.03.2023 15:11:31</t>
  </si>
  <si>
    <t>24.03.2023 15:11:35</t>
  </si>
  <si>
    <t>24.03.2023 15:11:37</t>
  </si>
  <si>
    <t>24.03.2023 15:11:38</t>
  </si>
  <si>
    <t>24.03.2023 15:11:46</t>
  </si>
  <si>
    <t>24.03.2023 15:11:47</t>
  </si>
  <si>
    <t>24.03.2023 15:11:48</t>
  </si>
  <si>
    <t>24.03.2023 15:11:54</t>
  </si>
  <si>
    <t>24.03.2023 15:11:56</t>
  </si>
  <si>
    <t>24.03.2023 15:11:57</t>
  </si>
  <si>
    <t>24.03.2023 15:12:00</t>
  </si>
  <si>
    <t>24.03.2023 15:13:40</t>
  </si>
  <si>
    <t>24.03.2023 15:13:42</t>
  </si>
  <si>
    <t>24.03.2023 15:13:43</t>
  </si>
  <si>
    <t>24.03.2023 15:14:11</t>
  </si>
  <si>
    <t>24.03.2023 15:14:13</t>
  </si>
  <si>
    <t>24.03.2023 15:14:27</t>
  </si>
  <si>
    <t>24.03.2023 15:14:29</t>
  </si>
  <si>
    <t>24.03.2023 15:14:32</t>
  </si>
  <si>
    <t>24.03.2023 15:14:33</t>
  </si>
  <si>
    <t>24.03.2023 15:14:35</t>
  </si>
  <si>
    <t>24.03.2023 15:14:51</t>
  </si>
  <si>
    <t>24.03.2023 15:14:53</t>
  </si>
  <si>
    <t>24.03.2023 15:14:54</t>
  </si>
  <si>
    <t>24.03.2023 15:14:55</t>
  </si>
  <si>
    <t>24.03.2023 15:14:58</t>
  </si>
  <si>
    <t>24.03.2023 15:16:19</t>
  </si>
  <si>
    <t>24.03.2023 15:16:21</t>
  </si>
  <si>
    <t>24.03.2023 15:16:27</t>
  </si>
  <si>
    <t>24.03.2023 15:16:28</t>
  </si>
  <si>
    <t>24.03.2023 15:16:51</t>
  </si>
  <si>
    <t>24.03.2023 15:16:55</t>
  </si>
  <si>
    <t>24.03.2023 15:16:57</t>
  </si>
  <si>
    <t>24.03.2023 15:16:58</t>
  </si>
  <si>
    <t>24.03.2023 15:17:15</t>
  </si>
  <si>
    <t>24.03.2023 15:17:16</t>
  </si>
  <si>
    <t>24.03.2023 15:17:18</t>
  </si>
  <si>
    <t>24.03.2023 15:17:19</t>
  </si>
  <si>
    <t>24.03.2023 15:17:37</t>
  </si>
  <si>
    <t>24.03.2023 15:17:39</t>
  </si>
  <si>
    <t>24.03.2023 15:17:42</t>
  </si>
  <si>
    <t>24.03.2023 15:17:43</t>
  </si>
  <si>
    <t>24.03.2023 15:17:46</t>
  </si>
  <si>
    <t>24.03.2023 15:17:48</t>
  </si>
  <si>
    <t>24.03.2023 15:17:49</t>
  </si>
  <si>
    <t>24.03.2023 15:17:52</t>
  </si>
  <si>
    <t>24.03.2023 15:17:53</t>
  </si>
  <si>
    <t>24.03.2023 15:17:55</t>
  </si>
  <si>
    <t>24.03.2023 15:17:59</t>
  </si>
  <si>
    <t>24.03.2023 15:18:00</t>
  </si>
  <si>
    <t>24.03.2023 15:18:21</t>
  </si>
  <si>
    <t>24.03.2023 15:18:23</t>
  </si>
  <si>
    <t>24.03.2023 15:19:09</t>
  </si>
  <si>
    <t>24.03.2023 15:19:11</t>
  </si>
  <si>
    <t>24.03.2023 15:19:15</t>
  </si>
  <si>
    <t>24.03.2023 15:19:17</t>
  </si>
  <si>
    <t>24.03.2023 15:19:38</t>
  </si>
  <si>
    <t>24.03.2023 15:19:39</t>
  </si>
  <si>
    <t>24.03.2023 15:19:53</t>
  </si>
  <si>
    <t>24.03.2023 15:20:27</t>
  </si>
  <si>
    <t>24.03.2023 15:20:29</t>
  </si>
  <si>
    <t>24.03.2023 15:20:30</t>
  </si>
  <si>
    <t>24.03.2023 15:21:24</t>
  </si>
  <si>
    <t>24.03.2023 15:21:26</t>
  </si>
  <si>
    <t>24.03.2023 15:22:13</t>
  </si>
  <si>
    <t>24.03.2023 15:22:15</t>
  </si>
  <si>
    <t>24.03.2023 15:22:16</t>
  </si>
  <si>
    <t>24.03.2023 15:22:17</t>
  </si>
  <si>
    <t>24.03.2023 15:22:19</t>
  </si>
  <si>
    <t>24.03.2023 15:22:59</t>
  </si>
  <si>
    <t>24.03.2023 15:23:00</t>
  </si>
  <si>
    <t>24.03.2023 15:23:12</t>
  </si>
  <si>
    <t>24.03.2023 15:23:14</t>
  </si>
  <si>
    <t>24.03.2023 15:23:15</t>
  </si>
  <si>
    <t>24.03.2023 15:23:28</t>
  </si>
  <si>
    <t>24.03.2023 15:23:30</t>
  </si>
  <si>
    <t>24.03.2023 15:23:31</t>
  </si>
  <si>
    <t>24.03.2023 15:24:01</t>
  </si>
  <si>
    <t>24.03.2023 15:24:04</t>
  </si>
  <si>
    <t>24.03.2023 15:24:05</t>
  </si>
  <si>
    <t>24.03.2023 15:24:10</t>
  </si>
  <si>
    <t>24.03.2023 15:24:11</t>
  </si>
  <si>
    <t>24.03.2023 15:24:12</t>
  </si>
  <si>
    <t>24.03.2023 15:24:14</t>
  </si>
  <si>
    <t>24.03.2023 15:24:49</t>
  </si>
  <si>
    <t>24.03.2023 15:25:42</t>
  </si>
  <si>
    <t>24.03.2023 15:25:43</t>
  </si>
  <si>
    <t>24.03.2023 15:25:45</t>
  </si>
  <si>
    <t>24.03.2023 15:25:46</t>
  </si>
  <si>
    <t>24.03.2023 15:25:47</t>
  </si>
  <si>
    <t>24.03.2023 15:25:48</t>
  </si>
  <si>
    <t>24.03.2023 15:25:54</t>
  </si>
  <si>
    <t>24.03.2023 15:25:56</t>
  </si>
  <si>
    <t>24.03.2023 15:25:57</t>
  </si>
  <si>
    <t>24.03.2023 15:26:00</t>
  </si>
  <si>
    <t>24.03.2023 15:26:03</t>
  </si>
  <si>
    <t>24.03.2023 15:26:04</t>
  </si>
  <si>
    <t>24.03.2023 15:26:05</t>
  </si>
  <si>
    <t>24.03.2023 15:26:31</t>
  </si>
  <si>
    <t>24.03.2023 15:26:32</t>
  </si>
  <si>
    <t>24.03.2023 15:26:33</t>
  </si>
  <si>
    <t>24.03.2023 15:26:36</t>
  </si>
  <si>
    <t>24.03.2023 15:26:44</t>
  </si>
  <si>
    <t>24.03.2023 15:26:57</t>
  </si>
  <si>
    <t>24.03.2023 15:26:59</t>
  </si>
  <si>
    <t>24.03.2023 15:27:00</t>
  </si>
  <si>
    <t>24.03.2023 15:27:01</t>
  </si>
  <si>
    <t>24.03.2023 15:27:02</t>
  </si>
  <si>
    <t>24.03.2023 15:27:16</t>
  </si>
  <si>
    <t>24.03.2023 15:27:17</t>
  </si>
  <si>
    <t>24.03.2023 15:28:34</t>
  </si>
  <si>
    <t>24.03.2023 15:28:35</t>
  </si>
  <si>
    <t>24.03.2023 15:28:36</t>
  </si>
  <si>
    <t>24.03.2023 15:28:41</t>
  </si>
  <si>
    <t>24.03.2023 15:28:42</t>
  </si>
  <si>
    <t>24.03.2023 15:28:51</t>
  </si>
  <si>
    <t>24.03.2023 15:28:52</t>
  </si>
  <si>
    <t>24.03.2023 15:28:54</t>
  </si>
  <si>
    <t>24.03.2023 15:29:19</t>
  </si>
  <si>
    <t>24.03.2023 15:29:20</t>
  </si>
  <si>
    <t>24.03.2023 15:29:22</t>
  </si>
  <si>
    <t>24.03.2023 15:29:23</t>
  </si>
  <si>
    <t>24.03.2023 15:29:24</t>
  </si>
  <si>
    <t>24.03.2023 15:29:27</t>
  </si>
  <si>
    <t>24.03.2023 15:29:34</t>
  </si>
  <si>
    <t>24.03.2023 15:30:10</t>
  </si>
  <si>
    <t>24.03.2023 15:30:12</t>
  </si>
  <si>
    <t>24.03.2023 15:30:57</t>
  </si>
  <si>
    <t>24.03.2023 15:30:58</t>
  </si>
  <si>
    <t>24.03.2023 15:31:01</t>
  </si>
  <si>
    <t>24.03.2023 15:31:17</t>
  </si>
  <si>
    <t>24.03.2023 15:31:25</t>
  </si>
  <si>
    <t>24.03.2023 15:31:26</t>
  </si>
  <si>
    <t>24.03.2023 15:31:28</t>
  </si>
  <si>
    <t>24.03.2023 15:31:34</t>
  </si>
  <si>
    <t>24.03.2023 15:31:35</t>
  </si>
  <si>
    <t>24.03.2023 15:31:37</t>
  </si>
  <si>
    <t>24.03.2023 15:32:26</t>
  </si>
  <si>
    <t>24.03.2023 15:32:28</t>
  </si>
  <si>
    <t>24.03.2023 15:32:32</t>
  </si>
  <si>
    <t>24.03.2023 15:32:34</t>
  </si>
  <si>
    <t>24.03.2023 15:32:35</t>
  </si>
  <si>
    <t>24.03.2023 15:32:40</t>
  </si>
  <si>
    <t>24.03.2023 15:32:52</t>
  </si>
  <si>
    <t>24.03.2023 15:32:53</t>
  </si>
  <si>
    <t>24.03.2023 15:32:54</t>
  </si>
  <si>
    <t>24.03.2023 15:32:57</t>
  </si>
  <si>
    <t>24.03.2023 15:32:58</t>
  </si>
  <si>
    <t>24.03.2023 15:33:37</t>
  </si>
  <si>
    <t>24.03.2023 15:33:39</t>
  </si>
  <si>
    <t>24.03.2023 15:33:43</t>
  </si>
  <si>
    <t>24.03.2023 15:33:55</t>
  </si>
  <si>
    <t>24.03.2023 15:33:56</t>
  </si>
  <si>
    <t>24.03.2023 15:33:58</t>
  </si>
  <si>
    <t>24.03.2023 15:33:59</t>
  </si>
  <si>
    <t>24.03.2023 15:34:00</t>
  </si>
  <si>
    <t>24.03.2023 15:34:22</t>
  </si>
  <si>
    <t>24.03.2023 15:34:24</t>
  </si>
  <si>
    <t>24.03.2023 15:35:06</t>
  </si>
  <si>
    <t>24.03.2023 15:35:18</t>
  </si>
  <si>
    <t>24.03.2023 15:35:19</t>
  </si>
  <si>
    <t>24.03.2023 15:35:21</t>
  </si>
  <si>
    <t>24.03.2023 15:35:28</t>
  </si>
  <si>
    <t>24.03.2023 15:35:29</t>
  </si>
  <si>
    <t>24.03.2023 15:35:31</t>
  </si>
  <si>
    <t>24.03.2023 15:35:38</t>
  </si>
  <si>
    <t>24.03.2023 15:35:43</t>
  </si>
  <si>
    <t>24.03.2023 15:35:59</t>
  </si>
  <si>
    <t>24.03.2023 15:36:01</t>
  </si>
  <si>
    <t>24.03.2023 15:36:02</t>
  </si>
  <si>
    <t>24.03.2023 15:36:03</t>
  </si>
  <si>
    <t>24.03.2023 15:36:05</t>
  </si>
  <si>
    <t>24.03.2023 15:36:06</t>
  </si>
  <si>
    <t>24.03.2023 15:36:24</t>
  </si>
  <si>
    <t>24.03.2023 15:36:25</t>
  </si>
  <si>
    <t>24.03.2023 15:36:30</t>
  </si>
  <si>
    <t>24.03.2023 15:36:31</t>
  </si>
  <si>
    <t>24.03.2023 15:36:32</t>
  </si>
  <si>
    <t>24.03.2023 15:37:05</t>
  </si>
  <si>
    <t>24.03.2023 15:37:07</t>
  </si>
  <si>
    <t>24.03.2023 15:37:08</t>
  </si>
  <si>
    <t>24.03.2023 15:37:09</t>
  </si>
  <si>
    <t>24.03.2023 15:37:12</t>
  </si>
  <si>
    <t>24.03.2023 15:37:37</t>
  </si>
  <si>
    <t>24.03.2023 15:37:42</t>
  </si>
  <si>
    <t>24.03.2023 15:38:13</t>
  </si>
  <si>
    <t>24.03.2023 15:38:14</t>
  </si>
  <si>
    <t>24.03.2023 15:38:17</t>
  </si>
  <si>
    <t>24.03.2023 15:39:01</t>
  </si>
  <si>
    <t>24.03.2023 15:39:02</t>
  </si>
  <si>
    <t>24.03.2023 15:39:04</t>
  </si>
  <si>
    <t>24.03.2023 15:39:05</t>
  </si>
  <si>
    <t>24.03.2023 15:39:23</t>
  </si>
  <si>
    <t>24.03.2023 15:39:25</t>
  </si>
  <si>
    <t>24.03.2023 15:39:26</t>
  </si>
  <si>
    <t>24.03.2023 15:39:27</t>
  </si>
  <si>
    <t>24.03.2023 15:39:33</t>
  </si>
  <si>
    <t>24.03.2023 15:40:04</t>
  </si>
  <si>
    <t>24.03.2023 15:40:06</t>
  </si>
  <si>
    <t>24.03.2023 15:40:07</t>
  </si>
  <si>
    <t>24.03.2023 15:40:09</t>
  </si>
  <si>
    <t>24.03.2023 15:40:42</t>
  </si>
  <si>
    <t>24.03.2023 15:40:43</t>
  </si>
  <si>
    <t>24.03.2023 15:40:45</t>
  </si>
  <si>
    <t>24.03.2023 15:40:47</t>
  </si>
  <si>
    <t>24.03.2023 15:40:55</t>
  </si>
  <si>
    <t>24.03.2023 15:40:56</t>
  </si>
  <si>
    <t>24.03.2023 15:40:58</t>
  </si>
  <si>
    <t>24.03.2023 15:40:59</t>
  </si>
  <si>
    <t>24.03.2023 15:41:11</t>
  </si>
  <si>
    <t>24.03.2023 15:41:13</t>
  </si>
  <si>
    <t>24.03.2023 15:42:11</t>
  </si>
  <si>
    <t>24.03.2023 15:42:12</t>
  </si>
  <si>
    <t>24.03.2023 15:42:18</t>
  </si>
  <si>
    <t>24.03.2023 15:42:20</t>
  </si>
  <si>
    <t>24.03.2023 15:42:21</t>
  </si>
  <si>
    <t>24.03.2023 15:43:05</t>
  </si>
  <si>
    <t>24.03.2023 15:43:51</t>
  </si>
  <si>
    <t>24.03.2023 15:43:53</t>
  </si>
  <si>
    <t>24.03.2023 15:43:54</t>
  </si>
  <si>
    <t>24.03.2023 15:43:55</t>
  </si>
  <si>
    <t>24.03.2023 15:44:43</t>
  </si>
  <si>
    <t>24.03.2023 15:44:45</t>
  </si>
  <si>
    <t>24.03.2023 15:44:46</t>
  </si>
  <si>
    <t>24.03.2023 15:44:47</t>
  </si>
  <si>
    <t>24.03.2023 15:44:48</t>
  </si>
  <si>
    <t>24.03.2023 15:45:09</t>
  </si>
  <si>
    <t>24.03.2023 15:45:11</t>
  </si>
  <si>
    <t>24.03.2023 15:45:38</t>
  </si>
  <si>
    <t>24.03.2023 15:45:39</t>
  </si>
  <si>
    <t>24.03.2023 15:45:53</t>
  </si>
  <si>
    <t>24.03.2023 15:46:02</t>
  </si>
  <si>
    <t>24.03.2023 15:46:20</t>
  </si>
  <si>
    <t>24.03.2023 15:47:17</t>
  </si>
  <si>
    <t>24.03.2023 15:47:18</t>
  </si>
  <si>
    <t>24.03.2023 15:47:19</t>
  </si>
  <si>
    <t>24.03.2023 15:47:21</t>
  </si>
  <si>
    <t>24.03.2023 15:49:53</t>
  </si>
  <si>
    <t>24.03.2023 15:49:55</t>
  </si>
  <si>
    <t>24.03.2023 15:49:59</t>
  </si>
  <si>
    <t>24.03.2023 15:50:11</t>
  </si>
  <si>
    <t>24.03.2023 15:51:17</t>
  </si>
  <si>
    <t>24.03.2023 15:51:19</t>
  </si>
  <si>
    <t>24.03.2023 15:53:37</t>
  </si>
  <si>
    <t>24.03.2023 15:53:38</t>
  </si>
  <si>
    <t>24.03.2023 15:53:39</t>
  </si>
  <si>
    <t>24.03.2023 15:53:42</t>
  </si>
  <si>
    <t>24.03.2023 15:53:54</t>
  </si>
  <si>
    <t>24.03.2023 15:53:56</t>
  </si>
  <si>
    <t>24.03.2023 15:53:57</t>
  </si>
  <si>
    <t>24.03.2023 15:53:58</t>
  </si>
  <si>
    <t>24.03.2023 15:53:59</t>
  </si>
  <si>
    <t>24.03.2023 15:54:02</t>
  </si>
  <si>
    <t>24.03.2023 15:54:17</t>
  </si>
  <si>
    <t>24.03.2023 15:54:19</t>
  </si>
  <si>
    <t>24.03.2023 15:54:20</t>
  </si>
  <si>
    <t>24.03.2023 15:54:30</t>
  </si>
  <si>
    <t>24.03.2023 15:54:32</t>
  </si>
  <si>
    <t>24.03.2023 15:54:38</t>
  </si>
  <si>
    <t>24.03.2023 15:54:39</t>
  </si>
  <si>
    <t>24.03.2023 15:54:41</t>
  </si>
  <si>
    <t>24.03.2023 15:55:24</t>
  </si>
  <si>
    <t>24.03.2023 15:55:26</t>
  </si>
  <si>
    <t>24.03.2023 15:56:24</t>
  </si>
  <si>
    <t>24.03.2023 15:56:26</t>
  </si>
  <si>
    <t>24.03.2023 15:56:56</t>
  </si>
  <si>
    <t>24.03.2023 15:56:57</t>
  </si>
  <si>
    <t>24.03.2023 15:56:58</t>
  </si>
  <si>
    <t>24.03.2023 15:57:03</t>
  </si>
  <si>
    <t>24.03.2023 15:57:13</t>
  </si>
  <si>
    <t>24.03.2023 15:57:15</t>
  </si>
  <si>
    <t>24.03.2023 15:57:16</t>
  </si>
  <si>
    <t>24.03.2023 15:58:29</t>
  </si>
  <si>
    <t>24.03.2023 15:58:31</t>
  </si>
  <si>
    <t>24.03.2023 15:58:32</t>
  </si>
  <si>
    <t>24.03.2023 15:58:35</t>
  </si>
  <si>
    <t>24.03.2023 15:59:35</t>
  </si>
  <si>
    <t>24.03.2023 15:59:36</t>
  </si>
  <si>
    <t>24.03.2023 15:59:38</t>
  </si>
  <si>
    <t>24.03.2023 15:59:41</t>
  </si>
  <si>
    <t>24.03.2023 16:00:33</t>
  </si>
  <si>
    <t>24.03.2023 16:01:00</t>
  </si>
  <si>
    <t>24.03.2023 16:01:02</t>
  </si>
  <si>
    <t>24.03.2023 16:01:09</t>
  </si>
  <si>
    <t>24.03.2023 16:01:10</t>
  </si>
  <si>
    <t>24.03.2023 16:02:10</t>
  </si>
  <si>
    <t>24.03.2023 16:02:12</t>
  </si>
  <si>
    <t>24.03.2023 16:02:14</t>
  </si>
  <si>
    <t>24.03.2023 16:02:17</t>
  </si>
  <si>
    <t>24.03.2023 16:02:19</t>
  </si>
  <si>
    <t>24.03.2023 16:02:43</t>
  </si>
  <si>
    <t>24.03.2023 16:02:52</t>
  </si>
  <si>
    <t>24.03.2023 16:02:53</t>
  </si>
  <si>
    <t>24.03.2023 16:02:55</t>
  </si>
  <si>
    <t>24.03.2023 16:02:59</t>
  </si>
  <si>
    <t>24.03.2023 16:03:01</t>
  </si>
  <si>
    <t>24.03.2023 16:04:02</t>
  </si>
  <si>
    <t>24.03.2023 16:04:04</t>
  </si>
  <si>
    <t>24.03.2023 16:04:13</t>
  </si>
  <si>
    <t>24.03.2023 16:04:49</t>
  </si>
  <si>
    <t>24.03.2023 16:04:50</t>
  </si>
  <si>
    <t>24.03.2023 16:05:07</t>
  </si>
  <si>
    <t>24.03.2023 16:05:08</t>
  </si>
  <si>
    <t>24.03.2023 16:05:09</t>
  </si>
  <si>
    <t>24.03.2023 16:05:11</t>
  </si>
  <si>
    <t>24.03.2023 16:05:15</t>
  </si>
  <si>
    <t>24.03.2023 16:05:16</t>
  </si>
  <si>
    <t>24.03.2023 16:05:43</t>
  </si>
  <si>
    <t>24.03.2023 16:05:45</t>
  </si>
  <si>
    <t>24.03.2023 16:06:00</t>
  </si>
  <si>
    <t>24.03.2023 16:06:31</t>
  </si>
  <si>
    <t>24.03.2023 16:06:33</t>
  </si>
  <si>
    <t>24.03.2023 16:07:45</t>
  </si>
  <si>
    <t>24.03.2023 16:07:46</t>
  </si>
  <si>
    <t>24.03.2023 16:08:00</t>
  </si>
  <si>
    <t>24.03.2023 16:08:01</t>
  </si>
  <si>
    <t>24.03.2023 16:08:50</t>
  </si>
  <si>
    <t>24.03.2023 16:08:52</t>
  </si>
  <si>
    <t>24.03.2023 16:08:53</t>
  </si>
  <si>
    <t>24.03.2023 16:09:15</t>
  </si>
  <si>
    <t>24.03.2023 16:09:17</t>
  </si>
  <si>
    <t>24.03.2023 16:09:26</t>
  </si>
  <si>
    <t>24.03.2023 16:09:27</t>
  </si>
  <si>
    <t>24.03.2023 16:09:29</t>
  </si>
  <si>
    <t>24.03.2023 16:09:30</t>
  </si>
  <si>
    <t>24.03.2023 16:09:31</t>
  </si>
  <si>
    <t>24.03.2023 16:10:13</t>
  </si>
  <si>
    <t>24.03.2023 16:10:14</t>
  </si>
  <si>
    <t>24.03.2023 16:10:31</t>
  </si>
  <si>
    <t>24.03.2023 16:10:32</t>
  </si>
  <si>
    <t>24.03.2023 16:11:56</t>
  </si>
  <si>
    <t>24.03.2023 16:11:58</t>
  </si>
  <si>
    <t>24.03.2023 16:11:59</t>
  </si>
  <si>
    <t>24.03.2023 16:12:20</t>
  </si>
  <si>
    <t>24.03.2023 16:12:21</t>
  </si>
  <si>
    <t>24.03.2023 16:12:22</t>
  </si>
  <si>
    <t>24.03.2023 16:12:24</t>
  </si>
  <si>
    <t>24.03.2023 16:12:55</t>
  </si>
  <si>
    <t>24.03.2023 16:13:07</t>
  </si>
  <si>
    <t>24.03.2023 16:13:08</t>
  </si>
  <si>
    <t>24.03.2023 16:14:19</t>
  </si>
  <si>
    <t>24.03.2023 16:15:07</t>
  </si>
  <si>
    <t>24.03.2023 16:15:23</t>
  </si>
  <si>
    <t>24.03.2023 16:15:25</t>
  </si>
  <si>
    <t>24.03.2023 16:15:27</t>
  </si>
  <si>
    <t>24.03.2023 16:15:29</t>
  </si>
  <si>
    <t>24.03.2023 16:15:31</t>
  </si>
  <si>
    <t>24.03.2023 16:16:25</t>
  </si>
  <si>
    <t>24.03.2023 16:16:27</t>
  </si>
  <si>
    <t>24.03.2023 16:16:36</t>
  </si>
  <si>
    <t>24.03.2023 16:16:37</t>
  </si>
  <si>
    <t>24.03.2023 16:17:34</t>
  </si>
  <si>
    <t>24.03.2023 16:17:36</t>
  </si>
  <si>
    <t>24.03.2023 16:17:37</t>
  </si>
  <si>
    <t>24.03.2023 16:17:39</t>
  </si>
  <si>
    <t>24.03.2023 16:17:40</t>
  </si>
  <si>
    <t>24.03.2023 16:18:13</t>
  </si>
  <si>
    <t>24.03.2023 16:18:19</t>
  </si>
  <si>
    <t>24.03.2023 16:18:21</t>
  </si>
  <si>
    <t>24.03.2023 16:18:22</t>
  </si>
  <si>
    <t>24.03.2023 16:18:24</t>
  </si>
  <si>
    <t>24.03.2023 16:18:25</t>
  </si>
  <si>
    <t>24.03.2023 16:18:27</t>
  </si>
  <si>
    <t>24.03.2023 16:18:33</t>
  </si>
  <si>
    <t>24.03.2023 16:18:46</t>
  </si>
  <si>
    <t>24.03.2023 16:18:48</t>
  </si>
  <si>
    <t>24.03.2023 16:19:25</t>
  </si>
  <si>
    <t>24.03.2023 16:19:27</t>
  </si>
  <si>
    <t>24.03.2023 16:19:28</t>
  </si>
  <si>
    <t>24.03.2023 16:19:55</t>
  </si>
  <si>
    <t>24.03.2023 16:19:57</t>
  </si>
  <si>
    <t>24.03.2023 16:20:07</t>
  </si>
  <si>
    <t>24.03.2023 16:20:08</t>
  </si>
  <si>
    <t>24.03.2023 16:20:37</t>
  </si>
  <si>
    <t>24.03.2023 16:20:38</t>
  </si>
  <si>
    <t>24.03.2023 16:20:46</t>
  </si>
  <si>
    <t>24.03.2023 16:20:47</t>
  </si>
  <si>
    <t>24.03.2023 16:20:49</t>
  </si>
  <si>
    <t>24.03.2023 16:20:50</t>
  </si>
  <si>
    <t>24.03.2023 16:20:51</t>
  </si>
  <si>
    <t>24.03.2023 16:21:16</t>
  </si>
  <si>
    <t>24.03.2023 16:21:18</t>
  </si>
  <si>
    <t>24.03.2023 16:21:19</t>
  </si>
  <si>
    <t>24.03.2023 16:21:21</t>
  </si>
  <si>
    <t>24.03.2023 16:21:54</t>
  </si>
  <si>
    <t>24.03.2023 16:21:55</t>
  </si>
  <si>
    <t>24.03.2023 16:21:56</t>
  </si>
  <si>
    <t>24.03.2023 16:21:58</t>
  </si>
  <si>
    <t>24.03.2023 16:22:24</t>
  </si>
  <si>
    <t>24.03.2023 16:22:48</t>
  </si>
  <si>
    <t>24.03.2023 16:22:50</t>
  </si>
  <si>
    <t>24.03.2023 16:23:05</t>
  </si>
  <si>
    <t>24.03.2023 16:23:06</t>
  </si>
  <si>
    <t>24.03.2023 16:24:09</t>
  </si>
  <si>
    <t>24.03.2023 16:24:11</t>
  </si>
  <si>
    <t>24.03.2023 16:25:50</t>
  </si>
  <si>
    <t>24.03.2023 16:25:51</t>
  </si>
  <si>
    <t>24.03.2023 16:26:22</t>
  </si>
  <si>
    <t>24.03.2023 16:26:24</t>
  </si>
  <si>
    <t>24.03.2023 16:26:27</t>
  </si>
  <si>
    <t>24.03.2023 16:27:16</t>
  </si>
  <si>
    <t>24.03.2023 16:27:18</t>
  </si>
  <si>
    <t>24.03.2023 16:27:19</t>
  </si>
  <si>
    <t>24.03.2023 16:27:20</t>
  </si>
  <si>
    <t>24.03.2023 16:27:32</t>
  </si>
  <si>
    <t>24.03.2023 16:27:33</t>
  </si>
  <si>
    <t>24.03.2023 16:28:07</t>
  </si>
  <si>
    <t>24.03.2023 16:28:09</t>
  </si>
  <si>
    <t>24.03.2023 16:28:57</t>
  </si>
  <si>
    <t>24.03.2023 16:28:58</t>
  </si>
  <si>
    <t>24.03.2023 16:29:40</t>
  </si>
  <si>
    <t>24.03.2023 16:30:13</t>
  </si>
  <si>
    <t>24.03.2023 16:30:14</t>
  </si>
  <si>
    <t>24.03.2023 16:30:16</t>
  </si>
  <si>
    <t>24.03.2023 16:30:17</t>
  </si>
  <si>
    <t>24.03.2023 16:30:18</t>
  </si>
  <si>
    <t>24.03.2023 16:30:24</t>
  </si>
  <si>
    <t>24.03.2023 16:30:37</t>
  </si>
  <si>
    <t>24.03.2023 16:30:39</t>
  </si>
  <si>
    <t>24.03.2023 16:30:40</t>
  </si>
  <si>
    <t>24.03.2023 16:30:44</t>
  </si>
  <si>
    <t>24.03.2023 16:30:46</t>
  </si>
  <si>
    <t>24.03.2023 16:30:47</t>
  </si>
  <si>
    <t>24.03.2023 16:30:48</t>
  </si>
  <si>
    <t>24.03.2023 16:30:50</t>
  </si>
  <si>
    <t>24.03.2023 16:30:51</t>
  </si>
  <si>
    <t>24.03.2023 16:30:54</t>
  </si>
  <si>
    <t>24.03.2023 16:31:01</t>
  </si>
  <si>
    <t>24.03.2023 16:31:03</t>
  </si>
  <si>
    <t>24.03.2023 16:31:04</t>
  </si>
  <si>
    <t>24.03.2023 16:31:05</t>
  </si>
  <si>
    <t>24.03.2023 16:31:06</t>
  </si>
  <si>
    <t>24.03.2023 16:31:08</t>
  </si>
  <si>
    <t>24.03.2023 16:31:09</t>
  </si>
  <si>
    <t>24.03.2023 16:31:10</t>
  </si>
  <si>
    <t>24.03.2023 16:31:11</t>
  </si>
  <si>
    <t>24.03.2023 16:31:13</t>
  </si>
  <si>
    <t>24.03.2023 16:31:17</t>
  </si>
  <si>
    <t>24.03.2023 16:31:18</t>
  </si>
  <si>
    <t>24.03.2023 16:31:20</t>
  </si>
  <si>
    <t>24.03.2023 16:31:21</t>
  </si>
  <si>
    <t>24.03.2023 16:31:25</t>
  </si>
  <si>
    <t>24.03.2023 16:31:31</t>
  </si>
  <si>
    <t>24.03.2023 16:31:33</t>
  </si>
  <si>
    <t>24.03.2023 16:31:34</t>
  </si>
  <si>
    <t>24.03.2023 16:32:29</t>
  </si>
  <si>
    <t>24.03.2023 16:33:14</t>
  </si>
  <si>
    <t>24.03.2023 16:33:16</t>
  </si>
  <si>
    <t>24.03.2023 16:34:17</t>
  </si>
  <si>
    <t>24.03.2023 16:34:18</t>
  </si>
  <si>
    <t>24.03.2023 16:34:30</t>
  </si>
  <si>
    <t>24.03.2023 16:34:32</t>
  </si>
  <si>
    <t>24.03.2023 16:34:33</t>
  </si>
  <si>
    <t>24.03.2023 16:34:35</t>
  </si>
  <si>
    <t>24.03.2023 16:34:48</t>
  </si>
  <si>
    <t>24.03.2023 16:34:50</t>
  </si>
  <si>
    <t>24.03.2023 16:34:54</t>
  </si>
  <si>
    <t>24.03.2023 16:34:55</t>
  </si>
  <si>
    <t>24.03.2023 16:34:58</t>
  </si>
  <si>
    <t>24.03.2023 16:35:00</t>
  </si>
  <si>
    <t>24.03.2023 16:35:10</t>
  </si>
  <si>
    <t>24.03.2023 16:35:13</t>
  </si>
  <si>
    <t>24.03.2023 16:35:44</t>
  </si>
  <si>
    <t>24.03.2023 16:35:45</t>
  </si>
  <si>
    <t>24.03.2023 16:35:53</t>
  </si>
  <si>
    <t>24.03.2023 16:35:54</t>
  </si>
  <si>
    <t>24.03.2023 16:38:27</t>
  </si>
  <si>
    <t>24.03.2023 16:38:28</t>
  </si>
  <si>
    <t>24.03.2023 16:38:30</t>
  </si>
  <si>
    <t>24.03.2023 16:38:31</t>
  </si>
  <si>
    <t>24.03.2023 16:38:33</t>
  </si>
  <si>
    <t>24.03.2023 16:38:34</t>
  </si>
  <si>
    <t>24.03.2023 16:38:40</t>
  </si>
  <si>
    <t>24.03.2023 16:38:42</t>
  </si>
  <si>
    <t>24.03.2023 16:38:43</t>
  </si>
  <si>
    <t>24.03.2023 16:39:13</t>
  </si>
  <si>
    <t>24.03.2023 16:39:14</t>
  </si>
  <si>
    <t>24.03.2023 16:39:19</t>
  </si>
  <si>
    <t>24.03.2023 16:39:20</t>
  </si>
  <si>
    <t>24.03.2023 16:39:21</t>
  </si>
  <si>
    <t>24.03.2023 16:39:23</t>
  </si>
  <si>
    <t>24.03.2023 16:40:42</t>
  </si>
  <si>
    <t>24.03.2023 16:40:43</t>
  </si>
  <si>
    <t>24.03.2023 16:40:45</t>
  </si>
  <si>
    <t>24.03.2023 16:40:46</t>
  </si>
  <si>
    <t>24.03.2023 16:41:50</t>
  </si>
  <si>
    <t>24.03.2023 16:41:52</t>
  </si>
  <si>
    <t>24.03.2023 16:42:02</t>
  </si>
  <si>
    <t>24.03.2023 16:42:03</t>
  </si>
  <si>
    <t>24.03.2023 16:42:38</t>
  </si>
  <si>
    <t>24.03.2023 16:43:33</t>
  </si>
  <si>
    <t>24.03.2023 16:43:35</t>
  </si>
  <si>
    <t>24.03.2023 16:43:36</t>
  </si>
  <si>
    <t>24.03.2023 16:43:44</t>
  </si>
  <si>
    <t>24.03.2023 16:43:45</t>
  </si>
  <si>
    <t>24.03.2023 16:44:18</t>
  </si>
  <si>
    <t>24.03.2023 16:44:20</t>
  </si>
  <si>
    <t>24.03.2023 16:44:21</t>
  </si>
  <si>
    <t>24.03.2023 16:45:12</t>
  </si>
  <si>
    <t>24.03.2023 16:45:21</t>
  </si>
  <si>
    <t>24.03.2023 16:45:30</t>
  </si>
  <si>
    <t>24.03.2023 16:45:46</t>
  </si>
  <si>
    <t>24.03.2023 16:46:06</t>
  </si>
  <si>
    <t>24.03.2023 16:46:45</t>
  </si>
  <si>
    <t>24.03.2023 16:46:46</t>
  </si>
  <si>
    <t>24.03.2023 16:46:54</t>
  </si>
  <si>
    <t>24.03.2023 16:47:43</t>
  </si>
  <si>
    <t>24.03.2023 16:47:46</t>
  </si>
  <si>
    <t>24.03.2023 16:49:57</t>
  </si>
  <si>
    <t>24.03.2023 16:49:58</t>
  </si>
  <si>
    <t>24.03.2023 16:50:13</t>
  </si>
  <si>
    <t>24.03.2023 16:50:15</t>
  </si>
  <si>
    <t>24.03.2023 16:52:32</t>
  </si>
  <si>
    <t>24.03.2023 16:52:35</t>
  </si>
  <si>
    <t>24.03.2023 16:52:37</t>
  </si>
  <si>
    <t>24.03.2023 16:52:38</t>
  </si>
  <si>
    <t>24.03.2023 16:53:10</t>
  </si>
  <si>
    <t>24.03.2023 16:53:11</t>
  </si>
  <si>
    <t>24.03.2023 16:53:12</t>
  </si>
  <si>
    <t>24.03.2023 16:53:15</t>
  </si>
  <si>
    <t>24.03.2023 16:53:17</t>
  </si>
  <si>
    <t>24.03.2023 16:53:18</t>
  </si>
  <si>
    <t>24.03.2023 16:53:19</t>
  </si>
  <si>
    <t>24.03.2023 16:54:19</t>
  </si>
  <si>
    <t>24.03.2023 16:54:20</t>
  </si>
  <si>
    <t>24.03.2023 16:54:21</t>
  </si>
  <si>
    <t>24.03.2023 16:55:33</t>
  </si>
  <si>
    <t>24.03.2023 16:55:35</t>
  </si>
  <si>
    <t>24.03.2023 16:55:51</t>
  </si>
  <si>
    <t>24.03.2023 16:55:53</t>
  </si>
  <si>
    <t>24.03.2023 16:55:54</t>
  </si>
  <si>
    <t>24.03.2023 16:56:28</t>
  </si>
  <si>
    <t>24.03.2023 16:56:30</t>
  </si>
  <si>
    <t>24.03.2023 16:56:31</t>
  </si>
  <si>
    <t>24.03.2023 16:56:32</t>
  </si>
  <si>
    <t>24.03.2023 16:56:33</t>
  </si>
  <si>
    <t>24.03.2023 16:56:35</t>
  </si>
  <si>
    <t>24.03.2023 16:56:39</t>
  </si>
  <si>
    <t>24.03.2023 16:56:42</t>
  </si>
  <si>
    <t>24.03.2023 16:56:43</t>
  </si>
  <si>
    <t>24.03.2023 16:57:03</t>
  </si>
  <si>
    <t>24.03.2023 16:57:04</t>
  </si>
  <si>
    <t>24.03.2023 16:57:05</t>
  </si>
  <si>
    <t>24.03.2023 16:57:07</t>
  </si>
  <si>
    <t>24.03.2023 16:57:14</t>
  </si>
  <si>
    <t>24.03.2023 16:57:15</t>
  </si>
  <si>
    <t>24.03.2023 16:57:17</t>
  </si>
  <si>
    <t>24.03.2023 16:58:10</t>
  </si>
  <si>
    <t>24.03.2023 16:58:12</t>
  </si>
  <si>
    <t>24.03.2023 16:58:13</t>
  </si>
  <si>
    <t>24.03.2023 16:58:56</t>
  </si>
  <si>
    <t>24.03.2023 16:58:58</t>
  </si>
  <si>
    <t>24.03.2023 16:59:20</t>
  </si>
  <si>
    <t>24.03.2023 16:59:22</t>
  </si>
  <si>
    <t>24.03.2023 16:59:23</t>
  </si>
  <si>
    <t>24.03.2023 16:59:38</t>
  </si>
  <si>
    <t>24.03.2023 16:59:39</t>
  </si>
  <si>
    <t>24.03.2023 16:59:41</t>
  </si>
  <si>
    <t>24.03.2023 16:59:42</t>
  </si>
  <si>
    <t>24.03.2023 16:59:43</t>
  </si>
  <si>
    <t>24.03.2023 16:59:44</t>
  </si>
  <si>
    <t>24.03.2023 16:59:46</t>
  </si>
  <si>
    <t>24.03.2023 16:59:53</t>
  </si>
  <si>
    <t>24.03.2023 16:59:54</t>
  </si>
  <si>
    <t>24.03.2023 16:59:56</t>
  </si>
  <si>
    <t>24.03.2023 17:01:27</t>
  </si>
  <si>
    <t>24.03.2023 17:01:38</t>
  </si>
  <si>
    <t>24.03.2023 17:01:39</t>
  </si>
  <si>
    <t>24.03.2023 17:01:42</t>
  </si>
  <si>
    <t>24.03.2023 17:01:44</t>
  </si>
  <si>
    <t>24.03.2023 17:01:45</t>
  </si>
  <si>
    <t>24.03.2023 17:02:03</t>
  </si>
  <si>
    <t>24.03.2023 17:03:20</t>
  </si>
  <si>
    <t>24.03.2023 17:03:23</t>
  </si>
  <si>
    <t>24.03.2023 17:03:24</t>
  </si>
  <si>
    <t>24.03.2023 17:03:32</t>
  </si>
  <si>
    <t>24.03.2023 17:03:33</t>
  </si>
  <si>
    <t>24.03.2023 17:03:53</t>
  </si>
  <si>
    <t>24.03.2023 17:04:15</t>
  </si>
  <si>
    <t>24.03.2023 17:04:16</t>
  </si>
  <si>
    <t>24.03.2023 17:04:54</t>
  </si>
  <si>
    <t>24.03.2023 17:04:55</t>
  </si>
  <si>
    <t>24.03.2023 17:06:25</t>
  </si>
  <si>
    <t>24.03.2023 17:06:26</t>
  </si>
  <si>
    <t>24.03.2023 17:06:44</t>
  </si>
  <si>
    <t>24.03.2023 17:06:46</t>
  </si>
  <si>
    <t>24.03.2023 17:07:53</t>
  </si>
  <si>
    <t>24.03.2023 17:07:55</t>
  </si>
  <si>
    <t>24.03.2023 17:08:15</t>
  </si>
  <si>
    <t>24.03.2023 17:08:17</t>
  </si>
  <si>
    <t>24.03.2023 17:08:24</t>
  </si>
  <si>
    <t>24.03.2023 17:08:26</t>
  </si>
  <si>
    <t>24.03.2023 17:09:02</t>
  </si>
  <si>
    <t>24.03.2023 17:09:03</t>
  </si>
  <si>
    <t>24.03.2023 17:09:21</t>
  </si>
  <si>
    <t>24.03.2023 17:09:22</t>
  </si>
  <si>
    <t>24.03.2023 17:09:23</t>
  </si>
  <si>
    <t>24.03.2023 17:09:46</t>
  </si>
  <si>
    <t>24.03.2023 17:09:47</t>
  </si>
  <si>
    <t>24.03.2023 17:10:22</t>
  </si>
  <si>
    <t>24.03.2023 17:10:23</t>
  </si>
  <si>
    <t>24.03.2023 17:10:25</t>
  </si>
  <si>
    <t>24.03.2023 17:10:27</t>
  </si>
  <si>
    <t>24.03.2023 17:10:30</t>
  </si>
  <si>
    <t>24.03.2023 17:10:54</t>
  </si>
  <si>
    <t>24.03.2023 17:10:56</t>
  </si>
  <si>
    <t>24.03.2023 17:11:33</t>
  </si>
  <si>
    <t>24.03.2023 17:11:34</t>
  </si>
  <si>
    <t>24.03.2023 17:11:37</t>
  </si>
  <si>
    <t>24.03.2023 17:12:01</t>
  </si>
  <si>
    <t>24.03.2023 17:12:03</t>
  </si>
  <si>
    <t>24.03.2023 17:12:43</t>
  </si>
  <si>
    <t>24.03.2023 17:12:45</t>
  </si>
  <si>
    <t>24.03.2023 17:13:06</t>
  </si>
  <si>
    <t>24.03.2023 17:13:07</t>
  </si>
  <si>
    <t>24.03.2023 17:13:45</t>
  </si>
  <si>
    <t>24.03.2023 17:13:46</t>
  </si>
  <si>
    <t>24.03.2023 17:14:49</t>
  </si>
  <si>
    <t>24.03.2023 17:14:51</t>
  </si>
  <si>
    <t>24.03.2023 17:14:52</t>
  </si>
  <si>
    <t>24.03.2023 17:14:53</t>
  </si>
  <si>
    <t>24.03.2023 17:15:15</t>
  </si>
  <si>
    <t>24.03.2023 17:15:17</t>
  </si>
  <si>
    <t>24.03.2023 17:15:18</t>
  </si>
  <si>
    <t>24.03.2023 17:15:21</t>
  </si>
  <si>
    <t>24.03.2023 17:15:22</t>
  </si>
  <si>
    <t>24.03.2023 17:15:44</t>
  </si>
  <si>
    <t>24.03.2023 17:15:46</t>
  </si>
  <si>
    <t>24.03.2023 17:15:47</t>
  </si>
  <si>
    <t>24.03.2023 17:15:58</t>
  </si>
  <si>
    <t>24.03.2023 17:15:59</t>
  </si>
  <si>
    <t>24.03.2023 17:16:01</t>
  </si>
  <si>
    <t>24.03.2023 17:16:03</t>
  </si>
  <si>
    <t>24.03.2023 17:16:12</t>
  </si>
  <si>
    <t>24.03.2023 17:16:14</t>
  </si>
  <si>
    <t>24.03.2023 17:16:17</t>
  </si>
  <si>
    <t>24.03.2023 17:16:18</t>
  </si>
  <si>
    <t>24.03.2023 17:16:20</t>
  </si>
  <si>
    <t>24.03.2023 17:16:33</t>
  </si>
  <si>
    <t>24.03.2023 17:16:35</t>
  </si>
  <si>
    <t>24.03.2023 17:17:57</t>
  </si>
  <si>
    <t>24.03.2023 17:17:59</t>
  </si>
  <si>
    <t>24.03.2023 17:18:06</t>
  </si>
  <si>
    <t>24.03.2023 17:18:15</t>
  </si>
  <si>
    <t>24.03.2023 17:18:16</t>
  </si>
  <si>
    <t>24.03.2023 17:18:18</t>
  </si>
  <si>
    <t>24.03.2023 17:18:47</t>
  </si>
  <si>
    <t>24.03.2023 17:18:49</t>
  </si>
  <si>
    <t>24.03.2023 17:19:05</t>
  </si>
  <si>
    <t>24.03.2023 17:19:07</t>
  </si>
  <si>
    <t>24.03.2023 17:19:08</t>
  </si>
  <si>
    <t>24.03.2023 17:19:11</t>
  </si>
  <si>
    <t>24.03.2023 17:19:12</t>
  </si>
  <si>
    <t>24.03.2023 17:19:14</t>
  </si>
  <si>
    <t>24.03.2023 17:19:18</t>
  </si>
  <si>
    <t>24.03.2023 17:19:19</t>
  </si>
  <si>
    <t>24.03.2023 17:19:21</t>
  </si>
  <si>
    <t>24.03.2023 17:19:25</t>
  </si>
  <si>
    <t>24.03.2023 17:19:46</t>
  </si>
  <si>
    <t>24.03.2023 17:19:47</t>
  </si>
  <si>
    <t>24.03.2023 17:19:48</t>
  </si>
  <si>
    <t>24.03.2023 17:20:21</t>
  </si>
  <si>
    <t>24.03.2023 17:20:23</t>
  </si>
  <si>
    <t>24.03.2023 17:20:24</t>
  </si>
  <si>
    <t>24.03.2023 17:20:25</t>
  </si>
  <si>
    <t>24.03.2023 17:20:26</t>
  </si>
  <si>
    <t>24.03.2023 17:20:28</t>
  </si>
  <si>
    <t>24.03.2023 17:20:29</t>
  </si>
  <si>
    <t>24.03.2023 17:20:44</t>
  </si>
  <si>
    <t>24.03.2023 17:20:45</t>
  </si>
  <si>
    <t>24.03.2023 17:21:03</t>
  </si>
  <si>
    <t>24.03.2023 17:21:05</t>
  </si>
  <si>
    <t>24.03.2023 17:21:21</t>
  </si>
  <si>
    <t>24.03.2023 17:21:23</t>
  </si>
  <si>
    <t>24.03.2023 17:21:24</t>
  </si>
  <si>
    <t>24.03.2023 17:21:26</t>
  </si>
  <si>
    <t>24.03.2023 17:21:27</t>
  </si>
  <si>
    <t>24.03.2023 17:22:06</t>
  </si>
  <si>
    <t>24.03.2023 17:22:08</t>
  </si>
  <si>
    <t>24.03.2023 17:22:09</t>
  </si>
  <si>
    <t>24.03.2023 17:22:12</t>
  </si>
  <si>
    <t>24.03.2023 17:22:13</t>
  </si>
  <si>
    <t>24.03.2023 17:22:38</t>
  </si>
  <si>
    <t>24.03.2023 17:22:40</t>
  </si>
  <si>
    <t>24.03.2023 17:22:41</t>
  </si>
  <si>
    <t>24.03.2023 17:22:57</t>
  </si>
  <si>
    <t>24.03.2023 17:22:59</t>
  </si>
  <si>
    <t>24.03.2023 17:23:26</t>
  </si>
  <si>
    <t>24.03.2023 17:23:27</t>
  </si>
  <si>
    <t>24.03.2023 17:23:47</t>
  </si>
  <si>
    <t>24.03.2023 17:23:48</t>
  </si>
  <si>
    <t>24.03.2023 17:23:49</t>
  </si>
  <si>
    <t>24.03.2023 17:24:34</t>
  </si>
  <si>
    <t>24.03.2023 17:24:36</t>
  </si>
  <si>
    <t>24.03.2023 17:24:43</t>
  </si>
  <si>
    <t>24.03.2023 17:24:47</t>
  </si>
  <si>
    <t>24.03.2023 17:24:49</t>
  </si>
  <si>
    <t>24.03.2023 17:24:50</t>
  </si>
  <si>
    <t>24.03.2023 17:25:28</t>
  </si>
  <si>
    <t>24.03.2023 17:25:29</t>
  </si>
  <si>
    <t>24.03.2023 17:25:31</t>
  </si>
  <si>
    <t>24.03.2023 17:25:32</t>
  </si>
  <si>
    <t>24.03.2023 17:26:20</t>
  </si>
  <si>
    <t>24.03.2023 17:26:22</t>
  </si>
  <si>
    <t>24.03.2023 17:26:23</t>
  </si>
  <si>
    <t>24.03.2023 17:26:50</t>
  </si>
  <si>
    <t>24.03.2023 17:26:51</t>
  </si>
  <si>
    <t>24.03.2023 17:26:53</t>
  </si>
  <si>
    <t>24.03.2023 17:27:09</t>
  </si>
  <si>
    <t>24.03.2023 17:27:10</t>
  </si>
  <si>
    <t>24.03.2023 17:27:15</t>
  </si>
  <si>
    <t>24.03.2023 17:27:42</t>
  </si>
  <si>
    <t>24.03.2023 17:27:43</t>
  </si>
  <si>
    <t>24.03.2023 17:27:54</t>
  </si>
  <si>
    <t>24.03.2023 17:27:55</t>
  </si>
  <si>
    <t>24.03.2023 17:27:57</t>
  </si>
  <si>
    <t>24.03.2023 17:27:59</t>
  </si>
  <si>
    <t>24.03.2023 17:28:02</t>
  </si>
  <si>
    <t>24.03.2023 17:28:04</t>
  </si>
  <si>
    <t>24.03.2023 17:28:05</t>
  </si>
  <si>
    <t>24.03.2023 17:28:32</t>
  </si>
  <si>
    <t>24.03.2023 17:29:14</t>
  </si>
  <si>
    <t>24.03.2023 17:29:20</t>
  </si>
  <si>
    <t>24.03.2023 17:29:22</t>
  </si>
  <si>
    <t>24.03.2023 17:30:35</t>
  </si>
  <si>
    <t>24.03.2023 17:30:37</t>
  </si>
  <si>
    <t>24.03.2023 17:30:38</t>
  </si>
  <si>
    <t>24.03.2023 17:30:40</t>
  </si>
  <si>
    <t>24.03.2023 17:31:11</t>
  </si>
  <si>
    <t>24.03.2023 17:31:13</t>
  </si>
  <si>
    <t>24.03.2023 17:31:30</t>
  </si>
  <si>
    <t>24.03.2023 17:31:32</t>
  </si>
  <si>
    <t>24.03.2023 17:31:33</t>
  </si>
  <si>
    <t>24.03.2023 17:31:34</t>
  </si>
  <si>
    <t>24.03.2023 17:31:36</t>
  </si>
  <si>
    <t>24.03.2023 17:32:04</t>
  </si>
  <si>
    <t>24.03.2023 17:32:05</t>
  </si>
  <si>
    <t>24.03.2023 17:32:07</t>
  </si>
  <si>
    <t>24.03.2023 17:32:08</t>
  </si>
  <si>
    <t>24.03.2023 17:32:09</t>
  </si>
  <si>
    <t>24.03.2023 17:32:30</t>
  </si>
  <si>
    <t>24.03.2023 17:32:31</t>
  </si>
  <si>
    <t>24.03.2023 17:32:33</t>
  </si>
  <si>
    <t>24.03.2023 17:32:47</t>
  </si>
  <si>
    <t>24.03.2023 17:32:49</t>
  </si>
  <si>
    <t>24.03.2023 17:32:50</t>
  </si>
  <si>
    <t>24.03.2023 17:32:52</t>
  </si>
  <si>
    <t>24.03.2023 17:32:53</t>
  </si>
  <si>
    <t>24.03.2023 17:32:55</t>
  </si>
  <si>
    <t>24.03.2023 17:32:56</t>
  </si>
  <si>
    <t>24.03.2023 17:34:35</t>
  </si>
  <si>
    <t>24.03.2023 17:34:41</t>
  </si>
  <si>
    <t>24.03.2023 17:34:43</t>
  </si>
  <si>
    <t>24.03.2023 17:35:11</t>
  </si>
  <si>
    <t>24.03.2023 17:35:23</t>
  </si>
  <si>
    <t>24.03.2023 17:35:25</t>
  </si>
  <si>
    <t>24.03.2023 17:35:26</t>
  </si>
  <si>
    <t>24.03.2023 17:35:29</t>
  </si>
  <si>
    <t>24.03.2023 17:35:48</t>
  </si>
  <si>
    <t>24.03.2023 17:35:50</t>
  </si>
  <si>
    <t>24.03.2023 17:35:51</t>
  </si>
  <si>
    <t>24.03.2023 17:36:30</t>
  </si>
  <si>
    <t>24.03.2023 17:36:32</t>
  </si>
  <si>
    <t>24.03.2023 17:36:33</t>
  </si>
  <si>
    <t>24.03.2023 17:37:04</t>
  </si>
  <si>
    <t>24.03.2023 17:37:06</t>
  </si>
  <si>
    <t>24.03.2023 17:37:07</t>
  </si>
  <si>
    <t>24.03.2023 17:37:08</t>
  </si>
  <si>
    <t>24.03.2023 17:37:09</t>
  </si>
  <si>
    <t>24.03.2023 17:38:44</t>
  </si>
  <si>
    <t>24.03.2023 17:38:45</t>
  </si>
  <si>
    <t>24.03.2023 17:38:46</t>
  </si>
  <si>
    <t>24.03.2023 17:38:48</t>
  </si>
  <si>
    <t>24.03.2023 17:38:55</t>
  </si>
  <si>
    <t>24.03.2023 17:38:56</t>
  </si>
  <si>
    <t>24.03.2023 17:38:58</t>
  </si>
  <si>
    <t>24.03.2023 17:38:59</t>
  </si>
  <si>
    <t>24.03.2023 17:39:00</t>
  </si>
  <si>
    <t>24.03.2023 17:39:01</t>
  </si>
  <si>
    <t>24.03.2023 17:39:03</t>
  </si>
  <si>
    <t>24.03.2023 17:39:05</t>
  </si>
  <si>
    <t>24.03.2023 17:39:44</t>
  </si>
  <si>
    <t>24.03.2023 17:39:46</t>
  </si>
  <si>
    <t>24.03.2023 17:41:25</t>
  </si>
  <si>
    <t>24.03.2023 17:41:26</t>
  </si>
  <si>
    <t>24.03.2023 17:41:29</t>
  </si>
  <si>
    <t>24.03.2023 17:41:30</t>
  </si>
  <si>
    <t>24.03.2023 17:41:53</t>
  </si>
  <si>
    <t>24.03.2023 17:41:54</t>
  </si>
  <si>
    <t>24.03.2023 17:41:55</t>
  </si>
  <si>
    <t>24.03.2023 17:41:58</t>
  </si>
  <si>
    <t>24.03.2023 17:41:59</t>
  </si>
  <si>
    <t>24.03.2023 17:42:01</t>
  </si>
  <si>
    <t>24.03.2023 17:42:02</t>
  </si>
  <si>
    <t>24.03.2023 17:42:09</t>
  </si>
  <si>
    <t>24.03.2023 17:42:48</t>
  </si>
  <si>
    <t>24.03.2023 17:42:49</t>
  </si>
  <si>
    <t>24.03.2023 17:44:03</t>
  </si>
  <si>
    <t>24.03.2023 17:46:25</t>
  </si>
  <si>
    <t>24.03.2023 17:46:27</t>
  </si>
  <si>
    <t>24.03.2023 17:46:28</t>
  </si>
  <si>
    <t>24.03.2023 17:46:31</t>
  </si>
  <si>
    <t>24.03.2023 17:46:38</t>
  </si>
  <si>
    <t>24.03.2023 17:46:40</t>
  </si>
  <si>
    <t>24.03.2023 17:46:41</t>
  </si>
  <si>
    <t>24.03.2023 17:46:42</t>
  </si>
  <si>
    <t>24.03.2023 17:48:04</t>
  </si>
  <si>
    <t>24.03.2023 17:48:06</t>
  </si>
  <si>
    <t>24.03.2023 17:48:07</t>
  </si>
  <si>
    <t>24.03.2023 17:48:26</t>
  </si>
  <si>
    <t>24.03.2023 17:48:28</t>
  </si>
  <si>
    <t>24.03.2023 17:48:29</t>
  </si>
  <si>
    <t>24.03.2023 17:48:33</t>
  </si>
  <si>
    <t>24.03.2023 17:48:35</t>
  </si>
  <si>
    <t>24.03.2023 17:48:36</t>
  </si>
  <si>
    <t>24.03.2023 17:49:21</t>
  </si>
  <si>
    <t>24.03.2023 17:49:23</t>
  </si>
  <si>
    <t>24.03.2023 17:49:24</t>
  </si>
  <si>
    <t>24.03.2023 17:49:26</t>
  </si>
  <si>
    <t>24.03.2023 17:49:27</t>
  </si>
  <si>
    <t>24.03.2023 17:49:29</t>
  </si>
  <si>
    <t>24.03.2023 17:49:30</t>
  </si>
  <si>
    <t>24.03.2023 17:49:53</t>
  </si>
  <si>
    <t>24.03.2023 17:49:56</t>
  </si>
  <si>
    <t>24.03.2023 17:49:57</t>
  </si>
  <si>
    <t>24.03.2023 17:50:08</t>
  </si>
  <si>
    <t>24.03.2023 17:50:09</t>
  </si>
  <si>
    <t>24.03.2023 17:50:33</t>
  </si>
  <si>
    <t>24.03.2023 17:50:34</t>
  </si>
  <si>
    <t>24.03.2023 17:50:36</t>
  </si>
  <si>
    <t>24.03.2023 17:50:37</t>
  </si>
  <si>
    <t>24.03.2023 17:50:40</t>
  </si>
  <si>
    <t>24.03.2023 17:50:42</t>
  </si>
  <si>
    <t>24.03.2023 17:50:43</t>
  </si>
  <si>
    <t>24.03.2023 17:50:45</t>
  </si>
  <si>
    <t>24.03.2023 17:51:18</t>
  </si>
  <si>
    <t>24.03.2023 17:51:19</t>
  </si>
  <si>
    <t>24.03.2023 17:51:21</t>
  </si>
  <si>
    <t>24.03.2023 17:51:47</t>
  </si>
  <si>
    <t>24.03.2023 17:51:49</t>
  </si>
  <si>
    <t>24.03.2023 17:51:56</t>
  </si>
  <si>
    <t>24.03.2023 17:51:58</t>
  </si>
  <si>
    <t>24.03.2023 17:52:01</t>
  </si>
  <si>
    <t>24.03.2023 17:52:02</t>
  </si>
  <si>
    <t>24.03.2023 17:52:04</t>
  </si>
  <si>
    <t>24.03.2023 17:52:23</t>
  </si>
  <si>
    <t>24.03.2023 17:52:25</t>
  </si>
  <si>
    <t>24.03.2023 17:52:26</t>
  </si>
  <si>
    <t>24.03.2023 17:52:41</t>
  </si>
  <si>
    <t>24.03.2023 17:52:42</t>
  </si>
  <si>
    <t>24.03.2023 17:52:43</t>
  </si>
  <si>
    <t>24.03.2023 17:52:46</t>
  </si>
  <si>
    <t>24.03.2023 17:53:10</t>
  </si>
  <si>
    <t>24.03.2023 17:53:11</t>
  </si>
  <si>
    <t>24.03.2023 17:53:13</t>
  </si>
  <si>
    <t>24.03.2023 17:53:14</t>
  </si>
  <si>
    <t>24.03.2023 17:53:15</t>
  </si>
  <si>
    <t>24.03.2023 17:53:24</t>
  </si>
  <si>
    <t>24.03.2023 17:53:25</t>
  </si>
  <si>
    <t>24.03.2023 17:53:34</t>
  </si>
  <si>
    <t>24.03.2023 17:53:36</t>
  </si>
  <si>
    <t>24.03.2023 17:53:56</t>
  </si>
  <si>
    <t>24.03.2023 17:53:58</t>
  </si>
  <si>
    <t>24.03.2023 17:53:59</t>
  </si>
  <si>
    <t>24.03.2023 17:54:51</t>
  </si>
  <si>
    <t>24.03.2023 17:54:53</t>
  </si>
  <si>
    <t>24.03.2023 17:54:54</t>
  </si>
  <si>
    <t>24.03.2023 17:54:55</t>
  </si>
  <si>
    <t>24.03.2023 17:54:57</t>
  </si>
  <si>
    <t>24.03.2023 17:55:46</t>
  </si>
  <si>
    <t>24.03.2023 17:55:47</t>
  </si>
  <si>
    <t>24.03.2023 17:55:49</t>
  </si>
  <si>
    <t>24.03.2023 17:56:35</t>
  </si>
  <si>
    <t>24.03.2023 17:56:37</t>
  </si>
  <si>
    <t>24.03.2023 17:56:38</t>
  </si>
  <si>
    <t>24.03.2023 17:56:41</t>
  </si>
  <si>
    <t>24.03.2023 17:56:44</t>
  </si>
  <si>
    <t>24.03.2023 17:56:45</t>
  </si>
  <si>
    <t>24.03.2023 17:57:02</t>
  </si>
  <si>
    <t>24.03.2023 17:57:03</t>
  </si>
  <si>
    <t>24.03.2023 17:57:38</t>
  </si>
  <si>
    <t>24.03.2023 17:57:39</t>
  </si>
  <si>
    <t>24.03.2023 17:59:51</t>
  </si>
  <si>
    <t>24.03.2023 17:59:53</t>
  </si>
  <si>
    <t>24.03.2023 18:00:39</t>
  </si>
  <si>
    <t>24.03.2023 18:00:41</t>
  </si>
  <si>
    <t>24.03.2023 18:00:42</t>
  </si>
  <si>
    <t>24.03.2023 18:00:43</t>
  </si>
  <si>
    <t>24.03.2023 18:01:44</t>
  </si>
  <si>
    <t>24.03.2023 18:01:53</t>
  </si>
  <si>
    <t>24.03.2023 18:01:55</t>
  </si>
  <si>
    <t>24.03.2023 18:02:17</t>
  </si>
  <si>
    <t>24.03.2023 18:02:19</t>
  </si>
  <si>
    <t>24.03.2023 18:02:58</t>
  </si>
  <si>
    <t>24.03.2023 18:02:59</t>
  </si>
  <si>
    <t>24.03.2023 18:03:01</t>
  </si>
  <si>
    <t>24.03.2023 18:03:03</t>
  </si>
  <si>
    <t>24.03.2023 18:03:54</t>
  </si>
  <si>
    <t>24.03.2023 18:03:56</t>
  </si>
  <si>
    <t>24.03.2023 18:03:57</t>
  </si>
  <si>
    <t>24.03.2023 18:05:03</t>
  </si>
  <si>
    <t>24.03.2023 18:05:09</t>
  </si>
  <si>
    <t>24.03.2023 18:05:11</t>
  </si>
  <si>
    <t>24.03.2023 18:05:12</t>
  </si>
  <si>
    <t>24.03.2023 18:05:54</t>
  </si>
  <si>
    <t>24.03.2023 18:05:55</t>
  </si>
  <si>
    <t>24.03.2023 18:05:57</t>
  </si>
  <si>
    <t>24.03.2023 18:06:17</t>
  </si>
  <si>
    <t>24.03.2023 18:06:19</t>
  </si>
  <si>
    <t>24.03.2023 18:06:28</t>
  </si>
  <si>
    <t>24.03.2023 18:06:29</t>
  </si>
  <si>
    <t>24.03.2023 18:06:42</t>
  </si>
  <si>
    <t>24.03.2023 18:06:44</t>
  </si>
  <si>
    <t>24.03.2023 18:06:45</t>
  </si>
  <si>
    <t>24.03.2023 18:06:48</t>
  </si>
  <si>
    <t>24.03.2023 18:06:49</t>
  </si>
  <si>
    <t>24.03.2023 18:07:34</t>
  </si>
  <si>
    <t>24.03.2023 18:07:51</t>
  </si>
  <si>
    <t>24.03.2023 18:08:07</t>
  </si>
  <si>
    <t>24.03.2023 18:08:09</t>
  </si>
  <si>
    <t>24.03.2023 18:08:10</t>
  </si>
  <si>
    <t>24.03.2023 18:08:14</t>
  </si>
  <si>
    <t>24.03.2023 18:08:28</t>
  </si>
  <si>
    <t>24.03.2023 18:08:29</t>
  </si>
  <si>
    <t>24.03.2023 18:08:41</t>
  </si>
  <si>
    <t>24.03.2023 18:09:49</t>
  </si>
  <si>
    <t>24.03.2023 18:09:50</t>
  </si>
  <si>
    <t>24.03.2023 18:09:54</t>
  </si>
  <si>
    <t>24.03.2023 18:09:56</t>
  </si>
  <si>
    <t>24.03.2023 18:09:57</t>
  </si>
  <si>
    <t>24.03.2023 18:09:59</t>
  </si>
  <si>
    <t>24.03.2023 18:10:05</t>
  </si>
  <si>
    <t>24.03.2023 18:10:06</t>
  </si>
  <si>
    <t>24.03.2023 18:10:17</t>
  </si>
  <si>
    <t>24.03.2023 18:10:18</t>
  </si>
  <si>
    <t>24.03.2023 18:10:20</t>
  </si>
  <si>
    <t>24.03.2023 18:10:33</t>
  </si>
  <si>
    <t>24.03.2023 18:10:35</t>
  </si>
  <si>
    <t>24.03.2023 18:11:35</t>
  </si>
  <si>
    <t>24.03.2023 18:11:36</t>
  </si>
  <si>
    <t>24.03.2023 18:13:12</t>
  </si>
  <si>
    <t>24.03.2023 18:13:14</t>
  </si>
  <si>
    <t>24.03.2023 18:14:00</t>
  </si>
  <si>
    <t>24.03.2023 18:14:02</t>
  </si>
  <si>
    <t>24.03.2023 18:14:05</t>
  </si>
  <si>
    <t>24.03.2023 18:14:06</t>
  </si>
  <si>
    <t>24.03.2023 18:14:08</t>
  </si>
  <si>
    <t>24.03.2023 18:14:44</t>
  </si>
  <si>
    <t>24.03.2023 18:14:45</t>
  </si>
  <si>
    <t>24.03.2023 18:14:50</t>
  </si>
  <si>
    <t>24.03.2023 18:14:51</t>
  </si>
  <si>
    <t>24.03.2023 18:16:24</t>
  </si>
  <si>
    <t>24.03.2023 18:16:26</t>
  </si>
  <si>
    <t>24.03.2023 18:16:27</t>
  </si>
  <si>
    <t>24.03.2023 18:16:29</t>
  </si>
  <si>
    <t>24.03.2023 18:16:41</t>
  </si>
  <si>
    <t>24.03.2023 18:16:42</t>
  </si>
  <si>
    <t>24.03.2023 18:16:44</t>
  </si>
  <si>
    <t>24.03.2023 18:16:45</t>
  </si>
  <si>
    <t>24.03.2023 18:17:08</t>
  </si>
  <si>
    <t>24.03.2023 18:17:09</t>
  </si>
  <si>
    <t>24.03.2023 18:17:10</t>
  </si>
  <si>
    <t>24.03.2023 18:17:52</t>
  </si>
  <si>
    <t>24.03.2023 18:17:54</t>
  </si>
  <si>
    <t>24.03.2023 18:18:22</t>
  </si>
  <si>
    <t>24.03.2023 18:18:24</t>
  </si>
  <si>
    <t>24.03.2023 18:18:25</t>
  </si>
  <si>
    <t>24.03.2023 18:19:13</t>
  </si>
  <si>
    <t>24.03.2023 18:19:15</t>
  </si>
  <si>
    <t>24.03.2023 18:19:52</t>
  </si>
  <si>
    <t>24.03.2023 18:19:53</t>
  </si>
  <si>
    <t>24.03.2023 18:19:55</t>
  </si>
  <si>
    <t>24.03.2023 18:20:02</t>
  </si>
  <si>
    <t>24.03.2023 18:20:04</t>
  </si>
  <si>
    <t>24.03.2023 18:20:05</t>
  </si>
  <si>
    <t>24.03.2023 18:20:31</t>
  </si>
  <si>
    <t>24.03.2023 18:20:32</t>
  </si>
  <si>
    <t>24.03.2023 18:21:02</t>
  </si>
  <si>
    <t>24.03.2023 18:21:07</t>
  </si>
  <si>
    <t>24.03.2023 18:21:08</t>
  </si>
  <si>
    <t>24.03.2023 18:21:20</t>
  </si>
  <si>
    <t>24.03.2023 18:21:22</t>
  </si>
  <si>
    <t>24.03.2023 18:21:49</t>
  </si>
  <si>
    <t>24.03.2023 18:21:50</t>
  </si>
  <si>
    <t>24.03.2023 18:22:35</t>
  </si>
  <si>
    <t>24.03.2023 18:22:49</t>
  </si>
  <si>
    <t>24.03.2023 18:22:50</t>
  </si>
  <si>
    <t>24.03.2023 18:22:51</t>
  </si>
  <si>
    <t>24.03.2023 18:22:54</t>
  </si>
  <si>
    <t>24.03.2023 18:23:41</t>
  </si>
  <si>
    <t>24.03.2023 18:23:42</t>
  </si>
  <si>
    <t>24.03.2023 18:25:05</t>
  </si>
  <si>
    <t>24.03.2023 18:25:06</t>
  </si>
  <si>
    <t>24.03.2023 18:26:05</t>
  </si>
  <si>
    <t>24.03.2023 18:26:06</t>
  </si>
  <si>
    <t>24.03.2023 18:26:08</t>
  </si>
  <si>
    <t>24.03.2023 18:26:09</t>
  </si>
  <si>
    <t>24.03.2023 18:26:12</t>
  </si>
  <si>
    <t>24.03.2023 18:26:30</t>
  </si>
  <si>
    <t>24.03.2023 18:26:32</t>
  </si>
  <si>
    <t>24.03.2023 18:26:33</t>
  </si>
  <si>
    <t>24.03.2023 18:27:33</t>
  </si>
  <si>
    <t>24.03.2023 18:27:35</t>
  </si>
  <si>
    <t>24.03.2023 18:27:42</t>
  </si>
  <si>
    <t>24.03.2023 18:27:43</t>
  </si>
  <si>
    <t>24.03.2023 18:27:45</t>
  </si>
  <si>
    <t>24.03.2023 18:27:46</t>
  </si>
  <si>
    <t>24.03.2023 18:27:48</t>
  </si>
  <si>
    <t>24.03.2023 18:29:51</t>
  </si>
  <si>
    <t>24.03.2023 18:29:52</t>
  </si>
  <si>
    <t>24.03.2023 18:30:06</t>
  </si>
  <si>
    <t>24.03.2023 18:30:07</t>
  </si>
  <si>
    <t>24.03.2023 18:30:09</t>
  </si>
  <si>
    <t>24.03.2023 18:30:10</t>
  </si>
  <si>
    <t>24.03.2023 18:30:13</t>
  </si>
  <si>
    <t>24.03.2023 18:30:19</t>
  </si>
  <si>
    <t>24.03.2023 18:30:39</t>
  </si>
  <si>
    <t>24.03.2023 18:30:40</t>
  </si>
  <si>
    <t>24.03.2023 18:30:43</t>
  </si>
  <si>
    <t>24.03.2023 18:30:45</t>
  </si>
  <si>
    <t>24.03.2023 18:30:46</t>
  </si>
  <si>
    <t>24.03.2023 18:31:39</t>
  </si>
  <si>
    <t>24.03.2023 18:31:40</t>
  </si>
  <si>
    <t>24.03.2023 18:31:42</t>
  </si>
  <si>
    <t>24.03.2023 18:31:45</t>
  </si>
  <si>
    <t>24.03.2023 18:32:37</t>
  </si>
  <si>
    <t>24.03.2023 18:32:39</t>
  </si>
  <si>
    <t>24.03.2023 18:32:40</t>
  </si>
  <si>
    <t>24.03.2023 18:32:55</t>
  </si>
  <si>
    <t>24.03.2023 18:32:57</t>
  </si>
  <si>
    <t>24.03.2023 18:32:58</t>
  </si>
  <si>
    <t>24.03.2023 18:33:06</t>
  </si>
  <si>
    <t>24.03.2023 18:33:07</t>
  </si>
  <si>
    <t>24.03.2023 18:33:31</t>
  </si>
  <si>
    <t>24.03.2023 18:33:33</t>
  </si>
  <si>
    <t>24.03.2023 18:33:55</t>
  </si>
  <si>
    <t>24.03.2023 18:33:57</t>
  </si>
  <si>
    <t>24.03.2023 18:34:18</t>
  </si>
  <si>
    <t>24.03.2023 18:34:19</t>
  </si>
  <si>
    <t>24.03.2023 18:34:21</t>
  </si>
  <si>
    <t>24.03.2023 18:34:55</t>
  </si>
  <si>
    <t>24.03.2023 18:34:57</t>
  </si>
  <si>
    <t>24.03.2023 18:35:31</t>
  </si>
  <si>
    <t>24.03.2023 18:35:33</t>
  </si>
  <si>
    <t>24.03.2023 18:35:34</t>
  </si>
  <si>
    <t>24.03.2023 18:36:22</t>
  </si>
  <si>
    <t>24.03.2023 18:36:39</t>
  </si>
  <si>
    <t>24.03.2023 18:36:40</t>
  </si>
  <si>
    <t>24.03.2023 18:36:42</t>
  </si>
  <si>
    <t>24.03.2023 18:36:57</t>
  </si>
  <si>
    <t>24.03.2023 18:38:00</t>
  </si>
  <si>
    <t>24.03.2023 18:38:01</t>
  </si>
  <si>
    <t>24.03.2023 18:38:03</t>
  </si>
  <si>
    <t>24.03.2023 18:38:06</t>
  </si>
  <si>
    <t>24.03.2023 18:38:07</t>
  </si>
  <si>
    <t>24.03.2023 18:38:09</t>
  </si>
  <si>
    <t>24.03.2023 18:38:33</t>
  </si>
  <si>
    <t>24.03.2023 18:38:34</t>
  </si>
  <si>
    <t>24.03.2023 18:38:36</t>
  </si>
  <si>
    <t>24.03.2023 18:38:37</t>
  </si>
  <si>
    <t>24.03.2023 18:38:39</t>
  </si>
  <si>
    <t>24.03.2023 18:38:51</t>
  </si>
  <si>
    <t>24.03.2023 18:38:52</t>
  </si>
  <si>
    <t>24.03.2023 18:38:54</t>
  </si>
  <si>
    <t>24.03.2023 18:38:55</t>
  </si>
  <si>
    <t>24.03.2023 18:38:57</t>
  </si>
  <si>
    <t>24.03.2023 18:39:13</t>
  </si>
  <si>
    <t>24.03.2023 18:39:14</t>
  </si>
  <si>
    <t>24.03.2023 18:39:17</t>
  </si>
  <si>
    <t>24.03.2023 18:39:32</t>
  </si>
  <si>
    <t>24.03.2023 18:39:37</t>
  </si>
  <si>
    <t>24.03.2023 18:39:38</t>
  </si>
  <si>
    <t>24.03.2023 18:40:04</t>
  </si>
  <si>
    <t>24.03.2023 18:40:05</t>
  </si>
  <si>
    <t>24.03.2023 18:40:07</t>
  </si>
  <si>
    <t>24.03.2023 18:40:08</t>
  </si>
  <si>
    <t>24.03.2023 18:40:10</t>
  </si>
  <si>
    <t>24.03.2023 18:41:04</t>
  </si>
  <si>
    <t>24.03.2023 18:41:05</t>
  </si>
  <si>
    <t>24.03.2023 18:41:07</t>
  </si>
  <si>
    <t>24.03.2023 18:41:08</t>
  </si>
  <si>
    <t>24.03.2023 18:41:10</t>
  </si>
  <si>
    <t>24.03.2023 18:41:11</t>
  </si>
  <si>
    <t>24.03.2023 18:41:13</t>
  </si>
  <si>
    <t>24.03.2023 18:41:14</t>
  </si>
  <si>
    <t>24.03.2023 18:41:43</t>
  </si>
  <si>
    <t>24.03.2023 18:42:07</t>
  </si>
  <si>
    <t>24.03.2023 18:42:08</t>
  </si>
  <si>
    <t>24.03.2023 18:42:10</t>
  </si>
  <si>
    <t>24.03.2023 18:42:11</t>
  </si>
  <si>
    <t>24.03.2023 18:42:13</t>
  </si>
  <si>
    <t>24.03.2023 18:43:04</t>
  </si>
  <si>
    <t>24.03.2023 18:43:07</t>
  </si>
  <si>
    <t>24.03.2023 18:43:08</t>
  </si>
  <si>
    <t>24.03.2023 18:43:31</t>
  </si>
  <si>
    <t>24.03.2023 18:43:32</t>
  </si>
  <si>
    <t>24.03.2023 18:43:34</t>
  </si>
  <si>
    <t>24.03.2023 18:43:35</t>
  </si>
  <si>
    <t>24.03.2023 18:44:17</t>
  </si>
  <si>
    <t>24.03.2023 18:44:19</t>
  </si>
  <si>
    <t>24.03.2023 18:44:20</t>
  </si>
  <si>
    <t>24.03.2023 18:44:25</t>
  </si>
  <si>
    <t>24.03.2023 18:45:02</t>
  </si>
  <si>
    <t>24.03.2023 18:45:04</t>
  </si>
  <si>
    <t>24.03.2023 18:46:35</t>
  </si>
  <si>
    <t>24.03.2023 18:46:37</t>
  </si>
  <si>
    <t>24.03.2023 18:46:38</t>
  </si>
  <si>
    <t>24.03.2023 18:46:40</t>
  </si>
  <si>
    <t>24.03.2023 18:46:43</t>
  </si>
  <si>
    <t>24.03.2023 18:47:01</t>
  </si>
  <si>
    <t>24.03.2023 18:47:02</t>
  </si>
  <si>
    <t>24.03.2023 18:47:04</t>
  </si>
  <si>
    <t>24.03.2023 18:48:23</t>
  </si>
  <si>
    <t>24.03.2023 18:48:25</t>
  </si>
  <si>
    <t>24.03.2023 18:49:28</t>
  </si>
  <si>
    <t>24.03.2023 18:49:29</t>
  </si>
  <si>
    <t>24.03.2023 18:49:31</t>
  </si>
  <si>
    <t>24.03.2023 18:49:32</t>
  </si>
  <si>
    <t>24.03.2023 18:49:34</t>
  </si>
  <si>
    <t>24.03.2023 18:49:35</t>
  </si>
  <si>
    <t>24.03.2023 18:49:37</t>
  </si>
  <si>
    <t>24.03.2023 18:49:38</t>
  </si>
  <si>
    <t>24.03.2023 18:50:19</t>
  </si>
  <si>
    <t>24.03.2023 18:50:20</t>
  </si>
  <si>
    <t>24.03.2023 18:50:25</t>
  </si>
  <si>
    <t>24.03.2023 18:51:22</t>
  </si>
  <si>
    <t>24.03.2023 18:51:25</t>
  </si>
  <si>
    <t>24.03.2023 18:51:29</t>
  </si>
  <si>
    <t>24.03.2023 18:51:31</t>
  </si>
  <si>
    <t>24.03.2023 18:51:32</t>
  </si>
  <si>
    <t>24.03.2023 18:51:43</t>
  </si>
  <si>
    <t>24.03.2023 18:51:44</t>
  </si>
  <si>
    <t>24.03.2023 18:51:46</t>
  </si>
  <si>
    <t>24.03.2023 18:53:20</t>
  </si>
  <si>
    <t>24.03.2023 18:53:22</t>
  </si>
  <si>
    <t>24.03.2023 18:53:56</t>
  </si>
  <si>
    <t>24.03.2023 18:53:58</t>
  </si>
  <si>
    <t>24.03.2023 18:53:59</t>
  </si>
  <si>
    <t>24.03.2023 18:56:14</t>
  </si>
  <si>
    <t>24.03.2023 18:56:16</t>
  </si>
  <si>
    <t>24.03.2023 18:58:17</t>
  </si>
  <si>
    <t>24.03.2023 18:58:19</t>
  </si>
  <si>
    <t>24.03.2023 18:58:43</t>
  </si>
  <si>
    <t>24.03.2023 18:58:44</t>
  </si>
  <si>
    <t>24.03.2023 18:58:46</t>
  </si>
  <si>
    <t>24.03.2023 18:58:47</t>
  </si>
  <si>
    <t>24.03.2023 18:58:52</t>
  </si>
  <si>
    <t>24.03.2023 18:58:53</t>
  </si>
  <si>
    <t>24.03.2023 18:58:55</t>
  </si>
  <si>
    <t>24.03.2023 18:59:26</t>
  </si>
  <si>
    <t>24.03.2023 18:59:28</t>
  </si>
  <si>
    <t>24.03.2023 19:02:35</t>
  </si>
  <si>
    <t>24.03.2023 19:02:37</t>
  </si>
  <si>
    <t>24.03.2023 19:02:52</t>
  </si>
  <si>
    <t>24.03.2023 19:02:53</t>
  </si>
  <si>
    <t>24.03.2023 19:02:55</t>
  </si>
  <si>
    <t>24.03.2023 19:04:37</t>
  </si>
  <si>
    <t>24.03.2023 19:04:38</t>
  </si>
  <si>
    <t>24.03.2023 19:04:40</t>
  </si>
  <si>
    <t>24.03.2023 19:04:41</t>
  </si>
  <si>
    <t>24.03.2023 19:04:50</t>
  </si>
  <si>
    <t>24.03.2023 19:04:55</t>
  </si>
  <si>
    <t>24.03.2023 19:04:56</t>
  </si>
  <si>
    <t>24.03.2023 19:04:58</t>
  </si>
  <si>
    <t>24.03.2023 19:06:58</t>
  </si>
  <si>
    <t>24.03.2023 19:07:22</t>
  </si>
  <si>
    <t>24.03.2023 19:07:58</t>
  </si>
  <si>
    <t>24.03.2023 19:07:59</t>
  </si>
  <si>
    <t>24.03.2023 19:08:01</t>
  </si>
  <si>
    <t>24.03.2023 19:08:04</t>
  </si>
  <si>
    <t>24.03.2023 19:08:40</t>
  </si>
  <si>
    <t>24.03.2023 19:08:41</t>
  </si>
  <si>
    <t>24.03.2023 19:08:43</t>
  </si>
  <si>
    <t>24.03.2023 19:08:46</t>
  </si>
  <si>
    <t>24.03.2023 19:10:55</t>
  </si>
  <si>
    <t>24.03.2023 19:10:56</t>
  </si>
  <si>
    <t>24.03.2023 19:11:01</t>
  </si>
  <si>
    <t>24.03.2023 19:11:02</t>
  </si>
  <si>
    <t>24.03.2023 19:11:04</t>
  </si>
  <si>
    <t>24.03.2023 19:11:05</t>
  </si>
  <si>
    <t>24.03.2023 19:11:26</t>
  </si>
  <si>
    <t>24.03.2023 19:11:29</t>
  </si>
  <si>
    <t>24.03.2023 19:11:31</t>
  </si>
  <si>
    <t>24.03.2023 19:11:40</t>
  </si>
  <si>
    <t>24.03.2023 19:11:44</t>
  </si>
  <si>
    <t>24.03.2023 19:12:08</t>
  </si>
  <si>
    <t>24.03.2023 19:12:17</t>
  </si>
  <si>
    <t>24.03.2023 19:12:19</t>
  </si>
  <si>
    <t>24.03.2023 19:12:32</t>
  </si>
  <si>
    <t>24.03.2023 19:12:34</t>
  </si>
  <si>
    <t>24.03.2023 19:13:20</t>
  </si>
  <si>
    <t>24.03.2023 19:13:22</t>
  </si>
  <si>
    <t>24.03.2023 19:13:23</t>
  </si>
  <si>
    <t>24.03.2023 19:13:26</t>
  </si>
  <si>
    <t>24.03.2023 19:13:39</t>
  </si>
  <si>
    <t>24.03.2023 19:13:41</t>
  </si>
  <si>
    <t>24.03.2023 19:13:42</t>
  </si>
  <si>
    <t>24.03.2023 19:13:45</t>
  </si>
  <si>
    <t>24.03.2023 19:14:02</t>
  </si>
  <si>
    <t>24.03.2023 19:14:03</t>
  </si>
  <si>
    <t>24.03.2023 19:14:05</t>
  </si>
  <si>
    <t>24.03.2023 19:14:08</t>
  </si>
  <si>
    <t>24.03.2023 19:14:51</t>
  </si>
  <si>
    <t>24.03.2023 19:14:53</t>
  </si>
  <si>
    <t>24.03.2023 19:14:54</t>
  </si>
  <si>
    <t>24.03.2023 19:15:11</t>
  </si>
  <si>
    <t>24.03.2023 19:15:12</t>
  </si>
  <si>
    <t>24.03.2023 19:15:14</t>
  </si>
  <si>
    <t>24.03.2023 19:15:15</t>
  </si>
  <si>
    <t>24.03.2023 19:15:17</t>
  </si>
  <si>
    <t>24.03.2023 19:15:18</t>
  </si>
  <si>
    <t>24.03.2023 19:15:20</t>
  </si>
  <si>
    <t>24.03.2023 19:16:17</t>
  </si>
  <si>
    <t>24.03.2023 19:16:18</t>
  </si>
  <si>
    <t>24.03.2023 19:16:20</t>
  </si>
  <si>
    <t>24.03.2023 19:16:21</t>
  </si>
  <si>
    <t>24.03.2023 19:16:24</t>
  </si>
  <si>
    <t>24.03.2023 19:16:45</t>
  </si>
  <si>
    <t>24.03.2023 19:16:47</t>
  </si>
  <si>
    <t>24.03.2023 19:18:09</t>
  </si>
  <si>
    <t>24.03.2023 19:18:11</t>
  </si>
  <si>
    <t>24.03.2023 19:18:12</t>
  </si>
  <si>
    <t>24.03.2023 19:18:14</t>
  </si>
  <si>
    <t>24.03.2023 19:18:17</t>
  </si>
  <si>
    <t>24.03.2023 19:18:31</t>
  </si>
  <si>
    <t>24.03.2023 19:18:33</t>
  </si>
  <si>
    <t>24.03.2023 19:18:34</t>
  </si>
  <si>
    <t>24.03.2023 19:18:36</t>
  </si>
  <si>
    <t>24.03.2023 19:18:37</t>
  </si>
  <si>
    <t>24.03.2023 19:18:39</t>
  </si>
  <si>
    <t>24.03.2023 19:18:42</t>
  </si>
  <si>
    <t>24.03.2023 19:18:43</t>
  </si>
  <si>
    <t>24.03.2023 19:18:45</t>
  </si>
  <si>
    <t>24.03.2023 19:19:58</t>
  </si>
  <si>
    <t>24.03.2023 19:20:00</t>
  </si>
  <si>
    <t>24.03.2023 19:22:19</t>
  </si>
  <si>
    <t>24.03.2023 19:22:21</t>
  </si>
  <si>
    <t>24.03.2023 19:22:22</t>
  </si>
  <si>
    <t>24.03.2023 19:22:25</t>
  </si>
  <si>
    <t>24.03.2023 19:22:26</t>
  </si>
  <si>
    <t>24.03.2023 19:22:37</t>
  </si>
  <si>
    <t>24.03.2023 19:22:38</t>
  </si>
  <si>
    <t>24.03.2023 19:22:40</t>
  </si>
  <si>
    <t>24.03.2023 19:22:41</t>
  </si>
  <si>
    <t>24.03.2023 19:22:43</t>
  </si>
  <si>
    <t>24.03.2023 19:23:01</t>
  </si>
  <si>
    <t>24.03.2023 19:23:02</t>
  </si>
  <si>
    <t>24.03.2023 19:23:38</t>
  </si>
  <si>
    <t>24.03.2023 19:23:40</t>
  </si>
  <si>
    <t>24.03.2023 19:23:41</t>
  </si>
  <si>
    <t>24.03.2023 19:24:41</t>
  </si>
  <si>
    <t>24.03.2023 19:24:43</t>
  </si>
  <si>
    <t>24.03.2023 19:25:32</t>
  </si>
  <si>
    <t>24.03.2023 19:25:34</t>
  </si>
  <si>
    <t>24.03.2023 19:25:35</t>
  </si>
  <si>
    <t>24.03.2023 19:25:37</t>
  </si>
  <si>
    <t>24.03.2023 19:25:40</t>
  </si>
  <si>
    <t>24.03.2023 19:27:31</t>
  </si>
  <si>
    <t>24.03.2023 19:27:32</t>
  </si>
  <si>
    <t>24.03.2023 19:28:16</t>
  </si>
  <si>
    <t>24.03.2023 19:28:17</t>
  </si>
  <si>
    <t>24.03.2023 19:28:22</t>
  </si>
  <si>
    <t>24.03.2023 19:28:23</t>
  </si>
  <si>
    <t>24.03.2023 19:30:19</t>
  </si>
  <si>
    <t>24.03.2023 19:30:20</t>
  </si>
  <si>
    <t>24.03.2023 19:30:41</t>
  </si>
  <si>
    <t>24.03.2023 19:30:43</t>
  </si>
  <si>
    <t>24.03.2023 19:30:44</t>
  </si>
  <si>
    <t>24.03.2023 19:30:46</t>
  </si>
  <si>
    <t>24.03.2023 19:30:49</t>
  </si>
  <si>
    <t>24.03.2023 19:31:16</t>
  </si>
  <si>
    <t>24.03.2023 19:31:17</t>
  </si>
  <si>
    <t>24.03.2023 19:31:19</t>
  </si>
  <si>
    <t>24.03.2023 19:31:22</t>
  </si>
  <si>
    <t>24.03.2023 19:31:23</t>
  </si>
  <si>
    <t>24.03.2023 19:31:52</t>
  </si>
  <si>
    <t>24.03.2023 19:31:53</t>
  </si>
  <si>
    <t>24.03.2023 19:31:55</t>
  </si>
  <si>
    <t>24.03.2023 19:31:58</t>
  </si>
  <si>
    <t>24.03.2023 19:34:29</t>
  </si>
  <si>
    <t>24.03.2023 19:34:31</t>
  </si>
  <si>
    <t>24.03.2023 19:34:34</t>
  </si>
  <si>
    <t>24.03.2023 19:35:02</t>
  </si>
  <si>
    <t>24.03.2023 19:35:04</t>
  </si>
  <si>
    <t>24.03.2023 19:35:05</t>
  </si>
  <si>
    <t>24.03.2023 19:36:25</t>
  </si>
  <si>
    <t>24.03.2023 19:36:26</t>
  </si>
  <si>
    <t>24.03.2023 19:36:53</t>
  </si>
  <si>
    <t>24.03.2023 19:36:55</t>
  </si>
  <si>
    <t>24.03.2023 19:36:56</t>
  </si>
  <si>
    <t>24.03.2023 19:36:58</t>
  </si>
  <si>
    <t>24.03.2023 19:37:04</t>
  </si>
  <si>
    <t>24.03.2023 19:37:48</t>
  </si>
  <si>
    <t>24.03.2023 19:37:50</t>
  </si>
  <si>
    <t>24.03.2023 19:37:51</t>
  </si>
  <si>
    <t>24.03.2023 19:37:53</t>
  </si>
  <si>
    <t>24.03.2023 19:37:54</t>
  </si>
  <si>
    <t>24.03.2023 19:37:56</t>
  </si>
  <si>
    <t>24.03.2023 19:38:44</t>
  </si>
  <si>
    <t>24.03.2023 19:38:45</t>
  </si>
  <si>
    <t>24.03.2023 19:38:54</t>
  </si>
  <si>
    <t>24.03.2023 19:38:56</t>
  </si>
  <si>
    <t>24.03.2023 19:38:57</t>
  </si>
  <si>
    <t>24.03.2023 19:41:12</t>
  </si>
  <si>
    <t>24.03.2023 19:41:14</t>
  </si>
  <si>
    <t>24.03.2023 19:41:17</t>
  </si>
  <si>
    <t>24.03.2023 19:41:18</t>
  </si>
  <si>
    <t>24.03.2023 19:42:29</t>
  </si>
  <si>
    <t>24.03.2023 19:42:30</t>
  </si>
  <si>
    <t>24.03.2023 19:42:33</t>
  </si>
  <si>
    <t>24.03.2023 19:43:33</t>
  </si>
  <si>
    <t>24.03.2023 19:43:35</t>
  </si>
  <si>
    <t>24.03.2023 19:43:36</t>
  </si>
  <si>
    <t>24.03.2023 19:44:11</t>
  </si>
  <si>
    <t>24.03.2023 19:44:12</t>
  </si>
  <si>
    <t>24.03.2023 19:44:20</t>
  </si>
  <si>
    <t>24.03.2023 19:44:21</t>
  </si>
  <si>
    <t>24.03.2023 19:44:23</t>
  </si>
  <si>
    <t>24.03.2023 19:46:44</t>
  </si>
  <si>
    <t>24.03.2023 19:46:47</t>
  </si>
  <si>
    <t>24.03.2023 19:48:03</t>
  </si>
  <si>
    <t>24.03.2023 19:49:09</t>
  </si>
  <si>
    <t>24.03.2023 19:49:11</t>
  </si>
  <si>
    <t>24.03.2023 19:49:12</t>
  </si>
  <si>
    <t>24.03.2023 19:49:14</t>
  </si>
  <si>
    <t>24.03.2023 19:49:15</t>
  </si>
  <si>
    <t>24.03.2023 19:49:53</t>
  </si>
  <si>
    <t>24.03.2023 19:49:54</t>
  </si>
  <si>
    <t>24.03.2023 19:49:56</t>
  </si>
  <si>
    <t>24.03.2023 19:49:57</t>
  </si>
  <si>
    <t>24.03.2023 19:49:59</t>
  </si>
  <si>
    <t>24.03.2023 19:50:00</t>
  </si>
  <si>
    <t>24.03.2023 19:50:02</t>
  </si>
  <si>
    <t>24.03.2023 19:50:03</t>
  </si>
  <si>
    <t>24.03.2023 19:50:05</t>
  </si>
  <si>
    <t>24.03.2023 19:52:29</t>
  </si>
  <si>
    <t>24.03.2023 19:52:30</t>
  </si>
  <si>
    <t>24.03.2023 19:53:14</t>
  </si>
  <si>
    <t>24.03.2023 19:53:15</t>
  </si>
  <si>
    <t>24.03.2023 19:53:17</t>
  </si>
  <si>
    <t>24.03.2023 19:55:51</t>
  </si>
  <si>
    <t>24.03.2023 19:55:53</t>
  </si>
  <si>
    <t>24.03.2023 19:55:54</t>
  </si>
  <si>
    <t>24.03.2023 20:00:00</t>
  </si>
  <si>
    <t>24.03.2023 20:00:05</t>
  </si>
  <si>
    <t>24.03.2023 20:00:06</t>
  </si>
  <si>
    <t>24.03.2023 20:01:00</t>
  </si>
  <si>
    <t>24.03.2023 20:01:02</t>
  </si>
  <si>
    <t>24.03.2023 20:01:03</t>
  </si>
  <si>
    <t>24.03.2023 20:01:05</t>
  </si>
  <si>
    <t>24.03.2023 20:02:14</t>
  </si>
  <si>
    <t>24.03.2023 20:02:15</t>
  </si>
  <si>
    <t>24.03.2023 20:02:17</t>
  </si>
  <si>
    <t>24.03.2023 20:02:26</t>
  </si>
  <si>
    <t>24.03.2023 20:02:27</t>
  </si>
  <si>
    <t>24.03.2023 20:02:29</t>
  </si>
  <si>
    <t>24.03.2023 20:03:05</t>
  </si>
  <si>
    <t>24.03.2023 20:03:06</t>
  </si>
  <si>
    <t>24.03.2023 20:03:09</t>
  </si>
  <si>
    <t>24.03.2023 20:05:12</t>
  </si>
  <si>
    <t>24.03.2023 20:05:17</t>
  </si>
  <si>
    <t>24.03.2023 20:05:18</t>
  </si>
  <si>
    <t>24.03.2023 20:06:11</t>
  </si>
  <si>
    <t>24.03.2023 20:06:12</t>
  </si>
  <si>
    <t>24.03.2023 20:08:06</t>
  </si>
  <si>
    <t>24.03.2023 20:08:09</t>
  </si>
  <si>
    <t>24.03.2023 20:08:11</t>
  </si>
  <si>
    <t>24.03.2023 20:09:15</t>
  </si>
  <si>
    <t>24.03.2023 20:09:17</t>
  </si>
  <si>
    <t>24.03.2023 20:11:12</t>
  </si>
  <si>
    <t>24.03.2023 20:11:14</t>
  </si>
  <si>
    <t>24.03.2023 20:11:59</t>
  </si>
  <si>
    <t>24.03.2023 20:12:00</t>
  </si>
  <si>
    <t>24.03.2023 20:12:02</t>
  </si>
  <si>
    <t>24.03.2023 20:12:03</t>
  </si>
  <si>
    <t>24.03.2023 20:12:05</t>
  </si>
  <si>
    <t>24.03.2023 20:13:39</t>
  </si>
  <si>
    <t>24.03.2023 20:13:41</t>
  </si>
  <si>
    <t>24.03.2023 20:13:44</t>
  </si>
  <si>
    <t>24.03.2023 20:13:59</t>
  </si>
  <si>
    <t>24.03.2023 20:14:00</t>
  </si>
  <si>
    <t>24.03.2023 20:14:36</t>
  </si>
  <si>
    <t>24.03.2023 20:14:38</t>
  </si>
  <si>
    <t>24.03.2023 20:14:39</t>
  </si>
  <si>
    <t>24.03.2023 20:14:42</t>
  </si>
  <si>
    <t>24.03.2023 20:14:44</t>
  </si>
  <si>
    <t>24.03.2023 20:14:51</t>
  </si>
  <si>
    <t>24.03.2023 20:14:53</t>
  </si>
  <si>
    <t>24.03.2023 20:14:54</t>
  </si>
  <si>
    <t>24.03.2023 20:14:56</t>
  </si>
  <si>
    <t>24.03.2023 20:14:59</t>
  </si>
  <si>
    <t>24.03.2023 20:15:48</t>
  </si>
  <si>
    <t>24.03.2023 20:15:50</t>
  </si>
  <si>
    <t>24.03.2023 20:16:44</t>
  </si>
  <si>
    <t>24.03.2023 20:16:45</t>
  </si>
  <si>
    <t>24.03.2023 20:16:48</t>
  </si>
  <si>
    <t>24.03.2023 20:16:50</t>
  </si>
  <si>
    <t>24.03.2023 20:16:51</t>
  </si>
  <si>
    <t>24.03.2023 20:16:53</t>
  </si>
  <si>
    <t>24.03.2023 20:16:54</t>
  </si>
  <si>
    <t>24.03.2023 20:16:56</t>
  </si>
  <si>
    <t>24.03.2023 20:16:57</t>
  </si>
  <si>
    <t>24.03.2023 20:16:59</t>
  </si>
  <si>
    <t>24.03.2023 20:18:39</t>
  </si>
  <si>
    <t>24.03.2023 20:18:40</t>
  </si>
  <si>
    <t>24.03.2023 20:18:43</t>
  </si>
  <si>
    <t>24.03.2023 20:18:45</t>
  </si>
  <si>
    <t>24.03.2023 20:19:30</t>
  </si>
  <si>
    <t>24.03.2023 20:19:31</t>
  </si>
  <si>
    <t>24.03.2023 20:19:34</t>
  </si>
  <si>
    <t>24.03.2023 20:19:36</t>
  </si>
  <si>
    <t>24.03.2023 20:20:49</t>
  </si>
  <si>
    <t>24.03.2023 20:20:51</t>
  </si>
  <si>
    <t>24.03.2023 20:20:52</t>
  </si>
  <si>
    <t>24.03.2023 20:23:21</t>
  </si>
  <si>
    <t>24.03.2023 20:23:22</t>
  </si>
  <si>
    <t>24.03.2023 20:23:25</t>
  </si>
  <si>
    <t>24.03.2023 20:23:40</t>
  </si>
  <si>
    <t>24.03.2023 20:23:42</t>
  </si>
  <si>
    <t>24.03.2023 20:25:15</t>
  </si>
  <si>
    <t>24.03.2023 20:25:57</t>
  </si>
  <si>
    <t>24.03.2023 20:25:58</t>
  </si>
  <si>
    <t>24.03.2023 20:26:00</t>
  </si>
  <si>
    <t>24.03.2023 20:26:01</t>
  </si>
  <si>
    <t>24.03.2023 20:26:04</t>
  </si>
  <si>
    <t>24.03.2023 20:26:06</t>
  </si>
  <si>
    <t>24.03.2023 20:26:10</t>
  </si>
  <si>
    <t>24.03.2023 20:26:12</t>
  </si>
  <si>
    <t>24.03.2023 20:26:13</t>
  </si>
  <si>
    <t>24.03.2023 20:26:18</t>
  </si>
  <si>
    <t>24.03.2023 20:27:09</t>
  </si>
  <si>
    <t>24.03.2023 20:27:10</t>
  </si>
  <si>
    <t>24.03.2023 20:27:45</t>
  </si>
  <si>
    <t>24.03.2023 20:27:46</t>
  </si>
  <si>
    <t>24.03.2023 20:27:48</t>
  </si>
  <si>
    <t>24.03.2023 20:30:57</t>
  </si>
  <si>
    <t>24.03.2023 20:30:58</t>
  </si>
  <si>
    <t>24.03.2023 20:32:15</t>
  </si>
  <si>
    <t>24.03.2023 20:32:16</t>
  </si>
  <si>
    <t>24.03.2023 20:32:18</t>
  </si>
  <si>
    <t>24.03.2023 20:32:24</t>
  </si>
  <si>
    <t>24.03.2023 20:32:48</t>
  </si>
  <si>
    <t>24.03.2023 20:32:52</t>
  </si>
  <si>
    <t>24.03.2023 20:32:54</t>
  </si>
  <si>
    <t>24.03.2023 20:33:00</t>
  </si>
  <si>
    <t>24.03.2023 20:33:01</t>
  </si>
  <si>
    <t>24.03.2023 20:33:04</t>
  </si>
  <si>
    <t>24.03.2023 20:33:06</t>
  </si>
  <si>
    <t>24.03.2023 20:34:30</t>
  </si>
  <si>
    <t>24.03.2023 20:34:31</t>
  </si>
  <si>
    <t>24.03.2023 20:34:33</t>
  </si>
  <si>
    <t>24.03.2023 20:34:34</t>
  </si>
  <si>
    <t>24.03.2023 20:34:36</t>
  </si>
  <si>
    <t>24.03.2023 20:34:37</t>
  </si>
  <si>
    <t>24.03.2023 20:38:25</t>
  </si>
  <si>
    <t>24.03.2023 20:38:27</t>
  </si>
  <si>
    <t>24.03.2023 20:41:58</t>
  </si>
  <si>
    <t>24.03.2023 20:43:48</t>
  </si>
  <si>
    <t>24.03.2023 20:43:49</t>
  </si>
  <si>
    <t>24.03.2023 20:43:51</t>
  </si>
  <si>
    <t>24.03.2023 20:43:52</t>
  </si>
  <si>
    <t>24.03.2023 20:44:15</t>
  </si>
  <si>
    <t>24.03.2023 20:44:16</t>
  </si>
  <si>
    <t>24.03.2023 20:44:19</t>
  </si>
  <si>
    <t>24.03.2023 20:44:21</t>
  </si>
  <si>
    <t>24.03.2023 20:47:52</t>
  </si>
  <si>
    <t>24.03.2023 20:47:54</t>
  </si>
  <si>
    <t>24.03.2023 20:51:28</t>
  </si>
  <si>
    <t>24.03.2023 20:56:52</t>
  </si>
  <si>
    <t>24.03.2023 20:56:54</t>
  </si>
  <si>
    <t>24.03.2023 20:56:55</t>
  </si>
  <si>
    <t>24.03.2023 20:56:57</t>
  </si>
  <si>
    <t>24.03.2023 21:04:09</t>
  </si>
  <si>
    <t>24.03.2023 21:04:10</t>
  </si>
  <si>
    <t>24.03.2023 21:04:30</t>
  </si>
  <si>
    <t>24.03.2023 21:06:10</t>
  </si>
  <si>
    <t>24.03.2023 21:06:12</t>
  </si>
  <si>
    <t>24.03.2023 21:08:12</t>
  </si>
  <si>
    <t>24.03.2023 21:08:13</t>
  </si>
  <si>
    <t>24.03.2023 21:09:57</t>
  </si>
  <si>
    <t>24.03.2023 21:09:58</t>
  </si>
  <si>
    <t>24.03.2023 21:10:01</t>
  </si>
  <si>
    <t>24.03.2023 21:10:31</t>
  </si>
  <si>
    <t>24.03.2023 21:10:33</t>
  </si>
  <si>
    <t>24.03.2023 21:10:36</t>
  </si>
  <si>
    <t>24.03.2023 21:11:42</t>
  </si>
  <si>
    <t>24.03.2023 21:11:43</t>
  </si>
  <si>
    <t>24.03.2023 21:11:45</t>
  </si>
  <si>
    <t>24.03.2023 21:11:49</t>
  </si>
  <si>
    <t>24.03.2023 21:14:18</t>
  </si>
  <si>
    <t>24.03.2023 21:14:19</t>
  </si>
  <si>
    <t>24.03.2023 21:17:52</t>
  </si>
  <si>
    <t>24.03.2023 21:17:54</t>
  </si>
  <si>
    <t>24.03.2023 21:19:15</t>
  </si>
  <si>
    <t>24.03.2023 21:19:16</t>
  </si>
  <si>
    <t>24.03.2023 21:19:18</t>
  </si>
  <si>
    <t>24.03.2023 21:19:19</t>
  </si>
  <si>
    <t>24.03.2023 21:19:27</t>
  </si>
  <si>
    <t>24.03.2023 21:19:34</t>
  </si>
  <si>
    <t>24.03.2023 21:19:36</t>
  </si>
  <si>
    <t>24.03.2023 21:19:37</t>
  </si>
  <si>
    <t>24.03.2023 21:19:39</t>
  </si>
  <si>
    <t>24.03.2023 21:19:57</t>
  </si>
  <si>
    <t>24.03.2023 21:19:58</t>
  </si>
  <si>
    <t>24.03.2023 21:25:01</t>
  </si>
  <si>
    <t>24.03.2023 21:25:03</t>
  </si>
  <si>
    <t>24.03.2023 21:30:43</t>
  </si>
  <si>
    <t>24.03.2023 21:33:09</t>
  </si>
  <si>
    <t>24.03.2023 21:33:10</t>
  </si>
  <si>
    <t>24.03.2023 21:33:12</t>
  </si>
  <si>
    <t>24.03.2023 21:33:54</t>
  </si>
  <si>
    <t>24.03.2023 21:33:55</t>
  </si>
  <si>
    <t>24.03.2023 21:33:58</t>
  </si>
  <si>
    <t>24.03.2023 21:34:00</t>
  </si>
  <si>
    <t>24.03.2023 21:34:46</t>
  </si>
  <si>
    <t>24.03.2023 21:34:48</t>
  </si>
  <si>
    <t>24.03.2023 21:34:49</t>
  </si>
  <si>
    <t>24.03.2023 21:36:01</t>
  </si>
  <si>
    <t>24.03.2023 21:36:03</t>
  </si>
  <si>
    <t>24.03.2023 21:36:04</t>
  </si>
  <si>
    <t>24.03.2023 21:36:06</t>
  </si>
  <si>
    <t>24.03.2023 21:40:10</t>
  </si>
  <si>
    <t>24.03.2023 21:40:15</t>
  </si>
  <si>
    <t>24.03.2023 21:40:22</t>
  </si>
  <si>
    <t>24.03.2023 21:40:27</t>
  </si>
  <si>
    <t>24.03.2023 21:40:30</t>
  </si>
  <si>
    <t>24.03.2023 21:40:52</t>
  </si>
  <si>
    <t>24.03.2023 21:41:01</t>
  </si>
  <si>
    <t>24.03.2023 21:41:03</t>
  </si>
  <si>
    <t>24.03.2023 21:41:46</t>
  </si>
  <si>
    <t>24.03.2023 21:41:49</t>
  </si>
  <si>
    <t>24.03.2023 21:41:58</t>
  </si>
  <si>
    <t>24.03.2023 21:42:03</t>
  </si>
  <si>
    <t>24.03.2023 21:45:19</t>
  </si>
  <si>
    <t>24.03.2023 21:45:24</t>
  </si>
  <si>
    <t>24.03.2023 21:45:25</t>
  </si>
  <si>
    <t>24.03.2023 21:47:01</t>
  </si>
  <si>
    <t>24.03.2023 21:47:03</t>
  </si>
  <si>
    <t>24.03.2023 21:47:04</t>
  </si>
  <si>
    <t>24.03.2023 21:48:15</t>
  </si>
  <si>
    <t>24.03.2023 21:48:16</t>
  </si>
  <si>
    <t>24.03.2023 21:53:19</t>
  </si>
  <si>
    <t>24.03.2023 21:53:21</t>
  </si>
  <si>
    <t>24.03.2023 21:53:22</t>
  </si>
  <si>
    <t>24.03.2023 21:53:46</t>
  </si>
  <si>
    <t>24.03.2023 21:53:48</t>
  </si>
  <si>
    <t>24.03.2023 21:53:51</t>
  </si>
  <si>
    <t>24.03.2023 21:55:09</t>
  </si>
  <si>
    <t>24.03.2023 21:55:10</t>
  </si>
  <si>
    <t>24.03.2023 21:56:03</t>
  </si>
  <si>
    <t>24.03.2023 21:56:04</t>
  </si>
  <si>
    <t>24.03.2023 21:58:34</t>
  </si>
  <si>
    <t>24.03.2023 21:59:19</t>
  </si>
  <si>
    <t>24.03.2023 21:59:46</t>
  </si>
  <si>
    <t>24.03.2023 22:02:34</t>
  </si>
  <si>
    <t>24.03.2023 22:02:35</t>
  </si>
  <si>
    <t>24.03.2023 22:02:58</t>
  </si>
  <si>
    <t>24.03.2023 22:02:59</t>
  </si>
  <si>
    <t>24.03.2023 22:04:37</t>
  </si>
  <si>
    <t>24.03.2023 22:04:38</t>
  </si>
  <si>
    <t>24.03.2023 22:04:40</t>
  </si>
  <si>
    <t>24.03.2023 22:04:55</t>
  </si>
  <si>
    <t>24.03.2023 22:04:56</t>
  </si>
  <si>
    <t>24.03.2023 22:06:26</t>
  </si>
  <si>
    <t>24.03.2023 22:06:28</t>
  </si>
  <si>
    <t>24.03.2023 22:06:31</t>
  </si>
  <si>
    <t>24.03.2023 22:09:49</t>
  </si>
  <si>
    <t>24.03.2023 22:09:50</t>
  </si>
  <si>
    <t>24.03.2023 22:12:58</t>
  </si>
  <si>
    <t>24.03.2023 22:12:59</t>
  </si>
  <si>
    <t>24.03.2023 22:14:55</t>
  </si>
  <si>
    <t>24.03.2023 22:14:56</t>
  </si>
  <si>
    <t>24.03.2023 22:15:32</t>
  </si>
  <si>
    <t>24.03.2023 22:15:34</t>
  </si>
  <si>
    <t>24.03.2023 22:16:52</t>
  </si>
  <si>
    <t>24.03.2023 22:16:53</t>
  </si>
  <si>
    <t>24.03.2023 22:16:55</t>
  </si>
  <si>
    <t>24.03.2023 22:16:59</t>
  </si>
  <si>
    <t>24.03.2023 22:17:41</t>
  </si>
  <si>
    <t>24.03.2023 22:17:43</t>
  </si>
  <si>
    <t>24.03.2023 22:18:40</t>
  </si>
  <si>
    <t>24.03.2023 22:18:41</t>
  </si>
  <si>
    <t>24.03.2023 22:18:49</t>
  </si>
  <si>
    <t>24.03.2023 22:18:50</t>
  </si>
  <si>
    <t>24.03.2023 22:21:34</t>
  </si>
  <si>
    <t>24.03.2023 22:21:35</t>
  </si>
  <si>
    <t>24.03.2023 22:22:10</t>
  </si>
  <si>
    <t>24.03.2023 22:22:11</t>
  </si>
  <si>
    <t>24.03.2023 22:22:14</t>
  </si>
  <si>
    <t>24.03.2023 22:26:23</t>
  </si>
  <si>
    <t>24.03.2023 22:26:25</t>
  </si>
  <si>
    <t>24.03.2023 22:27:40</t>
  </si>
  <si>
    <t>24.03.2023 22:31:42</t>
  </si>
  <si>
    <t>24.03.2023 22:31:44</t>
  </si>
  <si>
    <t>24.03.2023 22:32:20</t>
  </si>
  <si>
    <t>24.03.2023 22:32:21</t>
  </si>
  <si>
    <t>24.03.2023 22:36:59</t>
  </si>
  <si>
    <t>24.03.2023 22:37:00</t>
  </si>
  <si>
    <t>24.03.2023 22:37:03</t>
  </si>
  <si>
    <t>24.03.2023 22:37:05</t>
  </si>
  <si>
    <t>24.03.2023 22:38:47</t>
  </si>
  <si>
    <t>24.03.2023 22:38:48</t>
  </si>
  <si>
    <t>24.03.2023 22:39:24</t>
  </si>
  <si>
    <t>24.03.2023 22:39:26</t>
  </si>
  <si>
    <t>24.03.2023 22:39:27</t>
  </si>
  <si>
    <t>24.03.2023 22:39:29</t>
  </si>
  <si>
    <t>24.03.2023 22:39:30</t>
  </si>
  <si>
    <t>24.03.2023 22:39:32</t>
  </si>
  <si>
    <t>24.03.2023 22:39:33</t>
  </si>
  <si>
    <t>24.03.2023 22:40:44</t>
  </si>
  <si>
    <t>24.03.2023 22:40:45</t>
  </si>
  <si>
    <t>24.03.2023 22:40:47</t>
  </si>
  <si>
    <t>24.03.2023 22:40:48</t>
  </si>
  <si>
    <t>24.03.2023 22:41:02</t>
  </si>
  <si>
    <t>24.03.2023 22:41:03</t>
  </si>
  <si>
    <t>24.03.2023 22:41:05</t>
  </si>
  <si>
    <t>24.03.2023 22:41:06</t>
  </si>
  <si>
    <t>24.03.2023 22:41:12</t>
  </si>
  <si>
    <t>24.03.2023 22:41:33</t>
  </si>
  <si>
    <t>24.03.2023 22:41:35</t>
  </si>
  <si>
    <t>24.03.2023 22:49:57</t>
  </si>
  <si>
    <t>24.03.2023 22:52:08</t>
  </si>
  <si>
    <t>24.03.2023 22:52:09</t>
  </si>
  <si>
    <t>24.03.2023 22:52:42</t>
  </si>
  <si>
    <t>24.03.2023 22:54:57</t>
  </si>
  <si>
    <t>24.03.2023 22:54:59</t>
  </si>
  <si>
    <t>24.03.2023 22:55:00</t>
  </si>
  <si>
    <t>24.03.2023 22:55:02</t>
  </si>
  <si>
    <t>24.03.2023 22:56:36</t>
  </si>
  <si>
    <t>24.03.2023 22:56:38</t>
  </si>
  <si>
    <t>24.03.2023 22:59:03</t>
  </si>
  <si>
    <t>24.03.2023 22:59:05</t>
  </si>
  <si>
    <t>24.03.2023 23:04:17</t>
  </si>
  <si>
    <t>24.03.2023 23:04:18</t>
  </si>
  <si>
    <t>24.03.2023 23:05:33</t>
  </si>
  <si>
    <t>24.03.2023 23:05:35</t>
  </si>
  <si>
    <t>24.03.2023 23:05:36</t>
  </si>
  <si>
    <t>24.03.2023 23:14:03</t>
  </si>
  <si>
    <t>24.03.2023 23:14:05</t>
  </si>
  <si>
    <t>24.03.2023 23:17:26</t>
  </si>
  <si>
    <t>24.03.2023 23:17:27</t>
  </si>
  <si>
    <t>24.03.2023 23:17:44</t>
  </si>
  <si>
    <t>24.03.2023 23:17:45</t>
  </si>
  <si>
    <t>24.03.2023 23:24:57</t>
  </si>
  <si>
    <t>24.03.2023 23:24:59</t>
  </si>
  <si>
    <t>24.03.2023 23:25:50</t>
  </si>
  <si>
    <t>24.03.2023 23:25:51</t>
  </si>
  <si>
    <t>24.03.2023 23:25:53</t>
  </si>
  <si>
    <t>24.03.2023 23:25:54</t>
  </si>
  <si>
    <t>24.03.2023 23:26:59</t>
  </si>
  <si>
    <t>24.03.2023 23:27:39</t>
  </si>
  <si>
    <t>24.03.2023 23:27:41</t>
  </si>
  <si>
    <t>24.03.2023 23:28:06</t>
  </si>
  <si>
    <t>24.03.2023 23:28:08</t>
  </si>
  <si>
    <t>24.03.2023 23:28:09</t>
  </si>
  <si>
    <t>24.03.2023 23:28:15</t>
  </si>
  <si>
    <t>24.03.2023 23:36:26</t>
  </si>
  <si>
    <t>24.03.2023 23:36:27</t>
  </si>
  <si>
    <t>24.03.2023 23:36:29</t>
  </si>
  <si>
    <t>24.03.2023 23:36:35</t>
  </si>
  <si>
    <t>24.03.2023 23:36:36</t>
  </si>
  <si>
    <t>24.03.2023 23:36:41</t>
  </si>
  <si>
    <t>24.03.2023 23:36:42</t>
  </si>
  <si>
    <t>24.03.2023 23:37:06</t>
  </si>
  <si>
    <t>24.03.2023 23:37:08</t>
  </si>
  <si>
    <t>24.03.2023 23:39:18</t>
  </si>
  <si>
    <t>24.03.2023 23:39:20</t>
  </si>
  <si>
    <t>24.03.2023 23:39:23</t>
  </si>
  <si>
    <t>24.03.2023 23:43:51</t>
  </si>
  <si>
    <t>24.03.2023 23:43:52</t>
  </si>
  <si>
    <t>24.03.2023 23:43:57</t>
  </si>
  <si>
    <t>24.03.2023 23:43:58</t>
  </si>
  <si>
    <t>24.03.2023 23:44:00</t>
  </si>
  <si>
    <t>24.03.2023 23:44:18</t>
  </si>
  <si>
    <t>24.03.2023 23:44:19</t>
  </si>
  <si>
    <t>24.03.2023 23:44:21</t>
  </si>
  <si>
    <t>24.03.2023 23:50:54</t>
  </si>
  <si>
    <t>24.03.2023 23:50:55</t>
  </si>
  <si>
    <t>24.03.2023 23:59:03</t>
  </si>
  <si>
    <t>24.03.2023 23:59:04</t>
  </si>
  <si>
    <t>24.03.2023 23:59:06</t>
  </si>
  <si>
    <t>24.03.2023 23:59:07</t>
  </si>
  <si>
    <t>25.03.2023 00:11:31</t>
  </si>
  <si>
    <t>25.03.2023 00:16:30</t>
  </si>
  <si>
    <t>25.03.2023 00:16:31</t>
  </si>
  <si>
    <t>25.03.2023 00:16:33</t>
  </si>
  <si>
    <t>25.03.2023 00:16:49</t>
  </si>
  <si>
    <t>25.03.2023 00:16:51</t>
  </si>
  <si>
    <t>25.03.2023 00:24:09</t>
  </si>
  <si>
    <t>25.03.2023 00:24:10</t>
  </si>
  <si>
    <t>25.03.2023 00:24:12</t>
  </si>
  <si>
    <t>25.03.2023 00:30:18</t>
  </si>
  <si>
    <t>25.03.2023 00:30:19</t>
  </si>
  <si>
    <t>25.03.2023 00:36:06</t>
  </si>
  <si>
    <t>25.03.2023 00:36:07</t>
  </si>
  <si>
    <t>25.03.2023 00:36:09</t>
  </si>
  <si>
    <t>25.03.2023 00:36:12</t>
  </si>
  <si>
    <t>25.03.2023 00:36:22</t>
  </si>
  <si>
    <t>25.03.2023 00:36:24</t>
  </si>
  <si>
    <t>25.03.2023 00:56:30</t>
  </si>
  <si>
    <t>25.03.2023 00:56:31</t>
  </si>
  <si>
    <t>25.03.2023 01:00:25</t>
  </si>
  <si>
    <t>25.03.2023 01:13:57</t>
  </si>
  <si>
    <t>25.03.2023 01:14:00</t>
  </si>
  <si>
    <t>25.03.2023 01:14:01</t>
  </si>
  <si>
    <t>25.03.2023 01:14:03</t>
  </si>
  <si>
    <t>25.03.2023 01:32:16</t>
  </si>
  <si>
    <t>25.03.2023 01:32:18</t>
  </si>
  <si>
    <t>25.03.2023 01:32:19</t>
  </si>
  <si>
    <t>25.03.2023 01:34:12</t>
  </si>
  <si>
    <t>25.03.2023 01:34:15</t>
  </si>
  <si>
    <t>25.03.2023 01:34:16</t>
  </si>
  <si>
    <t>25.03.2023 01:36:58</t>
  </si>
  <si>
    <t>25.03.2023 01:37:00</t>
  </si>
  <si>
    <t>25.03.2023 01:37:01</t>
  </si>
  <si>
    <t>25.03.2023 01:37:06</t>
  </si>
  <si>
    <t>25.03.2023 01:45:21</t>
  </si>
  <si>
    <t>25.03.2023 01:45:22</t>
  </si>
  <si>
    <t>25.03.2023 01:45:24</t>
  </si>
  <si>
    <t>25.03.2023 01:45:27</t>
  </si>
  <si>
    <t>25.03.2023 02:23:22</t>
  </si>
  <si>
    <t>25.03.2023 02:23:24</t>
  </si>
  <si>
    <t>25.03.2023 02:24:12</t>
  </si>
  <si>
    <t>25.03.2023 02:24:24</t>
  </si>
  <si>
    <t>25.03.2023 02:24:25</t>
  </si>
  <si>
    <t>25.03.2023 02:24:30</t>
  </si>
  <si>
    <t>25.03.2023 02:24:31</t>
  </si>
  <si>
    <t>25.03.2023 02:24:36</t>
  </si>
  <si>
    <t>25.03.2023 02:24:46</t>
  </si>
  <si>
    <t>25.03.2023 02:24:48</t>
  </si>
  <si>
    <t>25.03.2023 02:24:49</t>
  </si>
  <si>
    <t>25.03.2023 02:24:51</t>
  </si>
  <si>
    <t>25.03.2023 02:24:56</t>
  </si>
  <si>
    <t>25.03.2023 02:24:59</t>
  </si>
  <si>
    <t>25.03.2023 02:25:05</t>
  </si>
  <si>
    <t>25.03.2023 02:25:59</t>
  </si>
  <si>
    <t>25.03.2023 02:26:19</t>
  </si>
  <si>
    <t>25.03.2023 02:26:23</t>
  </si>
  <si>
    <t>25.03.2023 02:26:26</t>
  </si>
  <si>
    <t>25.03.2023 02:26:29</t>
  </si>
  <si>
    <t>25.03.2023 02:26:31</t>
  </si>
  <si>
    <t>25.03.2023 02:26:32</t>
  </si>
  <si>
    <t>25.03.2023 02:26:35</t>
  </si>
  <si>
    <t>25.03.2023 02:26:38</t>
  </si>
  <si>
    <t>25.03.2023 02:26:44</t>
  </si>
  <si>
    <t>25.03.2023 02:26:52</t>
  </si>
  <si>
    <t>25.03.2023 02:27:29</t>
  </si>
  <si>
    <t>25.03.2023 02:27:35</t>
  </si>
  <si>
    <t>25.03.2023 02:28:35</t>
  </si>
  <si>
    <t>25.03.2023 02:29:07</t>
  </si>
  <si>
    <t>25.03.2023 02:29:14</t>
  </si>
  <si>
    <t>25.03.2023 02:29:16</t>
  </si>
  <si>
    <t>25.03.2023 02:29:17</t>
  </si>
  <si>
    <t>25.03.2023 02:29:41</t>
  </si>
  <si>
    <t>25.03.2023 02:29:49</t>
  </si>
  <si>
    <t>25.03.2023 02:29:54</t>
  </si>
  <si>
    <t>25.03.2023 02:29:56</t>
  </si>
  <si>
    <t>25.03.2023 02:29:59</t>
  </si>
  <si>
    <t>25.03.2023 02:30:06</t>
  </si>
  <si>
    <t>25.03.2023 02:30:39</t>
  </si>
  <si>
    <t>25.03.2023 02:30:47</t>
  </si>
  <si>
    <t>25.03.2023 02:31:56</t>
  </si>
  <si>
    <t>25.03.2023 02:32:57</t>
  </si>
  <si>
    <t>25.03.2023 02:33:08</t>
  </si>
  <si>
    <t>25.03.2023 02:33:11</t>
  </si>
  <si>
    <t>25.03.2023 02:33:12</t>
  </si>
  <si>
    <t>25.03.2023 02:33:14</t>
  </si>
  <si>
    <t>25.03.2023 02:33:15</t>
  </si>
  <si>
    <t>25.03.2023 02:33:30</t>
  </si>
  <si>
    <t>25.03.2023 02:33:39</t>
  </si>
  <si>
    <t>25.03.2023 02:33:42</t>
  </si>
  <si>
    <t>25.03.2023 02:33:57</t>
  </si>
  <si>
    <t>25.03.2023 02:34:03</t>
  </si>
  <si>
    <t>25.03.2023 02:34:06</t>
  </si>
  <si>
    <t>25.03.2023 02:34:11</t>
  </si>
  <si>
    <t>25.03.2023 02:34:24</t>
  </si>
  <si>
    <t>25.03.2023 02:34:36</t>
  </si>
  <si>
    <t>25.03.2023 02:34:38</t>
  </si>
  <si>
    <t>25.03.2023 02:34:47</t>
  </si>
  <si>
    <t>25.03.2023 02:34:56</t>
  </si>
  <si>
    <t>25.03.2023 02:35:05</t>
  </si>
  <si>
    <t>25.03.2023 02:35:06</t>
  </si>
  <si>
    <t>25.03.2023 02:35:11</t>
  </si>
  <si>
    <t>25.03.2023 02:35:41</t>
  </si>
  <si>
    <t>25.03.2023 02:35:44</t>
  </si>
  <si>
    <t>25.03.2023 02:35:45</t>
  </si>
  <si>
    <t>25.03.2023 02:35:51</t>
  </si>
  <si>
    <t>25.03.2023 02:35:52</t>
  </si>
  <si>
    <t>25.03.2023 02:35:57</t>
  </si>
  <si>
    <t>25.03.2023 02:36:03</t>
  </si>
  <si>
    <t>25.03.2023 02:36:10</t>
  </si>
  <si>
    <t>25.03.2023 02:36:21</t>
  </si>
  <si>
    <t>25.03.2023 02:36:28</t>
  </si>
  <si>
    <t>25.03.2023 02:36:30</t>
  </si>
  <si>
    <t>25.03.2023 02:36:31</t>
  </si>
  <si>
    <t>25.03.2023 02:36:45</t>
  </si>
  <si>
    <t>25.03.2023 02:36:49</t>
  </si>
  <si>
    <t>25.03.2023 02:36:51</t>
  </si>
  <si>
    <t>25.03.2023 02:37:13</t>
  </si>
  <si>
    <t>25.03.2023 02:37:16</t>
  </si>
  <si>
    <t>25.03.2023 02:37:24</t>
  </si>
  <si>
    <t>25.03.2023 02:37:27</t>
  </si>
  <si>
    <t>25.03.2023 02:37:51</t>
  </si>
  <si>
    <t>25.03.2023 02:37:52</t>
  </si>
  <si>
    <t>25.03.2023 02:38:40</t>
  </si>
  <si>
    <t>25.03.2023 02:38:45</t>
  </si>
  <si>
    <t>25.03.2023 02:39:00</t>
  </si>
  <si>
    <t>25.03.2023 02:57:01</t>
  </si>
  <si>
    <t>25.03.2023 02:57:03</t>
  </si>
  <si>
    <t>25.03.2023 02:57:04</t>
  </si>
  <si>
    <t>25.03.2023 03:39:18</t>
  </si>
  <si>
    <t>25.03.2023 03:39:42</t>
  </si>
  <si>
    <t>25.03.2023 03:39:43</t>
  </si>
  <si>
    <t>25.03.2023 03:55:15</t>
  </si>
  <si>
    <t>25.03.2023 03:55:16</t>
  </si>
  <si>
    <t>25.03.2023 04:00:34</t>
  </si>
  <si>
    <t>25.03.2023 04:00:36</t>
  </si>
  <si>
    <t>25.03.2023 05:22:09</t>
  </si>
  <si>
    <t>25.03.2023 05:22:10</t>
  </si>
  <si>
    <t>25.03.2023 05:28:46</t>
  </si>
  <si>
    <t>25.03.2023 05:28:49</t>
  </si>
  <si>
    <t>25.03.2023 05:30:57</t>
  </si>
  <si>
    <t>25.03.2023 05:31:00</t>
  </si>
  <si>
    <t>25.03.2023 05:31:01</t>
  </si>
  <si>
    <t>25.03.2023 05:31:03</t>
  </si>
  <si>
    <t>25.03.2023 05:36:31</t>
  </si>
  <si>
    <t>25.03.2023 05:36:33</t>
  </si>
  <si>
    <t>25.03.2023 05:36:34</t>
  </si>
  <si>
    <t>25.03.2023 05:36:36</t>
  </si>
  <si>
    <t>25.03.2023 05:36:37</t>
  </si>
  <si>
    <t>25.03.2023 05:41:54</t>
  </si>
  <si>
    <t>25.03.2023 05:41:55</t>
  </si>
  <si>
    <t>25.03.2023 05:41:57</t>
  </si>
  <si>
    <t>25.03.2023 05:41:58</t>
  </si>
  <si>
    <t>25.03.2023 06:02:18</t>
  </si>
  <si>
    <t>25.03.2023 06:02:19</t>
  </si>
  <si>
    <t>25.03.2023 06:04:31</t>
  </si>
  <si>
    <t>25.03.2023 06:04:33</t>
  </si>
  <si>
    <t>25.03.2023 06:04:34</t>
  </si>
  <si>
    <t>25.03.2023 06:04:36</t>
  </si>
  <si>
    <t>25.03.2023 06:04:37</t>
  </si>
  <si>
    <t>25.03.2023 06:17:03</t>
  </si>
  <si>
    <t>25.03.2023 06:17:04</t>
  </si>
  <si>
    <t>25.03.2023 06:19:21</t>
  </si>
  <si>
    <t>25.03.2023 06:19:22</t>
  </si>
  <si>
    <t>25.03.2023 06:26:13</t>
  </si>
  <si>
    <t>25.03.2023 06:26:15</t>
  </si>
  <si>
    <t>25.03.2023 06:26:16</t>
  </si>
  <si>
    <t>25.03.2023 06:26:18</t>
  </si>
  <si>
    <t>25.03.2023 06:26:19</t>
  </si>
  <si>
    <t>25.03.2023 06:34:45</t>
  </si>
  <si>
    <t>25.03.2023 06:34:46</t>
  </si>
  <si>
    <t>25.03.2023 06:34:48</t>
  </si>
  <si>
    <t>25.03.2023 06:34:49</t>
  </si>
  <si>
    <t>25.03.2023 06:34:51</t>
  </si>
  <si>
    <t>25.03.2023 06:34:52</t>
  </si>
  <si>
    <t>25.03.2023 06:38:10</t>
  </si>
  <si>
    <t>25.03.2023 06:38:12</t>
  </si>
  <si>
    <t>25.03.2023 06:42:33</t>
  </si>
  <si>
    <t>25.03.2023 06:42:34</t>
  </si>
  <si>
    <t>25.03.2023 06:51:03</t>
  </si>
  <si>
    <t>25.03.2023 06:51:04</t>
  </si>
  <si>
    <t>25.03.2023 06:51:28</t>
  </si>
  <si>
    <t>25.03.2023 06:51:30</t>
  </si>
  <si>
    <t>25.03.2023 06:55:04</t>
  </si>
  <si>
    <t>25.03.2023 06:55:06</t>
  </si>
  <si>
    <t>25.03.2023 06:55:07</t>
  </si>
  <si>
    <t>25.03.2023 06:56:31</t>
  </si>
  <si>
    <t>25.03.2023 06:56:33</t>
  </si>
  <si>
    <t>25.03.2023 06:57:19</t>
  </si>
  <si>
    <t>25.03.2023 06:57:21</t>
  </si>
  <si>
    <t>25.03.2023 06:59:19</t>
  </si>
  <si>
    <t>25.03.2023 06:59:21</t>
  </si>
  <si>
    <t>25.03.2023 06:59:24</t>
  </si>
  <si>
    <t>25.03.2023 07:01:12</t>
  </si>
  <si>
    <t>25.03.2023 07:01:13</t>
  </si>
  <si>
    <t>25.03.2023 07:01:15</t>
  </si>
  <si>
    <t>25.03.2023 07:01:16</t>
  </si>
  <si>
    <t>25.03.2023 07:01:18</t>
  </si>
  <si>
    <t>25.03.2023 07:01:19</t>
  </si>
  <si>
    <t>25.03.2023 07:01:57</t>
  </si>
  <si>
    <t>25.03.2023 07:01:58</t>
  </si>
  <si>
    <t>25.03.2023 07:02:00</t>
  </si>
  <si>
    <t>25.03.2023 07:02:06</t>
  </si>
  <si>
    <t>25.03.2023 07:05:52</t>
  </si>
  <si>
    <t>25.03.2023 07:05:54</t>
  </si>
  <si>
    <t>25.03.2023 07:05:57</t>
  </si>
  <si>
    <t>25.03.2023 07:08:19</t>
  </si>
  <si>
    <t>25.03.2023 07:08:24</t>
  </si>
  <si>
    <t>25.03.2023 07:11:22</t>
  </si>
  <si>
    <t>25.03.2023 07:11:25</t>
  </si>
  <si>
    <t>25.03.2023 07:12:33</t>
  </si>
  <si>
    <t>25.03.2023 07:12:34</t>
  </si>
  <si>
    <t>25.03.2023 07:12:36</t>
  </si>
  <si>
    <t>25.03.2023 07:12:40</t>
  </si>
  <si>
    <t>25.03.2023 07:12:42</t>
  </si>
  <si>
    <t>25.03.2023 07:12:43</t>
  </si>
  <si>
    <t>25.03.2023 07:12:45</t>
  </si>
  <si>
    <t>25.03.2023 07:12:46</t>
  </si>
  <si>
    <t>25.03.2023 07:12:48</t>
  </si>
  <si>
    <t>25.03.2023 07:12:49</t>
  </si>
  <si>
    <t>25.03.2023 07:13:03</t>
  </si>
  <si>
    <t>25.03.2023 07:13:04</t>
  </si>
  <si>
    <t>25.03.2023 07:13:06</t>
  </si>
  <si>
    <t>25.03.2023 07:13:07</t>
  </si>
  <si>
    <t>25.03.2023 07:13:36</t>
  </si>
  <si>
    <t>25.03.2023 07:13:37</t>
  </si>
  <si>
    <t>25.03.2023 07:13:40</t>
  </si>
  <si>
    <t>25.03.2023 07:13:43</t>
  </si>
  <si>
    <t>25.03.2023 07:13:45</t>
  </si>
  <si>
    <t>25.03.2023 07:13:46</t>
  </si>
  <si>
    <t>25.03.2023 07:13:48</t>
  </si>
  <si>
    <t>25.03.2023 07:13:49</t>
  </si>
  <si>
    <t>25.03.2023 07:13:51</t>
  </si>
  <si>
    <t>25.03.2023 07:13:52</t>
  </si>
  <si>
    <t>25.03.2023 07:19:06</t>
  </si>
  <si>
    <t>25.03.2023 07:19:07</t>
  </si>
  <si>
    <t>25.03.2023 07:21:55</t>
  </si>
  <si>
    <t>25.03.2023 07:21:57</t>
  </si>
  <si>
    <t>25.03.2023 07:22:07</t>
  </si>
  <si>
    <t>25.03.2023 07:22:09</t>
  </si>
  <si>
    <t>25.03.2023 07:22:10</t>
  </si>
  <si>
    <t>25.03.2023 07:22:12</t>
  </si>
  <si>
    <t>25.03.2023 07:24:12</t>
  </si>
  <si>
    <t>25.03.2023 07:24:13</t>
  </si>
  <si>
    <t>25.03.2023 07:24:15</t>
  </si>
  <si>
    <t>25.03.2023 07:24:42</t>
  </si>
  <si>
    <t>25.03.2023 07:24:43</t>
  </si>
  <si>
    <t>25.03.2023 07:24:45</t>
  </si>
  <si>
    <t>25.03.2023 07:24:46</t>
  </si>
  <si>
    <t>25.03.2023 07:24:48</t>
  </si>
  <si>
    <t>25.03.2023 07:27:31</t>
  </si>
  <si>
    <t>25.03.2023 07:27:33</t>
  </si>
  <si>
    <t>25.03.2023 07:27:39</t>
  </si>
  <si>
    <t>25.03.2023 07:27:40</t>
  </si>
  <si>
    <t>25.03.2023 07:28:09</t>
  </si>
  <si>
    <t>25.03.2023 07:28:10</t>
  </si>
  <si>
    <t>25.03.2023 07:28:13</t>
  </si>
  <si>
    <t>25.03.2023 07:31:10</t>
  </si>
  <si>
    <t>25.03.2023 07:31:12</t>
  </si>
  <si>
    <t>25.03.2023 07:31:13</t>
  </si>
  <si>
    <t>25.03.2023 07:38:06</t>
  </si>
  <si>
    <t>25.03.2023 07:38:07</t>
  </si>
  <si>
    <t>25.03.2023 07:38:09</t>
  </si>
  <si>
    <t>25.03.2023 07:38:10</t>
  </si>
  <si>
    <t>25.03.2023 07:38:12</t>
  </si>
  <si>
    <t>25.03.2023 07:38:13</t>
  </si>
  <si>
    <t>25.03.2023 07:38:15</t>
  </si>
  <si>
    <t>25.03.2023 07:40:13</t>
  </si>
  <si>
    <t>25.03.2023 07:40:16</t>
  </si>
  <si>
    <t>25.03.2023 07:40:18</t>
  </si>
  <si>
    <t>25.03.2023 07:41:52</t>
  </si>
  <si>
    <t>25.03.2023 07:41:54</t>
  </si>
  <si>
    <t>25.03.2023 07:41:55</t>
  </si>
  <si>
    <t>25.03.2023 07:43:03</t>
  </si>
  <si>
    <t>25.03.2023 07:43:04</t>
  </si>
  <si>
    <t>25.03.2023 07:43:07</t>
  </si>
  <si>
    <t>25.03.2023 07:43:13</t>
  </si>
  <si>
    <t>25.03.2023 07:43:15</t>
  </si>
  <si>
    <t>25.03.2023 07:43:18</t>
  </si>
  <si>
    <t>25.03.2023 07:44:42</t>
  </si>
  <si>
    <t>25.03.2023 07:44:43</t>
  </si>
  <si>
    <t>25.03.2023 07:44:45</t>
  </si>
  <si>
    <t>25.03.2023 07:45:04</t>
  </si>
  <si>
    <t>25.03.2023 07:45:06</t>
  </si>
  <si>
    <t>25.03.2023 07:45:07</t>
  </si>
  <si>
    <t>25.03.2023 07:45:09</t>
  </si>
  <si>
    <t>25.03.2023 07:46:13</t>
  </si>
  <si>
    <t>25.03.2023 07:46:15</t>
  </si>
  <si>
    <t>25.03.2023 07:46:54</t>
  </si>
  <si>
    <t>25.03.2023 07:46:55</t>
  </si>
  <si>
    <t>25.03.2023 07:46:56</t>
  </si>
  <si>
    <t>25.03.2023 07:47:01</t>
  </si>
  <si>
    <t>25.03.2023 07:48:41</t>
  </si>
  <si>
    <t>25.03.2023 07:48:43</t>
  </si>
  <si>
    <t>25.03.2023 07:48:44</t>
  </si>
  <si>
    <t>25.03.2023 07:49:17</t>
  </si>
  <si>
    <t>25.03.2023 07:49:19</t>
  </si>
  <si>
    <t>25.03.2023 07:49:22</t>
  </si>
  <si>
    <t>25.03.2023 07:49:46</t>
  </si>
  <si>
    <t>25.03.2023 07:49:47</t>
  </si>
  <si>
    <t>25.03.2023 07:49:49</t>
  </si>
  <si>
    <t>25.03.2023 07:49:50</t>
  </si>
  <si>
    <t>25.03.2023 07:50:32</t>
  </si>
  <si>
    <t>25.03.2023 07:50:34</t>
  </si>
  <si>
    <t>25.03.2023 07:50:35</t>
  </si>
  <si>
    <t>25.03.2023 07:50:37</t>
  </si>
  <si>
    <t>25.03.2023 07:50:38</t>
  </si>
  <si>
    <t>25.03.2023 07:50:40</t>
  </si>
  <si>
    <t>25.03.2023 07:50:47</t>
  </si>
  <si>
    <t>25.03.2023 07:50:49</t>
  </si>
  <si>
    <t>25.03.2023 07:50:52</t>
  </si>
  <si>
    <t>25.03.2023 07:52:07</t>
  </si>
  <si>
    <t>25.03.2023 07:52:08</t>
  </si>
  <si>
    <t>25.03.2023 07:52:49</t>
  </si>
  <si>
    <t>25.03.2023 07:52:50</t>
  </si>
  <si>
    <t>25.03.2023 07:52:52</t>
  </si>
  <si>
    <t>25.03.2023 07:52:53</t>
  </si>
  <si>
    <t>25.03.2023 07:53:07</t>
  </si>
  <si>
    <t>25.03.2023 07:53:08</t>
  </si>
  <si>
    <t>25.03.2023 07:53:10</t>
  </si>
  <si>
    <t>25.03.2023 07:53:11</t>
  </si>
  <si>
    <t>25.03.2023 07:53:13</t>
  </si>
  <si>
    <t>25.03.2023 07:53:17</t>
  </si>
  <si>
    <t>25.03.2023 07:53:38</t>
  </si>
  <si>
    <t>25.03.2023 07:53:40</t>
  </si>
  <si>
    <t>25.03.2023 07:53:41</t>
  </si>
  <si>
    <t>25.03.2023 07:54:01</t>
  </si>
  <si>
    <t>25.03.2023 07:54:02</t>
  </si>
  <si>
    <t>25.03.2023 07:54:16</t>
  </si>
  <si>
    <t>25.03.2023 07:54:17</t>
  </si>
  <si>
    <t>25.03.2023 07:54:19</t>
  </si>
  <si>
    <t>25.03.2023 07:54:20</t>
  </si>
  <si>
    <t>25.03.2023 07:54:22</t>
  </si>
  <si>
    <t>25.03.2023 07:54:25</t>
  </si>
  <si>
    <t>25.03.2023 07:54:46</t>
  </si>
  <si>
    <t>25.03.2023 07:54:47</t>
  </si>
  <si>
    <t>25.03.2023 07:55:25</t>
  </si>
  <si>
    <t>25.03.2023 07:55:26</t>
  </si>
  <si>
    <t>25.03.2023 07:56:55</t>
  </si>
  <si>
    <t>25.03.2023 07:56:56</t>
  </si>
  <si>
    <t>25.03.2023 07:58:14</t>
  </si>
  <si>
    <t>25.03.2023 07:58:16</t>
  </si>
  <si>
    <t>25.03.2023 07:58:17</t>
  </si>
  <si>
    <t>25.03.2023 07:58:20</t>
  </si>
  <si>
    <t>25.03.2023 07:58:46</t>
  </si>
  <si>
    <t>25.03.2023 07:58:47</t>
  </si>
  <si>
    <t>25.03.2023 07:58:49</t>
  </si>
  <si>
    <t>25.03.2023 07:58:52</t>
  </si>
  <si>
    <t>25.03.2023 07:59:04</t>
  </si>
  <si>
    <t>25.03.2023 07:59:05</t>
  </si>
  <si>
    <t>25.03.2023 07:59:07</t>
  </si>
  <si>
    <t>25.03.2023 07:59:08</t>
  </si>
  <si>
    <t>25.03.2023 07:59:10</t>
  </si>
  <si>
    <t>25.03.2023 07:59:11</t>
  </si>
  <si>
    <t>25.03.2023 08:00:11</t>
  </si>
  <si>
    <t>25.03.2023 08:00:13</t>
  </si>
  <si>
    <t>25.03.2023 08:00:17</t>
  </si>
  <si>
    <t>25.03.2023 08:01:28</t>
  </si>
  <si>
    <t>25.03.2023 08:01:29</t>
  </si>
  <si>
    <t>25.03.2023 08:01:31</t>
  </si>
  <si>
    <t>25.03.2023 08:01:46</t>
  </si>
  <si>
    <t>25.03.2023 08:01:47</t>
  </si>
  <si>
    <t>25.03.2023 08:02:28</t>
  </si>
  <si>
    <t>25.03.2023 08:02:29</t>
  </si>
  <si>
    <t>25.03.2023 08:02:32</t>
  </si>
  <si>
    <t>25.03.2023 08:03:15</t>
  </si>
  <si>
    <t>25.03.2023 08:03:17</t>
  </si>
  <si>
    <t>25.03.2023 08:03:18</t>
  </si>
  <si>
    <t>25.03.2023 08:03:20</t>
  </si>
  <si>
    <t>25.03.2023 08:03:32</t>
  </si>
  <si>
    <t>25.03.2023 08:03:33</t>
  </si>
  <si>
    <t>25.03.2023 08:03:36</t>
  </si>
  <si>
    <t>25.03.2023 08:06:26</t>
  </si>
  <si>
    <t>25.03.2023 08:06:27</t>
  </si>
  <si>
    <t>25.03.2023 08:06:32</t>
  </si>
  <si>
    <t>25.03.2023 08:08:41</t>
  </si>
  <si>
    <t>25.03.2023 08:08:42</t>
  </si>
  <si>
    <t>25.03.2023 08:08:43</t>
  </si>
  <si>
    <t>25.03.2023 08:08:45</t>
  </si>
  <si>
    <t>25.03.2023 08:08:51</t>
  </si>
  <si>
    <t>25.03.2023 08:08:52</t>
  </si>
  <si>
    <t>25.03.2023 08:09:07</t>
  </si>
  <si>
    <t>25.03.2023 08:09:10</t>
  </si>
  <si>
    <t>25.03.2023 08:09:13</t>
  </si>
  <si>
    <t>25.03.2023 08:09:15</t>
  </si>
  <si>
    <t>25.03.2023 08:09:16</t>
  </si>
  <si>
    <t>25.03.2023 08:09:21</t>
  </si>
  <si>
    <t>25.03.2023 08:09:22</t>
  </si>
  <si>
    <t>25.03.2023 08:09:25</t>
  </si>
  <si>
    <t>25.03.2023 08:10:39</t>
  </si>
  <si>
    <t>25.03.2023 08:10:42</t>
  </si>
  <si>
    <t>25.03.2023 08:10:43</t>
  </si>
  <si>
    <t>25.03.2023 08:11:27</t>
  </si>
  <si>
    <t>25.03.2023 08:11:28</t>
  </si>
  <si>
    <t>25.03.2023 08:11:30</t>
  </si>
  <si>
    <t>25.03.2023 08:11:31</t>
  </si>
  <si>
    <t>25.03.2023 08:13:19</t>
  </si>
  <si>
    <t>25.03.2023 08:13:34</t>
  </si>
  <si>
    <t>25.03.2023 08:13:36</t>
  </si>
  <si>
    <t>25.03.2023 08:13:37</t>
  </si>
  <si>
    <t>25.03.2023 08:14:43</t>
  </si>
  <si>
    <t>25.03.2023 08:14:45</t>
  </si>
  <si>
    <t>25.03.2023 08:14:46</t>
  </si>
  <si>
    <t>25.03.2023 08:14:48</t>
  </si>
  <si>
    <t>25.03.2023 08:14:49</t>
  </si>
  <si>
    <t>25.03.2023 08:15:33</t>
  </si>
  <si>
    <t>25.03.2023 08:15:34</t>
  </si>
  <si>
    <t>25.03.2023 08:15:36</t>
  </si>
  <si>
    <t>25.03.2023 08:15:37</t>
  </si>
  <si>
    <t>25.03.2023 08:15:39</t>
  </si>
  <si>
    <t>25.03.2023 08:15:40</t>
  </si>
  <si>
    <t>25.03.2023 08:15:42</t>
  </si>
  <si>
    <t>25.03.2023 08:15:43</t>
  </si>
  <si>
    <t>25.03.2023 08:15:45</t>
  </si>
  <si>
    <t>25.03.2023 08:15:52</t>
  </si>
  <si>
    <t>25.03.2023 08:15:53</t>
  </si>
  <si>
    <t>25.03.2023 08:15:55</t>
  </si>
  <si>
    <t>25.03.2023 08:15:56</t>
  </si>
  <si>
    <t>25.03.2023 08:15:58</t>
  </si>
  <si>
    <t>25.03.2023 08:16:17</t>
  </si>
  <si>
    <t>25.03.2023 08:16:19</t>
  </si>
  <si>
    <t>25.03.2023 08:16:20</t>
  </si>
  <si>
    <t>25.03.2023 08:16:23</t>
  </si>
  <si>
    <t>25.03.2023 08:16:31</t>
  </si>
  <si>
    <t>25.03.2023 08:16:34</t>
  </si>
  <si>
    <t>25.03.2023 08:17:59</t>
  </si>
  <si>
    <t>25.03.2023 08:18:01</t>
  </si>
  <si>
    <t>25.03.2023 08:18:02</t>
  </si>
  <si>
    <t>25.03.2023 08:19:22</t>
  </si>
  <si>
    <t>25.03.2023 08:19:23</t>
  </si>
  <si>
    <t>25.03.2023 08:19:25</t>
  </si>
  <si>
    <t>25.03.2023 08:20:50</t>
  </si>
  <si>
    <t>25.03.2023 08:20:52</t>
  </si>
  <si>
    <t>25.03.2023 08:20:53</t>
  </si>
  <si>
    <t>25.03.2023 08:20:55</t>
  </si>
  <si>
    <t>25.03.2023 08:23:13</t>
  </si>
  <si>
    <t>25.03.2023 08:23:14</t>
  </si>
  <si>
    <t>25.03.2023 08:25:11</t>
  </si>
  <si>
    <t>25.03.2023 08:25:13</t>
  </si>
  <si>
    <t>25.03.2023 08:25:16</t>
  </si>
  <si>
    <t>25.03.2023 08:25:47</t>
  </si>
  <si>
    <t>25.03.2023 08:25:48</t>
  </si>
  <si>
    <t>25.03.2023 08:25:53</t>
  </si>
  <si>
    <t>25.03.2023 08:26:11</t>
  </si>
  <si>
    <t>25.03.2023 08:26:12</t>
  </si>
  <si>
    <t>25.03.2023 08:27:15</t>
  </si>
  <si>
    <t>25.03.2023 08:28:15</t>
  </si>
  <si>
    <t>25.03.2023 08:28:17</t>
  </si>
  <si>
    <t>25.03.2023 08:28:18</t>
  </si>
  <si>
    <t>25.03.2023 08:28:20</t>
  </si>
  <si>
    <t>25.03.2023 08:28:21</t>
  </si>
  <si>
    <t>25.03.2023 08:29:06</t>
  </si>
  <si>
    <t>25.03.2023 08:29:08</t>
  </si>
  <si>
    <t>25.03.2023 08:29:09</t>
  </si>
  <si>
    <t>25.03.2023 08:29:27</t>
  </si>
  <si>
    <t>25.03.2023 08:29:29</t>
  </si>
  <si>
    <t>25.03.2023 08:29:30</t>
  </si>
  <si>
    <t>25.03.2023 08:29:36</t>
  </si>
  <si>
    <t>25.03.2023 08:29:56</t>
  </si>
  <si>
    <t>25.03.2023 08:29:57</t>
  </si>
  <si>
    <t>25.03.2023 08:29:59</t>
  </si>
  <si>
    <t>25.03.2023 08:30:00</t>
  </si>
  <si>
    <t>25.03.2023 08:30:02</t>
  </si>
  <si>
    <t>25.03.2023 08:30:03</t>
  </si>
  <si>
    <t>25.03.2023 08:30:05</t>
  </si>
  <si>
    <t>25.03.2023 08:30:09</t>
  </si>
  <si>
    <t>25.03.2023 08:30:11</t>
  </si>
  <si>
    <t>25.03.2023 08:30:33</t>
  </si>
  <si>
    <t>25.03.2023 08:30:35</t>
  </si>
  <si>
    <t>25.03.2023 08:30:36</t>
  </si>
  <si>
    <t>25.03.2023 08:30:38</t>
  </si>
  <si>
    <t>25.03.2023 08:30:39</t>
  </si>
  <si>
    <t>25.03.2023 08:31:08</t>
  </si>
  <si>
    <t>25.03.2023 08:31:09</t>
  </si>
  <si>
    <t>25.03.2023 08:31:12</t>
  </si>
  <si>
    <t>25.03.2023 08:31:14</t>
  </si>
  <si>
    <t>25.03.2023 08:31:45</t>
  </si>
  <si>
    <t>25.03.2023 08:31:47</t>
  </si>
  <si>
    <t>25.03.2023 08:32:47</t>
  </si>
  <si>
    <t>25.03.2023 08:32:48</t>
  </si>
  <si>
    <t>25.03.2023 08:32:50</t>
  </si>
  <si>
    <t>25.03.2023 08:32:53</t>
  </si>
  <si>
    <t>25.03.2023 08:33:17</t>
  </si>
  <si>
    <t>25.03.2023 08:34:08</t>
  </si>
  <si>
    <t>25.03.2023 08:34:09</t>
  </si>
  <si>
    <t>25.03.2023 08:34:48</t>
  </si>
  <si>
    <t>25.03.2023 08:34:50</t>
  </si>
  <si>
    <t>25.03.2023 08:34:51</t>
  </si>
  <si>
    <t>25.03.2023 08:34:53</t>
  </si>
  <si>
    <t>25.03.2023 08:34:54</t>
  </si>
  <si>
    <t>25.03.2023 08:35:32</t>
  </si>
  <si>
    <t>25.03.2023 08:35:33</t>
  </si>
  <si>
    <t>25.03.2023 08:35:35</t>
  </si>
  <si>
    <t>25.03.2023 08:35:47</t>
  </si>
  <si>
    <t>25.03.2023 08:37:14</t>
  </si>
  <si>
    <t>25.03.2023 08:37:15</t>
  </si>
  <si>
    <t>25.03.2023 08:37:42</t>
  </si>
  <si>
    <t>25.03.2023 08:37:44</t>
  </si>
  <si>
    <t>25.03.2023 08:37:57</t>
  </si>
  <si>
    <t>25.03.2023 08:38:30</t>
  </si>
  <si>
    <t>25.03.2023 08:38:32</t>
  </si>
  <si>
    <t>25.03.2023 08:38:33</t>
  </si>
  <si>
    <t>25.03.2023 08:38:35</t>
  </si>
  <si>
    <t>25.03.2023 08:38:53</t>
  </si>
  <si>
    <t>25.03.2023 08:38:54</t>
  </si>
  <si>
    <t>25.03.2023 08:38:56</t>
  </si>
  <si>
    <t>25.03.2023 08:38:59</t>
  </si>
  <si>
    <t>25.03.2023 08:39:42</t>
  </si>
  <si>
    <t>25.03.2023 08:39:43</t>
  </si>
  <si>
    <t>25.03.2023 08:39:45</t>
  </si>
  <si>
    <t>25.03.2023 08:39:51</t>
  </si>
  <si>
    <t>25.03.2023 08:39:52</t>
  </si>
  <si>
    <t>25.03.2023 08:39:54</t>
  </si>
  <si>
    <t>25.03.2023 08:39:55</t>
  </si>
  <si>
    <t>25.03.2023 08:40:27</t>
  </si>
  <si>
    <t>25.03.2023 08:40:28</t>
  </si>
  <si>
    <t>25.03.2023 08:40:34</t>
  </si>
  <si>
    <t>25.03.2023 08:41:06</t>
  </si>
  <si>
    <t>25.03.2023 08:41:07</t>
  </si>
  <si>
    <t>25.03.2023 08:41:27</t>
  </si>
  <si>
    <t>25.03.2023 08:41:28</t>
  </si>
  <si>
    <t>25.03.2023 08:41:49</t>
  </si>
  <si>
    <t>25.03.2023 08:41:51</t>
  </si>
  <si>
    <t>25.03.2023 08:42:15</t>
  </si>
  <si>
    <t>25.03.2023 08:42:16</t>
  </si>
  <si>
    <t>25.03.2023 08:42:18</t>
  </si>
  <si>
    <t>25.03.2023 08:42:49</t>
  </si>
  <si>
    <t>25.03.2023 08:44:04</t>
  </si>
  <si>
    <t>25.03.2023 08:44:06</t>
  </si>
  <si>
    <t>25.03.2023 08:44:24</t>
  </si>
  <si>
    <t>25.03.2023 08:44:25</t>
  </si>
  <si>
    <t>25.03.2023 08:44:28</t>
  </si>
  <si>
    <t>25.03.2023 08:44:29</t>
  </si>
  <si>
    <t>25.03.2023 08:44:31</t>
  </si>
  <si>
    <t>25.03.2023 08:44:32</t>
  </si>
  <si>
    <t>25.03.2023 08:45:08</t>
  </si>
  <si>
    <t>25.03.2023 08:45:10</t>
  </si>
  <si>
    <t>25.03.2023 08:45:11</t>
  </si>
  <si>
    <t>25.03.2023 08:45:13</t>
  </si>
  <si>
    <t>25.03.2023 08:45:14</t>
  </si>
  <si>
    <t>25.03.2023 08:45:16</t>
  </si>
  <si>
    <t>25.03.2023 08:45:22</t>
  </si>
  <si>
    <t>25.03.2023 08:45:23</t>
  </si>
  <si>
    <t>25.03.2023 08:46:43</t>
  </si>
  <si>
    <t>25.03.2023 08:46:44</t>
  </si>
  <si>
    <t>25.03.2023 08:46:46</t>
  </si>
  <si>
    <t>25.03.2023 08:46:47</t>
  </si>
  <si>
    <t>25.03.2023 08:46:49</t>
  </si>
  <si>
    <t>25.03.2023 08:46:50</t>
  </si>
  <si>
    <t>25.03.2023 08:47:47</t>
  </si>
  <si>
    <t>25.03.2023 08:47:49</t>
  </si>
  <si>
    <t>25.03.2023 08:47:50</t>
  </si>
  <si>
    <t>25.03.2023 08:47:52</t>
  </si>
  <si>
    <t>25.03.2023 08:47:53</t>
  </si>
  <si>
    <t>25.03.2023 08:48:29</t>
  </si>
  <si>
    <t>25.03.2023 08:48:31</t>
  </si>
  <si>
    <t>25.03.2023 08:48:32</t>
  </si>
  <si>
    <t>25.03.2023 08:48:34</t>
  </si>
  <si>
    <t>25.03.2023 08:48:35</t>
  </si>
  <si>
    <t>25.03.2023 08:48:37</t>
  </si>
  <si>
    <t>25.03.2023 08:48:40</t>
  </si>
  <si>
    <t>25.03.2023 08:49:02</t>
  </si>
  <si>
    <t>25.03.2023 08:49:04</t>
  </si>
  <si>
    <t>25.03.2023 08:49:05</t>
  </si>
  <si>
    <t>25.03.2023 08:49:23</t>
  </si>
  <si>
    <t>25.03.2023 08:49:25</t>
  </si>
  <si>
    <t>25.03.2023 08:49:26</t>
  </si>
  <si>
    <t>25.03.2023 08:49:29</t>
  </si>
  <si>
    <t>25.03.2023 08:49:31</t>
  </si>
  <si>
    <t>25.03.2023 08:49:35</t>
  </si>
  <si>
    <t>25.03.2023 08:49:44</t>
  </si>
  <si>
    <t>25.03.2023 08:49:46</t>
  </si>
  <si>
    <t>25.03.2023 08:49:47</t>
  </si>
  <si>
    <t>25.03.2023 08:49:49</t>
  </si>
  <si>
    <t>25.03.2023 08:49:52</t>
  </si>
  <si>
    <t>25.03.2023 08:49:53</t>
  </si>
  <si>
    <t>25.03.2023 08:50:41</t>
  </si>
  <si>
    <t>25.03.2023 08:50:43</t>
  </si>
  <si>
    <t>25.03.2023 08:52:08</t>
  </si>
  <si>
    <t>25.03.2023 08:52:10</t>
  </si>
  <si>
    <t>25.03.2023 08:52:11</t>
  </si>
  <si>
    <t>25.03.2023 08:52:13</t>
  </si>
  <si>
    <t>25.03.2023 08:52:40</t>
  </si>
  <si>
    <t>25.03.2023 08:52:41</t>
  </si>
  <si>
    <t>25.03.2023 08:52:43</t>
  </si>
  <si>
    <t>25.03.2023 08:52:44</t>
  </si>
  <si>
    <t>25.03.2023 08:52:46</t>
  </si>
  <si>
    <t>25.03.2023 08:53:50</t>
  </si>
  <si>
    <t>25.03.2023 08:53:51</t>
  </si>
  <si>
    <t>25.03.2023 08:53:53</t>
  </si>
  <si>
    <t>25.03.2023 08:54:24</t>
  </si>
  <si>
    <t>25.03.2023 08:54:26</t>
  </si>
  <si>
    <t>25.03.2023 08:54:27</t>
  </si>
  <si>
    <t>25.03.2023 08:54:30</t>
  </si>
  <si>
    <t>25.03.2023 08:54:32</t>
  </si>
  <si>
    <t>25.03.2023 08:56:00</t>
  </si>
  <si>
    <t>25.03.2023 08:56:02</t>
  </si>
  <si>
    <t>25.03.2023 08:56:20</t>
  </si>
  <si>
    <t>25.03.2023 08:56:21</t>
  </si>
  <si>
    <t>25.03.2023 08:56:29</t>
  </si>
  <si>
    <t>25.03.2023 08:56:30</t>
  </si>
  <si>
    <t>25.03.2023 08:56:32</t>
  </si>
  <si>
    <t>25.03.2023 08:56:33</t>
  </si>
  <si>
    <t>25.03.2023 08:56:35</t>
  </si>
  <si>
    <t>25.03.2023 08:57:06</t>
  </si>
  <si>
    <t>25.03.2023 08:57:08</t>
  </si>
  <si>
    <t>25.03.2023 08:57:27</t>
  </si>
  <si>
    <t>25.03.2023 08:57:29</t>
  </si>
  <si>
    <t>25.03.2023 08:57:51</t>
  </si>
  <si>
    <t>25.03.2023 08:57:53</t>
  </si>
  <si>
    <t>25.03.2023 08:58:29</t>
  </si>
  <si>
    <t>25.03.2023 08:58:30</t>
  </si>
  <si>
    <t>25.03.2023 08:58:54</t>
  </si>
  <si>
    <t>25.03.2023 08:58:56</t>
  </si>
  <si>
    <t>25.03.2023 08:59:24</t>
  </si>
  <si>
    <t>25.03.2023 08:59:26</t>
  </si>
  <si>
    <t>25.03.2023 08:59:27</t>
  </si>
  <si>
    <t>25.03.2023 08:59:30</t>
  </si>
  <si>
    <t>25.03.2023 08:59:32</t>
  </si>
  <si>
    <t>25.03.2023 08:59:35</t>
  </si>
  <si>
    <t>25.03.2023 09:00:17</t>
  </si>
  <si>
    <t>25.03.2023 09:00:18</t>
  </si>
  <si>
    <t>25.03.2023 09:00:20</t>
  </si>
  <si>
    <t>25.03.2023 09:00:39</t>
  </si>
  <si>
    <t>25.03.2023 09:00:41</t>
  </si>
  <si>
    <t>25.03.2023 09:00:45</t>
  </si>
  <si>
    <t>25.03.2023 09:01:27</t>
  </si>
  <si>
    <t>25.03.2023 09:01:30</t>
  </si>
  <si>
    <t>25.03.2023 09:02:42</t>
  </si>
  <si>
    <t>25.03.2023 09:02:43</t>
  </si>
  <si>
    <t>25.03.2023 09:02:45</t>
  </si>
  <si>
    <t>25.03.2023 09:02:57</t>
  </si>
  <si>
    <t>25.03.2023 09:02:58</t>
  </si>
  <si>
    <t>25.03.2023 09:03:00</t>
  </si>
  <si>
    <t>25.03.2023 09:03:01</t>
  </si>
  <si>
    <t>25.03.2023 09:03:06</t>
  </si>
  <si>
    <t>25.03.2023 09:03:07</t>
  </si>
  <si>
    <t>25.03.2023 09:03:48</t>
  </si>
  <si>
    <t>25.03.2023 09:03:49</t>
  </si>
  <si>
    <t>25.03.2023 09:03:51</t>
  </si>
  <si>
    <t>25.03.2023 09:04:25</t>
  </si>
  <si>
    <t>25.03.2023 09:04:27</t>
  </si>
  <si>
    <t>25.03.2023 09:04:28</t>
  </si>
  <si>
    <t>25.03.2023 09:04:31</t>
  </si>
  <si>
    <t>25.03.2023 09:04:33</t>
  </si>
  <si>
    <t>25.03.2023 09:04:51</t>
  </si>
  <si>
    <t>25.03.2023 09:04:52</t>
  </si>
  <si>
    <t>25.03.2023 09:05:57</t>
  </si>
  <si>
    <t>25.03.2023 09:05:58</t>
  </si>
  <si>
    <t>25.03.2023 09:06:06</t>
  </si>
  <si>
    <t>25.03.2023 09:06:07</t>
  </si>
  <si>
    <t>25.03.2023 09:06:09</t>
  </si>
  <si>
    <t>25.03.2023 09:06:58</t>
  </si>
  <si>
    <t>25.03.2023 09:07:00</t>
  </si>
  <si>
    <t>25.03.2023 09:07:01</t>
  </si>
  <si>
    <t>25.03.2023 09:07:03</t>
  </si>
  <si>
    <t>25.03.2023 09:07:27</t>
  </si>
  <si>
    <t>25.03.2023 09:07:28</t>
  </si>
  <si>
    <t>25.03.2023 09:07:33</t>
  </si>
  <si>
    <t>25.03.2023 09:07:34</t>
  </si>
  <si>
    <t>25.03.2023 09:08:17</t>
  </si>
  <si>
    <t>25.03.2023 09:08:19</t>
  </si>
  <si>
    <t>25.03.2023 09:08:20</t>
  </si>
  <si>
    <t>25.03.2023 09:08:46</t>
  </si>
  <si>
    <t>25.03.2023 09:08:47</t>
  </si>
  <si>
    <t>25.03.2023 09:09:11</t>
  </si>
  <si>
    <t>25.03.2023 09:09:13</t>
  </si>
  <si>
    <t>25.03.2023 09:09:14</t>
  </si>
  <si>
    <t>25.03.2023 09:09:16</t>
  </si>
  <si>
    <t>25.03.2023 09:09:20</t>
  </si>
  <si>
    <t>25.03.2023 09:09:22</t>
  </si>
  <si>
    <t>25.03.2023 09:09:23</t>
  </si>
  <si>
    <t>25.03.2023 09:09:38</t>
  </si>
  <si>
    <t>25.03.2023 09:09:40</t>
  </si>
  <si>
    <t>25.03.2023 09:09:41</t>
  </si>
  <si>
    <t>25.03.2023 09:09:59</t>
  </si>
  <si>
    <t>25.03.2023 09:10:01</t>
  </si>
  <si>
    <t>25.03.2023 09:10:11</t>
  </si>
  <si>
    <t>25.03.2023 09:10:13</t>
  </si>
  <si>
    <t>25.03.2023 09:11:28</t>
  </si>
  <si>
    <t>25.03.2023 09:11:29</t>
  </si>
  <si>
    <t>25.03.2023 09:11:31</t>
  </si>
  <si>
    <t>25.03.2023 09:11:49</t>
  </si>
  <si>
    <t>25.03.2023 09:11:50</t>
  </si>
  <si>
    <t>25.03.2023 09:11:53</t>
  </si>
  <si>
    <t>25.03.2023 09:13:17</t>
  </si>
  <si>
    <t>25.03.2023 09:13:19</t>
  </si>
  <si>
    <t>25.03.2023 09:13:20</t>
  </si>
  <si>
    <t>25.03.2023 09:13:22</t>
  </si>
  <si>
    <t>25.03.2023 09:13:23</t>
  </si>
  <si>
    <t>25.03.2023 09:13:34</t>
  </si>
  <si>
    <t>25.03.2023 09:13:35</t>
  </si>
  <si>
    <t>25.03.2023 09:13:37</t>
  </si>
  <si>
    <t>25.03.2023 09:14:56</t>
  </si>
  <si>
    <t>25.03.2023 09:14:58</t>
  </si>
  <si>
    <t>25.03.2023 09:14:59</t>
  </si>
  <si>
    <t>25.03.2023 09:15:02</t>
  </si>
  <si>
    <t>25.03.2023 09:15:25</t>
  </si>
  <si>
    <t>25.03.2023 09:15:26</t>
  </si>
  <si>
    <t>25.03.2023 09:15:28</t>
  </si>
  <si>
    <t>25.03.2023 09:16:38</t>
  </si>
  <si>
    <t>25.03.2023 09:16:41</t>
  </si>
  <si>
    <t>25.03.2023 09:16:43</t>
  </si>
  <si>
    <t>25.03.2023 09:16:44</t>
  </si>
  <si>
    <t>25.03.2023 09:16:49</t>
  </si>
  <si>
    <t>25.03.2023 09:17:23</t>
  </si>
  <si>
    <t>25.03.2023 09:17:24</t>
  </si>
  <si>
    <t>25.03.2023 09:17:26</t>
  </si>
  <si>
    <t>25.03.2023 09:17:29</t>
  </si>
  <si>
    <t>25.03.2023 09:17:30</t>
  </si>
  <si>
    <t>25.03.2023 09:17:32</t>
  </si>
  <si>
    <t>25.03.2023 09:17:33</t>
  </si>
  <si>
    <t>25.03.2023 09:17:35</t>
  </si>
  <si>
    <t>25.03.2023 09:17:44</t>
  </si>
  <si>
    <t>25.03.2023 09:17:45</t>
  </si>
  <si>
    <t>25.03.2023 09:17:47</t>
  </si>
  <si>
    <t>25.03.2023 09:17:48</t>
  </si>
  <si>
    <t>25.03.2023 09:17:50</t>
  </si>
  <si>
    <t>25.03.2023 09:17:53</t>
  </si>
  <si>
    <t>25.03.2023 09:17:54</t>
  </si>
  <si>
    <t>25.03.2023 09:18:00</t>
  </si>
  <si>
    <t>25.03.2023 09:18:05</t>
  </si>
  <si>
    <t>25.03.2023 09:18:06</t>
  </si>
  <si>
    <t>25.03.2023 09:18:33</t>
  </si>
  <si>
    <t>25.03.2023 09:18:35</t>
  </si>
  <si>
    <t>25.03.2023 09:19:33</t>
  </si>
  <si>
    <t>25.03.2023 09:19:35</t>
  </si>
  <si>
    <t>25.03.2023 09:19:36</t>
  </si>
  <si>
    <t>25.03.2023 09:19:38</t>
  </si>
  <si>
    <t>25.03.2023 09:19:39</t>
  </si>
  <si>
    <t>25.03.2023 09:21:42</t>
  </si>
  <si>
    <t>25.03.2023 09:21:44</t>
  </si>
  <si>
    <t>25.03.2023 09:21:45</t>
  </si>
  <si>
    <t>25.03.2023 09:21:47</t>
  </si>
  <si>
    <t>25.03.2023 09:21:48</t>
  </si>
  <si>
    <t>25.03.2023 09:21:50</t>
  </si>
  <si>
    <t>25.03.2023 09:21:51</t>
  </si>
  <si>
    <t>25.03.2023 09:21:53</t>
  </si>
  <si>
    <t>25.03.2023 09:21:56</t>
  </si>
  <si>
    <t>25.03.2023 09:22:14</t>
  </si>
  <si>
    <t>25.03.2023 09:22:15</t>
  </si>
  <si>
    <t>25.03.2023 09:22:17</t>
  </si>
  <si>
    <t>25.03.2023 09:22:20</t>
  </si>
  <si>
    <t>25.03.2023 09:22:23</t>
  </si>
  <si>
    <t>25.03.2023 09:22:24</t>
  </si>
  <si>
    <t>25.03.2023 09:22:26</t>
  </si>
  <si>
    <t>25.03.2023 09:22:32</t>
  </si>
  <si>
    <t>25.03.2023 09:22:33</t>
  </si>
  <si>
    <t>25.03.2023 09:22:36</t>
  </si>
  <si>
    <t>25.03.2023 09:22:38</t>
  </si>
  <si>
    <t>25.03.2023 09:23:18</t>
  </si>
  <si>
    <t>25.03.2023 09:23:20</t>
  </si>
  <si>
    <t>25.03.2023 09:23:21</t>
  </si>
  <si>
    <t>25.03.2023 09:23:24</t>
  </si>
  <si>
    <t>25.03.2023 09:24:06</t>
  </si>
  <si>
    <t>25.03.2023 09:24:07</t>
  </si>
  <si>
    <t>25.03.2023 09:24:36</t>
  </si>
  <si>
    <t>25.03.2023 09:24:55</t>
  </si>
  <si>
    <t>25.03.2023 09:24:57</t>
  </si>
  <si>
    <t>25.03.2023 09:24:58</t>
  </si>
  <si>
    <t>25.03.2023 09:25:00</t>
  </si>
  <si>
    <t>25.03.2023 09:25:04</t>
  </si>
  <si>
    <t>25.03.2023 09:25:13</t>
  </si>
  <si>
    <t>25.03.2023 09:25:15</t>
  </si>
  <si>
    <t>25.03.2023 09:25:16</t>
  </si>
  <si>
    <t>25.03.2023 09:25:18</t>
  </si>
  <si>
    <t>25.03.2023 09:27:24</t>
  </si>
  <si>
    <t>25.03.2023 09:27:25</t>
  </si>
  <si>
    <t>25.03.2023 09:27:42</t>
  </si>
  <si>
    <t>25.03.2023 09:27:43</t>
  </si>
  <si>
    <t>25.03.2023 09:27:48</t>
  </si>
  <si>
    <t>25.03.2023 09:28:33</t>
  </si>
  <si>
    <t>25.03.2023 09:28:34</t>
  </si>
  <si>
    <t>25.03.2023 09:28:36</t>
  </si>
  <si>
    <t>25.03.2023 09:28:37</t>
  </si>
  <si>
    <t>25.03.2023 09:28:39</t>
  </si>
  <si>
    <t>25.03.2023 09:28:40</t>
  </si>
  <si>
    <t>25.03.2023 09:29:15</t>
  </si>
  <si>
    <t>25.03.2023 09:29:16</t>
  </si>
  <si>
    <t>25.03.2023 09:29:18</t>
  </si>
  <si>
    <t>25.03.2023 09:29:21</t>
  </si>
  <si>
    <t>25.03.2023 09:29:22</t>
  </si>
  <si>
    <t>25.03.2023 09:31:36</t>
  </si>
  <si>
    <t>25.03.2023 09:31:37</t>
  </si>
  <si>
    <t>25.03.2023 09:31:42</t>
  </si>
  <si>
    <t>25.03.2023 09:31:43</t>
  </si>
  <si>
    <t>25.03.2023 09:31:46</t>
  </si>
  <si>
    <t>25.03.2023 09:31:51</t>
  </si>
  <si>
    <t>25.03.2023 09:31:52</t>
  </si>
  <si>
    <t>25.03.2023 09:31:54</t>
  </si>
  <si>
    <t>25.03.2023 09:31:55</t>
  </si>
  <si>
    <t>25.03.2023 09:31:57</t>
  </si>
  <si>
    <t>25.03.2023 09:32:03</t>
  </si>
  <si>
    <t>25.03.2023 09:32:04</t>
  </si>
  <si>
    <t>25.03.2023 09:32:18</t>
  </si>
  <si>
    <t>25.03.2023 09:32:19</t>
  </si>
  <si>
    <t>25.03.2023 09:32:21</t>
  </si>
  <si>
    <t>25.03.2023 09:32:57</t>
  </si>
  <si>
    <t>25.03.2023 09:32:58</t>
  </si>
  <si>
    <t>25.03.2023 09:33:00</t>
  </si>
  <si>
    <t>25.03.2023 09:33:01</t>
  </si>
  <si>
    <t>25.03.2023 09:33:03</t>
  </si>
  <si>
    <t>25.03.2023 09:33:09</t>
  </si>
  <si>
    <t>25.03.2023 09:33:10</t>
  </si>
  <si>
    <t>25.03.2023 09:33:12</t>
  </si>
  <si>
    <t>25.03.2023 09:33:13</t>
  </si>
  <si>
    <t>25.03.2023 09:33:15</t>
  </si>
  <si>
    <t>25.03.2023 09:33:48</t>
  </si>
  <si>
    <t>25.03.2023 09:33:49</t>
  </si>
  <si>
    <t>25.03.2023 09:33:51</t>
  </si>
  <si>
    <t>25.03.2023 09:33:54</t>
  </si>
  <si>
    <t>25.03.2023 09:34:07</t>
  </si>
  <si>
    <t>25.03.2023 09:34:09</t>
  </si>
  <si>
    <t>25.03.2023 09:34:45</t>
  </si>
  <si>
    <t>25.03.2023 09:34:46</t>
  </si>
  <si>
    <t>25.03.2023 09:34:49</t>
  </si>
  <si>
    <t>25.03.2023 09:35:30</t>
  </si>
  <si>
    <t>25.03.2023 09:35:31</t>
  </si>
  <si>
    <t>25.03.2023 09:36:28</t>
  </si>
  <si>
    <t>25.03.2023 09:36:30</t>
  </si>
  <si>
    <t>25.03.2023 09:36:31</t>
  </si>
  <si>
    <t>25.03.2023 09:36:34</t>
  </si>
  <si>
    <t>25.03.2023 09:37:12</t>
  </si>
  <si>
    <t>25.03.2023 09:37:15</t>
  </si>
  <si>
    <t>25.03.2023 09:37:16</t>
  </si>
  <si>
    <t>25.03.2023 09:37:18</t>
  </si>
  <si>
    <t>25.03.2023 09:37:19</t>
  </si>
  <si>
    <t>25.03.2023 09:37:21</t>
  </si>
  <si>
    <t>25.03.2023 09:37:22</t>
  </si>
  <si>
    <t>25.03.2023 09:37:24</t>
  </si>
  <si>
    <t>25.03.2023 09:37:25</t>
  </si>
  <si>
    <t>25.03.2023 09:37:36</t>
  </si>
  <si>
    <t>25.03.2023 09:37:37</t>
  </si>
  <si>
    <t>25.03.2023 09:37:39</t>
  </si>
  <si>
    <t>25.03.2023 09:38:04</t>
  </si>
  <si>
    <t>25.03.2023 09:38:06</t>
  </si>
  <si>
    <t>25.03.2023 09:38:18</t>
  </si>
  <si>
    <t>25.03.2023 09:38:21</t>
  </si>
  <si>
    <t>25.03.2023 09:38:22</t>
  </si>
  <si>
    <t>25.03.2023 09:38:24</t>
  </si>
  <si>
    <t>25.03.2023 09:38:25</t>
  </si>
  <si>
    <t>25.03.2023 09:38:27</t>
  </si>
  <si>
    <t>25.03.2023 09:39:25</t>
  </si>
  <si>
    <t>25.03.2023 09:39:45</t>
  </si>
  <si>
    <t>25.03.2023 09:39:46</t>
  </si>
  <si>
    <t>25.03.2023 09:39:54</t>
  </si>
  <si>
    <t>25.03.2023 09:39:55</t>
  </si>
  <si>
    <t>25.03.2023 09:39:57</t>
  </si>
  <si>
    <t>25.03.2023 09:40:00</t>
  </si>
  <si>
    <t>25.03.2023 09:40:01</t>
  </si>
  <si>
    <t>25.03.2023 09:40:36</t>
  </si>
  <si>
    <t>25.03.2023 09:40:37</t>
  </si>
  <si>
    <t>25.03.2023 09:41:30</t>
  </si>
  <si>
    <t>25.03.2023 09:41:31</t>
  </si>
  <si>
    <t>25.03.2023 09:41:36</t>
  </si>
  <si>
    <t>25.03.2023 09:41:37</t>
  </si>
  <si>
    <t>25.03.2023 09:41:39</t>
  </si>
  <si>
    <t>25.03.2023 09:42:09</t>
  </si>
  <si>
    <t>25.03.2023 09:42:10</t>
  </si>
  <si>
    <t>25.03.2023 09:42:18</t>
  </si>
  <si>
    <t>25.03.2023 09:42:24</t>
  </si>
  <si>
    <t>25.03.2023 09:42:27</t>
  </si>
  <si>
    <t>25.03.2023 09:43:00</t>
  </si>
  <si>
    <t>25.03.2023 09:43:01</t>
  </si>
  <si>
    <t>25.03.2023 09:43:03</t>
  </si>
  <si>
    <t>25.03.2023 09:43:24</t>
  </si>
  <si>
    <t>25.03.2023 09:43:25</t>
  </si>
  <si>
    <t>25.03.2023 09:43:28</t>
  </si>
  <si>
    <t>25.03.2023 09:43:30</t>
  </si>
  <si>
    <t>25.03.2023 09:44:09</t>
  </si>
  <si>
    <t>25.03.2023 09:44:10</t>
  </si>
  <si>
    <t>25.03.2023 09:44:12</t>
  </si>
  <si>
    <t>25.03.2023 09:44:15</t>
  </si>
  <si>
    <t>25.03.2023 09:44:16</t>
  </si>
  <si>
    <t>25.03.2023 09:44:28</t>
  </si>
  <si>
    <t>25.03.2023 09:44:30</t>
  </si>
  <si>
    <t>25.03.2023 09:45:06</t>
  </si>
  <si>
    <t>25.03.2023 09:45:07</t>
  </si>
  <si>
    <t>25.03.2023 09:45:09</t>
  </si>
  <si>
    <t>25.03.2023 09:45:10</t>
  </si>
  <si>
    <t>25.03.2023 09:45:12</t>
  </si>
  <si>
    <t>25.03.2023 09:45:13</t>
  </si>
  <si>
    <t>25.03.2023 09:45:15</t>
  </si>
  <si>
    <t>25.03.2023 09:45:19</t>
  </si>
  <si>
    <t>25.03.2023 09:45:28</t>
  </si>
  <si>
    <t>25.03.2023 09:45:30</t>
  </si>
  <si>
    <t>25.03.2023 09:45:42</t>
  </si>
  <si>
    <t>25.03.2023 09:45:43</t>
  </si>
  <si>
    <t>25.03.2023 09:46:27</t>
  </si>
  <si>
    <t>25.03.2023 09:46:28</t>
  </si>
  <si>
    <t>25.03.2023 09:46:36</t>
  </si>
  <si>
    <t>25.03.2023 09:46:37</t>
  </si>
  <si>
    <t>25.03.2023 09:47:03</t>
  </si>
  <si>
    <t>25.03.2023 09:47:13</t>
  </si>
  <si>
    <t>25.03.2023 09:47:15</t>
  </si>
  <si>
    <t>25.03.2023 09:47:18</t>
  </si>
  <si>
    <t>25.03.2023 09:47:19</t>
  </si>
  <si>
    <t>25.03.2023 09:47:21</t>
  </si>
  <si>
    <t>25.03.2023 09:47:22</t>
  </si>
  <si>
    <t>25.03.2023 09:47:33</t>
  </si>
  <si>
    <t>25.03.2023 09:47:34</t>
  </si>
  <si>
    <t>25.03.2023 09:47:36</t>
  </si>
  <si>
    <t>25.03.2023 09:47:37</t>
  </si>
  <si>
    <t>25.03.2023 09:47:40</t>
  </si>
  <si>
    <t>25.03.2023 09:47:42</t>
  </si>
  <si>
    <t>25.03.2023 09:47:43</t>
  </si>
  <si>
    <t>25.03.2023 09:47:45</t>
  </si>
  <si>
    <t>25.03.2023 09:48:42</t>
  </si>
  <si>
    <t>25.03.2023 09:48:43</t>
  </si>
  <si>
    <t>25.03.2023 09:48:45</t>
  </si>
  <si>
    <t>25.03.2023 09:48:46</t>
  </si>
  <si>
    <t>25.03.2023 09:49:04</t>
  </si>
  <si>
    <t>25.03.2023 09:49:06</t>
  </si>
  <si>
    <t>25.03.2023 09:49:07</t>
  </si>
  <si>
    <t>25.03.2023 09:49:09</t>
  </si>
  <si>
    <t>25.03.2023 09:49:10</t>
  </si>
  <si>
    <t>25.03.2023 09:49:12</t>
  </si>
  <si>
    <t>25.03.2023 09:49:13</t>
  </si>
  <si>
    <t>25.03.2023 09:49:27</t>
  </si>
  <si>
    <t>25.03.2023 09:49:28</t>
  </si>
  <si>
    <t>25.03.2023 09:49:30</t>
  </si>
  <si>
    <t>25.03.2023 09:50:48</t>
  </si>
  <si>
    <t>25.03.2023 09:50:49</t>
  </si>
  <si>
    <t>25.03.2023 09:50:50</t>
  </si>
  <si>
    <t>25.03.2023 09:50:53</t>
  </si>
  <si>
    <t>25.03.2023 09:50:55</t>
  </si>
  <si>
    <t>25.03.2023 09:51:05</t>
  </si>
  <si>
    <t>25.03.2023 09:51:11</t>
  </si>
  <si>
    <t>25.03.2023 09:51:13</t>
  </si>
  <si>
    <t>25.03.2023 09:52:07</t>
  </si>
  <si>
    <t>25.03.2023 09:52:08</t>
  </si>
  <si>
    <t>25.03.2023 09:52:43</t>
  </si>
  <si>
    <t>25.03.2023 09:52:44</t>
  </si>
  <si>
    <t>25.03.2023 09:52:46</t>
  </si>
  <si>
    <t>25.03.2023 09:52:47</t>
  </si>
  <si>
    <t>25.03.2023 09:53:44</t>
  </si>
  <si>
    <t>25.03.2023 09:53:46</t>
  </si>
  <si>
    <t>25.03.2023 09:53:47</t>
  </si>
  <si>
    <t>25.03.2023 09:53:49</t>
  </si>
  <si>
    <t>25.03.2023 09:54:02</t>
  </si>
  <si>
    <t>25.03.2023 09:54:04</t>
  </si>
  <si>
    <t>25.03.2023 09:54:05</t>
  </si>
  <si>
    <t>25.03.2023 09:54:08</t>
  </si>
  <si>
    <t>25.03.2023 09:54:10</t>
  </si>
  <si>
    <t>25.03.2023 09:54:11</t>
  </si>
  <si>
    <t>25.03.2023 09:54:23</t>
  </si>
  <si>
    <t>25.03.2023 09:54:25</t>
  </si>
  <si>
    <t>25.03.2023 09:55:08</t>
  </si>
  <si>
    <t>25.03.2023 09:55:10</t>
  </si>
  <si>
    <t>25.03.2023 09:55:11</t>
  </si>
  <si>
    <t>25.03.2023 09:55:13</t>
  </si>
  <si>
    <t>25.03.2023 09:55:46</t>
  </si>
  <si>
    <t>25.03.2023 09:55:47</t>
  </si>
  <si>
    <t>25.03.2023 09:55:58</t>
  </si>
  <si>
    <t>25.03.2023 09:55:59</t>
  </si>
  <si>
    <t>25.03.2023 09:57:07</t>
  </si>
  <si>
    <t>25.03.2023 09:57:08</t>
  </si>
  <si>
    <t>25.03.2023 09:57:25</t>
  </si>
  <si>
    <t>25.03.2023 09:57:26</t>
  </si>
  <si>
    <t>25.03.2023 09:57:29</t>
  </si>
  <si>
    <t>25.03.2023 09:57:31</t>
  </si>
  <si>
    <t>25.03.2023 09:58:10</t>
  </si>
  <si>
    <t>25.03.2023 09:58:11</t>
  </si>
  <si>
    <t>25.03.2023 09:58:13</t>
  </si>
  <si>
    <t>25.03.2023 09:59:58</t>
  </si>
  <si>
    <t>25.03.2023 09:59:59</t>
  </si>
  <si>
    <t>25.03.2023 10:00:02</t>
  </si>
  <si>
    <t>25.03.2023 10:00:43</t>
  </si>
  <si>
    <t>25.03.2023 10:00:44</t>
  </si>
  <si>
    <t>25.03.2023 10:00:49</t>
  </si>
  <si>
    <t>25.03.2023 10:00:50</t>
  </si>
  <si>
    <t>25.03.2023 10:00:52</t>
  </si>
  <si>
    <t>25.03.2023 10:01:08</t>
  </si>
  <si>
    <t>25.03.2023 10:01:10</t>
  </si>
  <si>
    <t>25.03.2023 10:01:29</t>
  </si>
  <si>
    <t>25.03.2023 10:01:31</t>
  </si>
  <si>
    <t>25.03.2023 10:01:32</t>
  </si>
  <si>
    <t>25.03.2023 10:01:34</t>
  </si>
  <si>
    <t>25.03.2023 10:01:37</t>
  </si>
  <si>
    <t>25.03.2023 10:01:38</t>
  </si>
  <si>
    <t>25.03.2023 10:01:52</t>
  </si>
  <si>
    <t>25.03.2023 10:01:53</t>
  </si>
  <si>
    <t>25.03.2023 10:02:23</t>
  </si>
  <si>
    <t>25.03.2023 10:02:25</t>
  </si>
  <si>
    <t>25.03.2023 10:02:32</t>
  </si>
  <si>
    <t>25.03.2023 10:02:34</t>
  </si>
  <si>
    <t>25.03.2023 10:02:56</t>
  </si>
  <si>
    <t>25.03.2023 10:02:58</t>
  </si>
  <si>
    <t>25.03.2023 10:03:37</t>
  </si>
  <si>
    <t>25.03.2023 10:03:38</t>
  </si>
  <si>
    <t>25.03.2023 10:04:01</t>
  </si>
  <si>
    <t>25.03.2023 10:04:02</t>
  </si>
  <si>
    <t>25.03.2023 10:04:07</t>
  </si>
  <si>
    <t>25.03.2023 10:04:08</t>
  </si>
  <si>
    <t>25.03.2023 10:04:10</t>
  </si>
  <si>
    <t>25.03.2023 10:04:11</t>
  </si>
  <si>
    <t>25.03.2023 10:04:13</t>
  </si>
  <si>
    <t>25.03.2023 10:04:14</t>
  </si>
  <si>
    <t>25.03.2023 10:05:34</t>
  </si>
  <si>
    <t>25.03.2023 10:05:35</t>
  </si>
  <si>
    <t>25.03.2023 10:05:43</t>
  </si>
  <si>
    <t>25.03.2023 10:05:44</t>
  </si>
  <si>
    <t>25.03.2023 10:06:10</t>
  </si>
  <si>
    <t>25.03.2023 10:06:11</t>
  </si>
  <si>
    <t>25.03.2023 10:06:13</t>
  </si>
  <si>
    <t>25.03.2023 10:06:14</t>
  </si>
  <si>
    <t>25.03.2023 10:07:40</t>
  </si>
  <si>
    <t>25.03.2023 10:07:41</t>
  </si>
  <si>
    <t>25.03.2023 10:07:43</t>
  </si>
  <si>
    <t>25.03.2023 10:07:44</t>
  </si>
  <si>
    <t>25.03.2023 10:07:54</t>
  </si>
  <si>
    <t>25.03.2023 10:07:56</t>
  </si>
  <si>
    <t>25.03.2023 10:08:03</t>
  </si>
  <si>
    <t>25.03.2023 10:08:05</t>
  </si>
  <si>
    <t>25.03.2023 10:10:09</t>
  </si>
  <si>
    <t>25.03.2023 10:10:11</t>
  </si>
  <si>
    <t>25.03.2023 10:10:24</t>
  </si>
  <si>
    <t>25.03.2023 10:10:26</t>
  </si>
  <si>
    <t>25.03.2023 10:10:27</t>
  </si>
  <si>
    <t>25.03.2023 10:10:59</t>
  </si>
  <si>
    <t>25.03.2023 10:11:00</t>
  </si>
  <si>
    <t>25.03.2023 10:11:48</t>
  </si>
  <si>
    <t>25.03.2023 10:11:50</t>
  </si>
  <si>
    <t>25.03.2023 10:11:51</t>
  </si>
  <si>
    <t>25.03.2023 10:11:53</t>
  </si>
  <si>
    <t>25.03.2023 10:11:54</t>
  </si>
  <si>
    <t>25.03.2023 10:11:56</t>
  </si>
  <si>
    <t>25.03.2023 10:11:57</t>
  </si>
  <si>
    <t>25.03.2023 10:11:59</t>
  </si>
  <si>
    <t>25.03.2023 10:12:27</t>
  </si>
  <si>
    <t>25.03.2023 10:12:29</t>
  </si>
  <si>
    <t>25.03.2023 10:12:30</t>
  </si>
  <si>
    <t>25.03.2023 10:12:32</t>
  </si>
  <si>
    <t>25.03.2023 10:12:35</t>
  </si>
  <si>
    <t>25.03.2023 10:12:36</t>
  </si>
  <si>
    <t>25.03.2023 10:12:38</t>
  </si>
  <si>
    <t>25.03.2023 10:12:41</t>
  </si>
  <si>
    <t>25.03.2023 10:12:45</t>
  </si>
  <si>
    <t>25.03.2023 10:12:57</t>
  </si>
  <si>
    <t>25.03.2023 10:12:59</t>
  </si>
  <si>
    <t>25.03.2023 10:13:00</t>
  </si>
  <si>
    <t>25.03.2023 10:13:12</t>
  </si>
  <si>
    <t>25.03.2023 10:13:14</t>
  </si>
  <si>
    <t>25.03.2023 10:13:15</t>
  </si>
  <si>
    <t>25.03.2023 10:13:21</t>
  </si>
  <si>
    <t>25.03.2023 10:13:23</t>
  </si>
  <si>
    <t>25.03.2023 10:13:32</t>
  </si>
  <si>
    <t>25.03.2023 10:13:33</t>
  </si>
  <si>
    <t>25.03.2023 10:13:54</t>
  </si>
  <si>
    <t>25.03.2023 10:13:56</t>
  </si>
  <si>
    <t>25.03.2023 10:13:57</t>
  </si>
  <si>
    <t>25.03.2023 10:14:08</t>
  </si>
  <si>
    <t>25.03.2023 10:14:09</t>
  </si>
  <si>
    <t>25.03.2023 10:14:11</t>
  </si>
  <si>
    <t>25.03.2023 10:14:18</t>
  </si>
  <si>
    <t>25.03.2023 10:14:30</t>
  </si>
  <si>
    <t>25.03.2023 10:14:32</t>
  </si>
  <si>
    <t>25.03.2023 10:14:56</t>
  </si>
  <si>
    <t>25.03.2023 10:14:57</t>
  </si>
  <si>
    <t>25.03.2023 10:15:29</t>
  </si>
  <si>
    <t>25.03.2023 10:15:30</t>
  </si>
  <si>
    <t>25.03.2023 10:15:32</t>
  </si>
  <si>
    <t>25.03.2023 10:15:42</t>
  </si>
  <si>
    <t>25.03.2023 10:15:44</t>
  </si>
  <si>
    <t>25.03.2023 10:15:45</t>
  </si>
  <si>
    <t>25.03.2023 10:15:47</t>
  </si>
  <si>
    <t>25.03.2023 10:15:48</t>
  </si>
  <si>
    <t>25.03.2023 10:15:50</t>
  </si>
  <si>
    <t>25.03.2023 10:16:39</t>
  </si>
  <si>
    <t>25.03.2023 10:16:41</t>
  </si>
  <si>
    <t>25.03.2023 10:16:42</t>
  </si>
  <si>
    <t>25.03.2023 10:19:14</t>
  </si>
  <si>
    <t>25.03.2023 10:19:15</t>
  </si>
  <si>
    <t>25.03.2023 10:19:17</t>
  </si>
  <si>
    <t>25.03.2023 10:19:18</t>
  </si>
  <si>
    <t>25.03.2023 10:19:57</t>
  </si>
  <si>
    <t>25.03.2023 10:19:59</t>
  </si>
  <si>
    <t>25.03.2023 10:20:14</t>
  </si>
  <si>
    <t>25.03.2023 10:20:15</t>
  </si>
  <si>
    <t>25.03.2023 10:20:23</t>
  </si>
  <si>
    <t>25.03.2023 10:20:24</t>
  </si>
  <si>
    <t>25.03.2023 10:20:26</t>
  </si>
  <si>
    <t>25.03.2023 10:20:56</t>
  </si>
  <si>
    <t>25.03.2023 10:20:57</t>
  </si>
  <si>
    <t>25.03.2023 10:21:12</t>
  </si>
  <si>
    <t>25.03.2023 10:21:14</t>
  </si>
  <si>
    <t>25.03.2023 10:21:15</t>
  </si>
  <si>
    <t>25.03.2023 10:21:32</t>
  </si>
  <si>
    <t>25.03.2023 10:21:33</t>
  </si>
  <si>
    <t>25.03.2023 10:21:35</t>
  </si>
  <si>
    <t>25.03.2023 10:21:38</t>
  </si>
  <si>
    <t>25.03.2023 10:21:39</t>
  </si>
  <si>
    <t>25.03.2023 10:21:41</t>
  </si>
  <si>
    <t>25.03.2023 10:21:48</t>
  </si>
  <si>
    <t>25.03.2023 10:21:50</t>
  </si>
  <si>
    <t>25.03.2023 10:21:54</t>
  </si>
  <si>
    <t>25.03.2023 10:21:56</t>
  </si>
  <si>
    <t>25.03.2023 10:22:03</t>
  </si>
  <si>
    <t>25.03.2023 10:22:05</t>
  </si>
  <si>
    <t>25.03.2023 10:22:06</t>
  </si>
  <si>
    <t>25.03.2023 10:22:11</t>
  </si>
  <si>
    <t>25.03.2023 10:22:45</t>
  </si>
  <si>
    <t>25.03.2023 10:22:50</t>
  </si>
  <si>
    <t>25.03.2023 10:22:51</t>
  </si>
  <si>
    <t>25.03.2023 10:23:02</t>
  </si>
  <si>
    <t>25.03.2023 10:23:03</t>
  </si>
  <si>
    <t>25.03.2023 10:23:05</t>
  </si>
  <si>
    <t>25.03.2023 10:23:06</t>
  </si>
  <si>
    <t>25.03.2023 10:24:11</t>
  </si>
  <si>
    <t>25.03.2023 10:24:12</t>
  </si>
  <si>
    <t>25.03.2023 10:24:32</t>
  </si>
  <si>
    <t>25.03.2023 10:24:33</t>
  </si>
  <si>
    <t>25.03.2023 10:24:34</t>
  </si>
  <si>
    <t>25.03.2023 10:24:36</t>
  </si>
  <si>
    <t>25.03.2023 10:25:28</t>
  </si>
  <si>
    <t>25.03.2023 10:25:30</t>
  </si>
  <si>
    <t>25.03.2023 10:25:31</t>
  </si>
  <si>
    <t>25.03.2023 10:25:33</t>
  </si>
  <si>
    <t>25.03.2023 10:25:34</t>
  </si>
  <si>
    <t>25.03.2023 10:25:36</t>
  </si>
  <si>
    <t>25.03.2023 10:25:48</t>
  </si>
  <si>
    <t>25.03.2023 10:25:54</t>
  </si>
  <si>
    <t>25.03.2023 10:25:55</t>
  </si>
  <si>
    <t>25.03.2023 10:25:57</t>
  </si>
  <si>
    <t>25.03.2023 10:25:58</t>
  </si>
  <si>
    <t>25.03.2023 10:26:21</t>
  </si>
  <si>
    <t>25.03.2023 10:26:22</t>
  </si>
  <si>
    <t>25.03.2023 10:26:24</t>
  </si>
  <si>
    <t>25.03.2023 10:26:25</t>
  </si>
  <si>
    <t>25.03.2023 10:26:27</t>
  </si>
  <si>
    <t>25.03.2023 10:26:54</t>
  </si>
  <si>
    <t>25.03.2023 10:26:55</t>
  </si>
  <si>
    <t>25.03.2023 10:26:57</t>
  </si>
  <si>
    <t>25.03.2023 10:26:58</t>
  </si>
  <si>
    <t>25.03.2023 10:27:00</t>
  </si>
  <si>
    <t>25.03.2023 10:27:01</t>
  </si>
  <si>
    <t>25.03.2023 10:27:03</t>
  </si>
  <si>
    <t>25.03.2023 10:27:34</t>
  </si>
  <si>
    <t>25.03.2023 10:27:36</t>
  </si>
  <si>
    <t>25.03.2023 10:28:15</t>
  </si>
  <si>
    <t>25.03.2023 10:28:16</t>
  </si>
  <si>
    <t>25.03.2023 10:28:34</t>
  </si>
  <si>
    <t>25.03.2023 10:28:36</t>
  </si>
  <si>
    <t>25.03.2023 10:28:37</t>
  </si>
  <si>
    <t>25.03.2023 10:28:52</t>
  </si>
  <si>
    <t>25.03.2023 10:28:54</t>
  </si>
  <si>
    <t>25.03.2023 10:29:01</t>
  </si>
  <si>
    <t>25.03.2023 10:29:03</t>
  </si>
  <si>
    <t>25.03.2023 10:29:04</t>
  </si>
  <si>
    <t>25.03.2023 10:29:06</t>
  </si>
  <si>
    <t>25.03.2023 10:29:07</t>
  </si>
  <si>
    <t>25.03.2023 10:29:09</t>
  </si>
  <si>
    <t>25.03.2023 10:29:25</t>
  </si>
  <si>
    <t>25.03.2023 10:29:27</t>
  </si>
  <si>
    <t>25.03.2023 10:29:28</t>
  </si>
  <si>
    <t>25.03.2023 10:29:57</t>
  </si>
  <si>
    <t>25.03.2023 10:29:58</t>
  </si>
  <si>
    <t>25.03.2023 10:30:00</t>
  </si>
  <si>
    <t>25.03.2023 10:30:04</t>
  </si>
  <si>
    <t>25.03.2023 10:30:25</t>
  </si>
  <si>
    <t>25.03.2023 10:30:27</t>
  </si>
  <si>
    <t>25.03.2023 10:30:28</t>
  </si>
  <si>
    <t>25.03.2023 10:30:43</t>
  </si>
  <si>
    <t>25.03.2023 10:30:45</t>
  </si>
  <si>
    <t>25.03.2023 10:30:46</t>
  </si>
  <si>
    <t>25.03.2023 10:30:48</t>
  </si>
  <si>
    <t>25.03.2023 10:30:49</t>
  </si>
  <si>
    <t>25.03.2023 10:30:51</t>
  </si>
  <si>
    <t>25.03.2023 10:31:21</t>
  </si>
  <si>
    <t>25.03.2023 10:31:22</t>
  </si>
  <si>
    <t>25.03.2023 10:31:33</t>
  </si>
  <si>
    <t>25.03.2023 10:31:36</t>
  </si>
  <si>
    <t>25.03.2023 10:31:37</t>
  </si>
  <si>
    <t>25.03.2023 10:31:49</t>
  </si>
  <si>
    <t>25.03.2023 10:31:51</t>
  </si>
  <si>
    <t>25.03.2023 10:32:00</t>
  </si>
  <si>
    <t>25.03.2023 10:32:01</t>
  </si>
  <si>
    <t>25.03.2023 10:32:04</t>
  </si>
  <si>
    <t>25.03.2023 10:32:09</t>
  </si>
  <si>
    <t>25.03.2023 10:32:10</t>
  </si>
  <si>
    <t>25.03.2023 10:32:13</t>
  </si>
  <si>
    <t>25.03.2023 10:32:24</t>
  </si>
  <si>
    <t>25.03.2023 10:32:25</t>
  </si>
  <si>
    <t>25.03.2023 10:33:15</t>
  </si>
  <si>
    <t>25.03.2023 10:34:28</t>
  </si>
  <si>
    <t>25.03.2023 10:34:30</t>
  </si>
  <si>
    <t>25.03.2023 10:34:51</t>
  </si>
  <si>
    <t>25.03.2023 10:34:52</t>
  </si>
  <si>
    <t>25.03.2023 10:34:57</t>
  </si>
  <si>
    <t>25.03.2023 10:35:30</t>
  </si>
  <si>
    <t>25.03.2023 10:35:31</t>
  </si>
  <si>
    <t>25.03.2023 10:35:33</t>
  </si>
  <si>
    <t>25.03.2023 10:35:34</t>
  </si>
  <si>
    <t>25.03.2023 10:36:01</t>
  </si>
  <si>
    <t>25.03.2023 10:36:03</t>
  </si>
  <si>
    <t>25.03.2023 10:36:04</t>
  </si>
  <si>
    <t>25.03.2023 10:36:07</t>
  </si>
  <si>
    <t>25.03.2023 10:36:40</t>
  </si>
  <si>
    <t>25.03.2023 10:36:42</t>
  </si>
  <si>
    <t>25.03.2023 10:36:43</t>
  </si>
  <si>
    <t>25.03.2023 10:38:09</t>
  </si>
  <si>
    <t>25.03.2023 10:38:10</t>
  </si>
  <si>
    <t>25.03.2023 10:38:21</t>
  </si>
  <si>
    <t>25.03.2023 10:38:22</t>
  </si>
  <si>
    <t>25.03.2023 10:38:27</t>
  </si>
  <si>
    <t>25.03.2023 10:38:36</t>
  </si>
  <si>
    <t>25.03.2023 10:38:37</t>
  </si>
  <si>
    <t>25.03.2023 10:38:39</t>
  </si>
  <si>
    <t>25.03.2023 10:38:43</t>
  </si>
  <si>
    <t>25.03.2023 10:38:45</t>
  </si>
  <si>
    <t>25.03.2023 10:38:55</t>
  </si>
  <si>
    <t>25.03.2023 10:38:57</t>
  </si>
  <si>
    <t>25.03.2023 10:38:58</t>
  </si>
  <si>
    <t>25.03.2023 10:39:19</t>
  </si>
  <si>
    <t>25.03.2023 10:39:21</t>
  </si>
  <si>
    <t>25.03.2023 10:39:48</t>
  </si>
  <si>
    <t>25.03.2023 10:39:49</t>
  </si>
  <si>
    <t>25.03.2023 10:40:16</t>
  </si>
  <si>
    <t>25.03.2023 10:40:19</t>
  </si>
  <si>
    <t>25.03.2023 10:40:21</t>
  </si>
  <si>
    <t>25.03.2023 10:40:22</t>
  </si>
  <si>
    <t>25.03.2023 10:40:24</t>
  </si>
  <si>
    <t>25.03.2023 10:40:25</t>
  </si>
  <si>
    <t>25.03.2023 10:40:27</t>
  </si>
  <si>
    <t>25.03.2023 10:40:28</t>
  </si>
  <si>
    <t>25.03.2023 10:40:30</t>
  </si>
  <si>
    <t>25.03.2023 10:41:12</t>
  </si>
  <si>
    <t>25.03.2023 10:41:13</t>
  </si>
  <si>
    <t>25.03.2023 10:41:15</t>
  </si>
  <si>
    <t>25.03.2023 10:41:18</t>
  </si>
  <si>
    <t>25.03.2023 10:41:19</t>
  </si>
  <si>
    <t>25.03.2023 10:41:58</t>
  </si>
  <si>
    <t>25.03.2023 10:42:00</t>
  </si>
  <si>
    <t>25.03.2023 10:42:03</t>
  </si>
  <si>
    <t>25.03.2023 10:42:04</t>
  </si>
  <si>
    <t>25.03.2023 10:42:40</t>
  </si>
  <si>
    <t>25.03.2023 10:42:42</t>
  </si>
  <si>
    <t>25.03.2023 10:42:43</t>
  </si>
  <si>
    <t>25.03.2023 10:42:45</t>
  </si>
  <si>
    <t>25.03.2023 10:42:46</t>
  </si>
  <si>
    <t>25.03.2023 10:42:49</t>
  </si>
  <si>
    <t>25.03.2023 10:43:28</t>
  </si>
  <si>
    <t>25.03.2023 10:43:30</t>
  </si>
  <si>
    <t>25.03.2023 10:43:31</t>
  </si>
  <si>
    <t>25.03.2023 10:44:36</t>
  </si>
  <si>
    <t>25.03.2023 10:44:37</t>
  </si>
  <si>
    <t>25.03.2023 10:45:01</t>
  </si>
  <si>
    <t>25.03.2023 10:45:03</t>
  </si>
  <si>
    <t>25.03.2023 10:45:37</t>
  </si>
  <si>
    <t>25.03.2023 10:45:39</t>
  </si>
  <si>
    <t>25.03.2023 10:45:46</t>
  </si>
  <si>
    <t>25.03.2023 10:45:48</t>
  </si>
  <si>
    <t>25.03.2023 10:45:49</t>
  </si>
  <si>
    <t>25.03.2023 10:45:51</t>
  </si>
  <si>
    <t>25.03.2023 10:46:37</t>
  </si>
  <si>
    <t>25.03.2023 10:46:39</t>
  </si>
  <si>
    <t>25.03.2023 10:48:33</t>
  </si>
  <si>
    <t>25.03.2023 10:48:34</t>
  </si>
  <si>
    <t>25.03.2023 10:48:36</t>
  </si>
  <si>
    <t>25.03.2023 10:48:37</t>
  </si>
  <si>
    <t>25.03.2023 10:48:39</t>
  </si>
  <si>
    <t>25.03.2023 10:48:40</t>
  </si>
  <si>
    <t>25.03.2023 10:48:42</t>
  </si>
  <si>
    <t>25.03.2023 10:48:43</t>
  </si>
  <si>
    <t>25.03.2023 10:49:07</t>
  </si>
  <si>
    <t>25.03.2023 10:49:09</t>
  </si>
  <si>
    <t>25.03.2023 10:50:09</t>
  </si>
  <si>
    <t>25.03.2023 10:50:10</t>
  </si>
  <si>
    <t>25.03.2023 10:50:57</t>
  </si>
  <si>
    <t>25.03.2023 10:50:58</t>
  </si>
  <si>
    <t>25.03.2023 10:51:00</t>
  </si>
  <si>
    <t>25.03.2023 10:51:01</t>
  </si>
  <si>
    <t>25.03.2023 10:51:28</t>
  </si>
  <si>
    <t>25.03.2023 10:51:30</t>
  </si>
  <si>
    <t>25.03.2023 10:51:40</t>
  </si>
  <si>
    <t>25.03.2023 10:52:00</t>
  </si>
  <si>
    <t>25.03.2023 10:52:22</t>
  </si>
  <si>
    <t>25.03.2023 10:52:24</t>
  </si>
  <si>
    <t>25.03.2023 10:52:51</t>
  </si>
  <si>
    <t>25.03.2023 10:52:52</t>
  </si>
  <si>
    <t>25.03.2023 10:52:54</t>
  </si>
  <si>
    <t>25.03.2023 10:52:58</t>
  </si>
  <si>
    <t>25.03.2023 10:53:00</t>
  </si>
  <si>
    <t>25.03.2023 10:53:01</t>
  </si>
  <si>
    <t>25.03.2023 10:53:57</t>
  </si>
  <si>
    <t>25.03.2023 10:53:58</t>
  </si>
  <si>
    <t>25.03.2023 10:54:00</t>
  </si>
  <si>
    <t>25.03.2023 10:54:01</t>
  </si>
  <si>
    <t>25.03.2023 10:54:43</t>
  </si>
  <si>
    <t>25.03.2023 10:54:45</t>
  </si>
  <si>
    <t>25.03.2023 10:54:46</t>
  </si>
  <si>
    <t>25.03.2023 10:55:00</t>
  </si>
  <si>
    <t>25.03.2023 10:55:01</t>
  </si>
  <si>
    <t>25.03.2023 10:55:03</t>
  </si>
  <si>
    <t>25.03.2023 10:55:04</t>
  </si>
  <si>
    <t>25.03.2023 10:55:06</t>
  </si>
  <si>
    <t>25.03.2023 10:55:09</t>
  </si>
  <si>
    <t>25.03.2023 10:55:10</t>
  </si>
  <si>
    <t>25.03.2023 10:55:17</t>
  </si>
  <si>
    <t>25.03.2023 10:55:19</t>
  </si>
  <si>
    <t>25.03.2023 10:55:20</t>
  </si>
  <si>
    <t>25.03.2023 10:55:40</t>
  </si>
  <si>
    <t>25.03.2023 10:55:41</t>
  </si>
  <si>
    <t>25.03.2023 10:55:43</t>
  </si>
  <si>
    <t>25.03.2023 10:55:53</t>
  </si>
  <si>
    <t>25.03.2023 10:55:55</t>
  </si>
  <si>
    <t>25.03.2023 10:57:05</t>
  </si>
  <si>
    <t>25.03.2023 10:57:08</t>
  </si>
  <si>
    <t>25.03.2023 10:57:10</t>
  </si>
  <si>
    <t>25.03.2023 10:57:11</t>
  </si>
  <si>
    <t>25.03.2023 10:57:13</t>
  </si>
  <si>
    <t>25.03.2023 10:57:14</t>
  </si>
  <si>
    <t>25.03.2023 10:57:25</t>
  </si>
  <si>
    <t>25.03.2023 10:57:26</t>
  </si>
  <si>
    <t>25.03.2023 10:57:28</t>
  </si>
  <si>
    <t>25.03.2023 10:58:52</t>
  </si>
  <si>
    <t>25.03.2023 10:58:53</t>
  </si>
  <si>
    <t>25.03.2023 10:58:56</t>
  </si>
  <si>
    <t>25.03.2023 10:58:59</t>
  </si>
  <si>
    <t>25.03.2023 10:59:01</t>
  </si>
  <si>
    <t>25.03.2023 10:59:02</t>
  </si>
  <si>
    <t>25.03.2023 10:59:19</t>
  </si>
  <si>
    <t>25.03.2023 10:59:20</t>
  </si>
  <si>
    <t>25.03.2023 10:59:22</t>
  </si>
  <si>
    <t>25.03.2023 10:59:23</t>
  </si>
  <si>
    <t>25.03.2023 10:59:25</t>
  </si>
  <si>
    <t>25.03.2023 10:59:26</t>
  </si>
  <si>
    <t>25.03.2023 10:59:35</t>
  </si>
  <si>
    <t>25.03.2023 10:59:37</t>
  </si>
  <si>
    <t>25.03.2023 10:59:40</t>
  </si>
  <si>
    <t>25.03.2023 10:59:41</t>
  </si>
  <si>
    <t>25.03.2023 10:59:44</t>
  </si>
  <si>
    <t>25.03.2023 10:59:56</t>
  </si>
  <si>
    <t>25.03.2023 10:59:58</t>
  </si>
  <si>
    <t>25.03.2023 11:00:10</t>
  </si>
  <si>
    <t>25.03.2023 11:00:11</t>
  </si>
  <si>
    <t>25.03.2023 11:00:23</t>
  </si>
  <si>
    <t>25.03.2023 11:00:25</t>
  </si>
  <si>
    <t>25.03.2023 11:00:26</t>
  </si>
  <si>
    <t>25.03.2023 11:00:44</t>
  </si>
  <si>
    <t>25.03.2023 11:00:46</t>
  </si>
  <si>
    <t>25.03.2023 11:00:47</t>
  </si>
  <si>
    <t>25.03.2023 11:01:26</t>
  </si>
  <si>
    <t>25.03.2023 11:01:28</t>
  </si>
  <si>
    <t>25.03.2023 11:01:37</t>
  </si>
  <si>
    <t>25.03.2023 11:01:38</t>
  </si>
  <si>
    <t>25.03.2023 11:01:50</t>
  </si>
  <si>
    <t>25.03.2023 11:02:25</t>
  </si>
  <si>
    <t>25.03.2023 11:02:26</t>
  </si>
  <si>
    <t>25.03.2023 11:02:28</t>
  </si>
  <si>
    <t>25.03.2023 11:03:01</t>
  </si>
  <si>
    <t>25.03.2023 11:03:02</t>
  </si>
  <si>
    <t>25.03.2023 11:03:04</t>
  </si>
  <si>
    <t>25.03.2023 11:03:17</t>
  </si>
  <si>
    <t>25.03.2023 11:03:19</t>
  </si>
  <si>
    <t>25.03.2023 11:03:41</t>
  </si>
  <si>
    <t>25.03.2023 11:03:43</t>
  </si>
  <si>
    <t>25.03.2023 11:03:46</t>
  </si>
  <si>
    <t>25.03.2023 11:04:11</t>
  </si>
  <si>
    <t>25.03.2023 11:04:12</t>
  </si>
  <si>
    <t>25.03.2023 11:04:15</t>
  </si>
  <si>
    <t>25.03.2023 11:05:05</t>
  </si>
  <si>
    <t>25.03.2023 11:05:06</t>
  </si>
  <si>
    <t>25.03.2023 11:05:08</t>
  </si>
  <si>
    <t>25.03.2023 11:05:11</t>
  </si>
  <si>
    <t>25.03.2023 11:05:12</t>
  </si>
  <si>
    <t>25.03.2023 11:05:15</t>
  </si>
  <si>
    <t>25.03.2023 11:06:02</t>
  </si>
  <si>
    <t>25.03.2023 11:06:09</t>
  </si>
  <si>
    <t>25.03.2023 11:06:11</t>
  </si>
  <si>
    <t>25.03.2023 11:07:15</t>
  </si>
  <si>
    <t>25.03.2023 11:07:17</t>
  </si>
  <si>
    <t>25.03.2023 11:07:20</t>
  </si>
  <si>
    <t>25.03.2023 11:07:21</t>
  </si>
  <si>
    <t>25.03.2023 11:07:56</t>
  </si>
  <si>
    <t>25.03.2023 11:07:57</t>
  </si>
  <si>
    <t>25.03.2023 11:08:17</t>
  </si>
  <si>
    <t>25.03.2023 11:08:18</t>
  </si>
  <si>
    <t>25.03.2023 11:08:27</t>
  </si>
  <si>
    <t>25.03.2023 11:08:29</t>
  </si>
  <si>
    <t>25.03.2023 11:08:47</t>
  </si>
  <si>
    <t>25.03.2023 11:08:48</t>
  </si>
  <si>
    <t>25.03.2023 11:08:50</t>
  </si>
  <si>
    <t>25.03.2023 11:09:03</t>
  </si>
  <si>
    <t>25.03.2023 11:09:05</t>
  </si>
  <si>
    <t>25.03.2023 11:09:06</t>
  </si>
  <si>
    <t>25.03.2023 11:09:11</t>
  </si>
  <si>
    <t>25.03.2023 11:09:36</t>
  </si>
  <si>
    <t>25.03.2023 11:09:38</t>
  </si>
  <si>
    <t>25.03.2023 11:09:57</t>
  </si>
  <si>
    <t>25.03.2023 11:09:59</t>
  </si>
  <si>
    <t>25.03.2023 11:10:00</t>
  </si>
  <si>
    <t>25.03.2023 11:10:11</t>
  </si>
  <si>
    <t>25.03.2023 11:10:12</t>
  </si>
  <si>
    <t>25.03.2023 11:10:14</t>
  </si>
  <si>
    <t>25.03.2023 11:10:17</t>
  </si>
  <si>
    <t>25.03.2023 11:10:18</t>
  </si>
  <si>
    <t>25.03.2023 11:10:33</t>
  </si>
  <si>
    <t>25.03.2023 11:10:35</t>
  </si>
  <si>
    <t>25.03.2023 11:10:38</t>
  </si>
  <si>
    <t>25.03.2023 11:10:39</t>
  </si>
  <si>
    <t>25.03.2023 11:10:40</t>
  </si>
  <si>
    <t>25.03.2023 11:10:45</t>
  </si>
  <si>
    <t>25.03.2023 11:10:51</t>
  </si>
  <si>
    <t>25.03.2023 11:10:52</t>
  </si>
  <si>
    <t>25.03.2023 11:10:54</t>
  </si>
  <si>
    <t>25.03.2023 11:11:36</t>
  </si>
  <si>
    <t>25.03.2023 11:11:37</t>
  </si>
  <si>
    <t>25.03.2023 11:11:39</t>
  </si>
  <si>
    <t>25.03.2023 11:11:40</t>
  </si>
  <si>
    <t>25.03.2023 11:11:42</t>
  </si>
  <si>
    <t>25.03.2023 11:11:55</t>
  </si>
  <si>
    <t>25.03.2023 11:11:57</t>
  </si>
  <si>
    <t>25.03.2023 11:11:58</t>
  </si>
  <si>
    <t>25.03.2023 11:12:01</t>
  </si>
  <si>
    <t>25.03.2023 11:12:10</t>
  </si>
  <si>
    <t>25.03.2023 11:12:12</t>
  </si>
  <si>
    <t>25.03.2023 11:12:15</t>
  </si>
  <si>
    <t>25.03.2023 11:12:16</t>
  </si>
  <si>
    <t>25.03.2023 11:12:18</t>
  </si>
  <si>
    <t>25.03.2023 11:12:27</t>
  </si>
  <si>
    <t>25.03.2023 11:12:28</t>
  </si>
  <si>
    <t>25.03.2023 11:12:30</t>
  </si>
  <si>
    <t>25.03.2023 11:12:31</t>
  </si>
  <si>
    <t>25.03.2023 11:12:34</t>
  </si>
  <si>
    <t>25.03.2023 11:13:17</t>
  </si>
  <si>
    <t>25.03.2023 11:13:20</t>
  </si>
  <si>
    <t>25.03.2023 11:13:22</t>
  </si>
  <si>
    <t>25.03.2023 11:13:55</t>
  </si>
  <si>
    <t>25.03.2023 11:13:56</t>
  </si>
  <si>
    <t>25.03.2023 11:14:05</t>
  </si>
  <si>
    <t>25.03.2023 11:14:07</t>
  </si>
  <si>
    <t>25.03.2023 11:14:37</t>
  </si>
  <si>
    <t>25.03.2023 11:14:38</t>
  </si>
  <si>
    <t>25.03.2023 11:14:40</t>
  </si>
  <si>
    <t>25.03.2023 11:14:41</t>
  </si>
  <si>
    <t>25.03.2023 11:14:52</t>
  </si>
  <si>
    <t>25.03.2023 11:14:53</t>
  </si>
  <si>
    <t>25.03.2023 11:15:19</t>
  </si>
  <si>
    <t>25.03.2023 11:15:20</t>
  </si>
  <si>
    <t>25.03.2023 11:15:22</t>
  </si>
  <si>
    <t>25.03.2023 11:15:28</t>
  </si>
  <si>
    <t>25.03.2023 11:15:29</t>
  </si>
  <si>
    <t>25.03.2023 11:16:01</t>
  </si>
  <si>
    <t>25.03.2023 11:16:02</t>
  </si>
  <si>
    <t>25.03.2023 11:16:04</t>
  </si>
  <si>
    <t>25.03.2023 11:16:31</t>
  </si>
  <si>
    <t>25.03.2023 11:16:32</t>
  </si>
  <si>
    <t>25.03.2023 11:16:34</t>
  </si>
  <si>
    <t>25.03.2023 11:16:37</t>
  </si>
  <si>
    <t>25.03.2023 11:16:53</t>
  </si>
  <si>
    <t>25.03.2023 11:16:55</t>
  </si>
  <si>
    <t>25.03.2023 11:16:56</t>
  </si>
  <si>
    <t>25.03.2023 11:16:58</t>
  </si>
  <si>
    <t>25.03.2023 11:17:46</t>
  </si>
  <si>
    <t>25.03.2023 11:17:47</t>
  </si>
  <si>
    <t>25.03.2023 11:17:58</t>
  </si>
  <si>
    <t>25.03.2023 11:17:59</t>
  </si>
  <si>
    <t>25.03.2023 11:18:01</t>
  </si>
  <si>
    <t>25.03.2023 11:18:05</t>
  </si>
  <si>
    <t>25.03.2023 11:18:07</t>
  </si>
  <si>
    <t>25.03.2023 11:18:08</t>
  </si>
  <si>
    <t>25.03.2023 11:19:49</t>
  </si>
  <si>
    <t>25.03.2023 11:19:50</t>
  </si>
  <si>
    <t>25.03.2023 11:19:53</t>
  </si>
  <si>
    <t>25.03.2023 11:20:05</t>
  </si>
  <si>
    <t>25.03.2023 11:20:07</t>
  </si>
  <si>
    <t>25.03.2023 11:20:08</t>
  </si>
  <si>
    <t>25.03.2023 11:20:10</t>
  </si>
  <si>
    <t>25.03.2023 11:20:32</t>
  </si>
  <si>
    <t>25.03.2023 11:20:34</t>
  </si>
  <si>
    <t>25.03.2023 11:21:11</t>
  </si>
  <si>
    <t>25.03.2023 11:21:13</t>
  </si>
  <si>
    <t>25.03.2023 11:21:37</t>
  </si>
  <si>
    <t>25.03.2023 11:21:38</t>
  </si>
  <si>
    <t>25.03.2023 11:21:40</t>
  </si>
  <si>
    <t>25.03.2023 11:21:43</t>
  </si>
  <si>
    <t>25.03.2023 11:21:44</t>
  </si>
  <si>
    <t>25.03.2023 11:21:46</t>
  </si>
  <si>
    <t>25.03.2023 11:22:01</t>
  </si>
  <si>
    <t>25.03.2023 11:22:02</t>
  </si>
  <si>
    <t>25.03.2023 11:22:04</t>
  </si>
  <si>
    <t>25.03.2023 11:22:07</t>
  </si>
  <si>
    <t>25.03.2023 11:22:08</t>
  </si>
  <si>
    <t>25.03.2023 11:22:10</t>
  </si>
  <si>
    <t>25.03.2023 11:22:11</t>
  </si>
  <si>
    <t>25.03.2023 11:22:13</t>
  </si>
  <si>
    <t>25.03.2023 11:22:14</t>
  </si>
  <si>
    <t>25.03.2023 11:22:16</t>
  </si>
  <si>
    <t>25.03.2023 11:22:17</t>
  </si>
  <si>
    <t>25.03.2023 11:22:56</t>
  </si>
  <si>
    <t>25.03.2023 11:22:58</t>
  </si>
  <si>
    <t>25.03.2023 11:22:59</t>
  </si>
  <si>
    <t>25.03.2023 11:23:04</t>
  </si>
  <si>
    <t>25.03.2023 11:23:20</t>
  </si>
  <si>
    <t>25.03.2023 11:23:22</t>
  </si>
  <si>
    <t>25.03.2023 11:23:38</t>
  </si>
  <si>
    <t>25.03.2023 11:23:44</t>
  </si>
  <si>
    <t>25.03.2023 11:23:46</t>
  </si>
  <si>
    <t>25.03.2023 11:23:47</t>
  </si>
  <si>
    <t>25.03.2023 11:25:11</t>
  </si>
  <si>
    <t>25.03.2023 11:25:13</t>
  </si>
  <si>
    <t>25.03.2023 11:25:14</t>
  </si>
  <si>
    <t>25.03.2023 11:25:17</t>
  </si>
  <si>
    <t>25.03.2023 11:25:41</t>
  </si>
  <si>
    <t>25.03.2023 11:26:14</t>
  </si>
  <si>
    <t>25.03.2023 11:26:16</t>
  </si>
  <si>
    <t>25.03.2023 11:26:37</t>
  </si>
  <si>
    <t>25.03.2023 11:26:38</t>
  </si>
  <si>
    <t>25.03.2023 11:26:47</t>
  </si>
  <si>
    <t>25.03.2023 11:26:49</t>
  </si>
  <si>
    <t>25.03.2023 11:26:50</t>
  </si>
  <si>
    <t>25.03.2023 11:26:53</t>
  </si>
  <si>
    <t>25.03.2023 11:26:55</t>
  </si>
  <si>
    <t>25.03.2023 11:26:56</t>
  </si>
  <si>
    <t>25.03.2023 11:28:38</t>
  </si>
  <si>
    <t>25.03.2023 11:28:40</t>
  </si>
  <si>
    <t>25.03.2023 11:28:41</t>
  </si>
  <si>
    <t>25.03.2023 11:29:19</t>
  </si>
  <si>
    <t>25.03.2023 11:29:20</t>
  </si>
  <si>
    <t>25.03.2023 11:29:22</t>
  </si>
  <si>
    <t>25.03.2023 11:29:25</t>
  </si>
  <si>
    <t>25.03.2023 11:29:26</t>
  </si>
  <si>
    <t>25.03.2023 11:29:29</t>
  </si>
  <si>
    <t>25.03.2023 11:29:40</t>
  </si>
  <si>
    <t>25.03.2023 11:29:41</t>
  </si>
  <si>
    <t>25.03.2023 11:30:16</t>
  </si>
  <si>
    <t>25.03.2023 11:30:17</t>
  </si>
  <si>
    <t>25.03.2023 11:30:55</t>
  </si>
  <si>
    <t>25.03.2023 11:30:56</t>
  </si>
  <si>
    <t>25.03.2023 11:30:58</t>
  </si>
  <si>
    <t>25.03.2023 11:30:59</t>
  </si>
  <si>
    <t>25.03.2023 11:31:47</t>
  </si>
  <si>
    <t>25.03.2023 11:31:49</t>
  </si>
  <si>
    <t>25.03.2023 11:32:05</t>
  </si>
  <si>
    <t>25.03.2023 11:32:07</t>
  </si>
  <si>
    <t>25.03.2023 11:32:17</t>
  </si>
  <si>
    <t>25.03.2023 11:32:18</t>
  </si>
  <si>
    <t>25.03.2023 11:32:38</t>
  </si>
  <si>
    <t>25.03.2023 11:32:39</t>
  </si>
  <si>
    <t>25.03.2023 11:33:18</t>
  </si>
  <si>
    <t>25.03.2023 11:33:20</t>
  </si>
  <si>
    <t>25.03.2023 11:33:24</t>
  </si>
  <si>
    <t>25.03.2023 11:33:26</t>
  </si>
  <si>
    <t>25.03.2023 11:33:33</t>
  </si>
  <si>
    <t>25.03.2023 11:33:35</t>
  </si>
  <si>
    <t>25.03.2023 11:33:36</t>
  </si>
  <si>
    <t>25.03.2023 11:33:51</t>
  </si>
  <si>
    <t>25.03.2023 11:33:53</t>
  </si>
  <si>
    <t>25.03.2023 11:33:59</t>
  </si>
  <si>
    <t>25.03.2023 11:34:00</t>
  </si>
  <si>
    <t>25.03.2023 11:34:02</t>
  </si>
  <si>
    <t>25.03.2023 11:34:59</t>
  </si>
  <si>
    <t>25.03.2023 11:35:00</t>
  </si>
  <si>
    <t>25.03.2023 11:35:17</t>
  </si>
  <si>
    <t>25.03.2023 11:35:18</t>
  </si>
  <si>
    <t>25.03.2023 11:35:20</t>
  </si>
  <si>
    <t>25.03.2023 11:35:23</t>
  </si>
  <si>
    <t>25.03.2023 11:35:24</t>
  </si>
  <si>
    <t>25.03.2023 11:35:26</t>
  </si>
  <si>
    <t>25.03.2023 11:35:27</t>
  </si>
  <si>
    <t>25.03.2023 11:35:29</t>
  </si>
  <si>
    <t>25.03.2023 11:35:30</t>
  </si>
  <si>
    <t>25.03.2023 11:35:39</t>
  </si>
  <si>
    <t>25.03.2023 11:35:41</t>
  </si>
  <si>
    <t>25.03.2023 11:35:42</t>
  </si>
  <si>
    <t>25.03.2023 11:36:11</t>
  </si>
  <si>
    <t>25.03.2023 11:36:12</t>
  </si>
  <si>
    <t>25.03.2023 11:36:14</t>
  </si>
  <si>
    <t>25.03.2023 11:36:17</t>
  </si>
  <si>
    <t>25.03.2023 11:36:18</t>
  </si>
  <si>
    <t>25.03.2023 11:36:50</t>
  </si>
  <si>
    <t>25.03.2023 11:36:51</t>
  </si>
  <si>
    <t>25.03.2023 11:36:53</t>
  </si>
  <si>
    <t>25.03.2023 11:37:23</t>
  </si>
  <si>
    <t>25.03.2023 11:37:24</t>
  </si>
  <si>
    <t>25.03.2023 11:37:27</t>
  </si>
  <si>
    <t>25.03.2023 11:37:29</t>
  </si>
  <si>
    <t>25.03.2023 11:37:32</t>
  </si>
  <si>
    <t>25.03.2023 11:37:33</t>
  </si>
  <si>
    <t>25.03.2023 11:38:00</t>
  </si>
  <si>
    <t>25.03.2023 11:38:02</t>
  </si>
  <si>
    <t>25.03.2023 11:38:05</t>
  </si>
  <si>
    <t>25.03.2023 11:38:54</t>
  </si>
  <si>
    <t>25.03.2023 11:38:55</t>
  </si>
  <si>
    <t>25.03.2023 11:38:57</t>
  </si>
  <si>
    <t>25.03.2023 11:38:58</t>
  </si>
  <si>
    <t>25.03.2023 11:39:01</t>
  </si>
  <si>
    <t>25.03.2023 11:39:03</t>
  </si>
  <si>
    <t>25.03.2023 11:39:04</t>
  </si>
  <si>
    <t>25.03.2023 11:39:24</t>
  </si>
  <si>
    <t>25.03.2023 11:39:25</t>
  </si>
  <si>
    <t>25.03.2023 11:39:36</t>
  </si>
  <si>
    <t>25.03.2023 11:39:37</t>
  </si>
  <si>
    <t>25.03.2023 11:39:43</t>
  </si>
  <si>
    <t>25.03.2023 11:39:45</t>
  </si>
  <si>
    <t>25.03.2023 11:40:06</t>
  </si>
  <si>
    <t>25.03.2023 11:40:07</t>
  </si>
  <si>
    <t>25.03.2023 11:40:09</t>
  </si>
  <si>
    <t>25.03.2023 11:40:36</t>
  </si>
  <si>
    <t>25.03.2023 11:40:37</t>
  </si>
  <si>
    <t>25.03.2023 11:40:48</t>
  </si>
  <si>
    <t>25.03.2023 11:40:49</t>
  </si>
  <si>
    <t>25.03.2023 11:40:51</t>
  </si>
  <si>
    <t>25.03.2023 11:41:03</t>
  </si>
  <si>
    <t>25.03.2023 11:41:04</t>
  </si>
  <si>
    <t>25.03.2023 11:41:06</t>
  </si>
  <si>
    <t>25.03.2023 11:41:07</t>
  </si>
  <si>
    <t>25.03.2023 11:41:09</t>
  </si>
  <si>
    <t>25.03.2023 11:41:24</t>
  </si>
  <si>
    <t>25.03.2023 11:41:25</t>
  </si>
  <si>
    <t>25.03.2023 11:41:46</t>
  </si>
  <si>
    <t>25.03.2023 11:41:48</t>
  </si>
  <si>
    <t>25.03.2023 11:42:12</t>
  </si>
  <si>
    <t>25.03.2023 11:42:13</t>
  </si>
  <si>
    <t>25.03.2023 11:43:18</t>
  </si>
  <si>
    <t>25.03.2023 11:43:19</t>
  </si>
  <si>
    <t>25.03.2023 11:43:25</t>
  </si>
  <si>
    <t>25.03.2023 11:43:27</t>
  </si>
  <si>
    <t>25.03.2023 11:43:33</t>
  </si>
  <si>
    <t>25.03.2023 11:43:34</t>
  </si>
  <si>
    <t>25.03.2023 11:44:12</t>
  </si>
  <si>
    <t>25.03.2023 11:44:13</t>
  </si>
  <si>
    <t>25.03.2023 11:44:33</t>
  </si>
  <si>
    <t>25.03.2023 11:44:34</t>
  </si>
  <si>
    <t>25.03.2023 11:44:54</t>
  </si>
  <si>
    <t>25.03.2023 11:44:55</t>
  </si>
  <si>
    <t>25.03.2023 11:44:57</t>
  </si>
  <si>
    <t>25.03.2023 11:45:00</t>
  </si>
  <si>
    <t>25.03.2023 11:45:15</t>
  </si>
  <si>
    <t>25.03.2023 11:45:16</t>
  </si>
  <si>
    <t>25.03.2023 11:46:36</t>
  </si>
  <si>
    <t>25.03.2023 11:46:37</t>
  </si>
  <si>
    <t>25.03.2023 11:46:40</t>
  </si>
  <si>
    <t>25.03.2023 11:46:42</t>
  </si>
  <si>
    <t>25.03.2023 11:47:01</t>
  </si>
  <si>
    <t>25.03.2023 11:47:03</t>
  </si>
  <si>
    <t>25.03.2023 11:47:04</t>
  </si>
  <si>
    <t>25.03.2023 11:47:06</t>
  </si>
  <si>
    <t>25.03.2023 11:47:09</t>
  </si>
  <si>
    <t>25.03.2023 11:47:10</t>
  </si>
  <si>
    <t>25.03.2023 11:47:25</t>
  </si>
  <si>
    <t>25.03.2023 11:47:27</t>
  </si>
  <si>
    <t>25.03.2023 11:47:31</t>
  </si>
  <si>
    <t>25.03.2023 11:47:32</t>
  </si>
  <si>
    <t>25.03.2023 11:47:52</t>
  </si>
  <si>
    <t>25.03.2023 11:47:53</t>
  </si>
  <si>
    <t>25.03.2023 11:47:56</t>
  </si>
  <si>
    <t>25.03.2023 11:47:58</t>
  </si>
  <si>
    <t>25.03.2023 11:48:02</t>
  </si>
  <si>
    <t>25.03.2023 11:48:04</t>
  </si>
  <si>
    <t>25.03.2023 11:48:07</t>
  </si>
  <si>
    <t>25.03.2023 11:48:08</t>
  </si>
  <si>
    <t>25.03.2023 11:48:10</t>
  </si>
  <si>
    <t>25.03.2023 11:48:11</t>
  </si>
  <si>
    <t>25.03.2023 11:48:13</t>
  </si>
  <si>
    <t>25.03.2023 11:48:25</t>
  </si>
  <si>
    <t>25.03.2023 11:48:26</t>
  </si>
  <si>
    <t>25.03.2023 11:49:41</t>
  </si>
  <si>
    <t>25.03.2023 11:49:43</t>
  </si>
  <si>
    <t>25.03.2023 11:50:20</t>
  </si>
  <si>
    <t>25.03.2023 11:51:31</t>
  </si>
  <si>
    <t>25.03.2023 11:51:38</t>
  </si>
  <si>
    <t>25.03.2023 11:51:41</t>
  </si>
  <si>
    <t>25.03.2023 11:51:44</t>
  </si>
  <si>
    <t>25.03.2023 11:51:47</t>
  </si>
  <si>
    <t>25.03.2023 11:51:59</t>
  </si>
  <si>
    <t>25.03.2023 11:52:02</t>
  </si>
  <si>
    <t>25.03.2023 11:52:04</t>
  </si>
  <si>
    <t>25.03.2023 11:53:01</t>
  </si>
  <si>
    <t>25.03.2023 11:53:04</t>
  </si>
  <si>
    <t>25.03.2023 11:53:05</t>
  </si>
  <si>
    <t>25.03.2023 11:53:26</t>
  </si>
  <si>
    <t>25.03.2023 11:54:11</t>
  </si>
  <si>
    <t>25.03.2023 11:54:13</t>
  </si>
  <si>
    <t>25.03.2023 11:54:17</t>
  </si>
  <si>
    <t>25.03.2023 11:54:19</t>
  </si>
  <si>
    <t>25.03.2023 11:54:47</t>
  </si>
  <si>
    <t>25.03.2023 11:55:13</t>
  </si>
  <si>
    <t>25.03.2023 11:56:26</t>
  </si>
  <si>
    <t>25.03.2023 11:56:35</t>
  </si>
  <si>
    <t>25.03.2023 11:56:42</t>
  </si>
  <si>
    <t>25.03.2023 11:57:18</t>
  </si>
  <si>
    <t>25.03.2023 11:57:20</t>
  </si>
  <si>
    <t>25.03.2023 11:57:24</t>
  </si>
  <si>
    <t>25.03.2023 11:57:26</t>
  </si>
  <si>
    <t>25.03.2023 11:57:38</t>
  </si>
  <si>
    <t>25.03.2023 11:57:39</t>
  </si>
  <si>
    <t>25.03.2023 11:58:54</t>
  </si>
  <si>
    <t>25.03.2023 11:59:36</t>
  </si>
  <si>
    <t>25.03.2023 11:59:39</t>
  </si>
  <si>
    <t>25.03.2023 11:59:45</t>
  </si>
  <si>
    <t>25.03.2023 11:59:50</t>
  </si>
  <si>
    <t>25.03.2023 12:00:24</t>
  </si>
  <si>
    <t>25.03.2023 12:00:30</t>
  </si>
  <si>
    <t>25.03.2023 12:01:29</t>
  </si>
  <si>
    <t>25.03.2023 12:01:35</t>
  </si>
  <si>
    <t>25.03.2023 12:01:38</t>
  </si>
  <si>
    <t>25.03.2023 12:02:08</t>
  </si>
  <si>
    <t>25.03.2023 12:02:11</t>
  </si>
  <si>
    <t>25.03.2023 12:02:47</t>
  </si>
  <si>
    <t>25.03.2023 12:02:54</t>
  </si>
  <si>
    <t>25.03.2023 12:02:57</t>
  </si>
  <si>
    <t>25.03.2023 12:03:09</t>
  </si>
  <si>
    <t>25.03.2023 12:03:33</t>
  </si>
  <si>
    <t>25.03.2023 12:03:48</t>
  </si>
  <si>
    <t>25.03.2023 12:03:59</t>
  </si>
  <si>
    <t>25.03.2023 12:04:38</t>
  </si>
  <si>
    <t>25.03.2023 12:04:47</t>
  </si>
  <si>
    <t>25.03.2023 12:05:06</t>
  </si>
  <si>
    <t>25.03.2023 12:08:26</t>
  </si>
  <si>
    <t>25.03.2023 12:09:29</t>
  </si>
  <si>
    <t>25.03.2023 12:09:56</t>
  </si>
  <si>
    <t>25.03.2023 12:09:57</t>
  </si>
  <si>
    <t>25.03.2023 12:10:06</t>
  </si>
  <si>
    <t>25.03.2023 12:10:12</t>
  </si>
  <si>
    <t>25.03.2023 12:10:14</t>
  </si>
  <si>
    <t>25.03.2023 12:10:15</t>
  </si>
  <si>
    <t>25.03.2023 12:11:11</t>
  </si>
  <si>
    <t>25.03.2023 12:11:12</t>
  </si>
  <si>
    <t>25.03.2023 12:12:06</t>
  </si>
  <si>
    <t>25.03.2023 12:12:20</t>
  </si>
  <si>
    <t>25.03.2023 12:12:23</t>
  </si>
  <si>
    <t>25.03.2023 12:13:09</t>
  </si>
  <si>
    <t>25.03.2023 12:13:11</t>
  </si>
  <si>
    <t>25.03.2023 12:13:17</t>
  </si>
  <si>
    <t>25.03.2023 12:13:23</t>
  </si>
  <si>
    <t>25.03.2023 12:13:41</t>
  </si>
  <si>
    <t>25.03.2023 12:13:45</t>
  </si>
  <si>
    <t>25.03.2023 12:13:53</t>
  </si>
  <si>
    <t>25.03.2023 12:13:56</t>
  </si>
  <si>
    <t>25.03.2023 12:14:00</t>
  </si>
  <si>
    <t>25.03.2023 12:14:02</t>
  </si>
  <si>
    <t>25.03.2023 12:14:09</t>
  </si>
  <si>
    <t>25.03.2023 12:14:11</t>
  </si>
  <si>
    <t>25.03.2023 12:14:12</t>
  </si>
  <si>
    <t>25.03.2023 12:14:15</t>
  </si>
  <si>
    <t>25.03.2023 12:14:18</t>
  </si>
  <si>
    <t>25.03.2023 12:14:35</t>
  </si>
  <si>
    <t>25.03.2023 12:14:44</t>
  </si>
  <si>
    <t>25.03.2023 12:14:54</t>
  </si>
  <si>
    <t>25.03.2023 12:14:57</t>
  </si>
  <si>
    <t>25.03.2023 12:15:03</t>
  </si>
  <si>
    <t>25.03.2023 12:15:06</t>
  </si>
  <si>
    <t>25.03.2023 12:15:08</t>
  </si>
  <si>
    <t>25.03.2023 12:15:15</t>
  </si>
  <si>
    <t>25.03.2023 12:15:44</t>
  </si>
  <si>
    <t>25.03.2023 12:16:02</t>
  </si>
  <si>
    <t>25.03.2023 12:16:08</t>
  </si>
  <si>
    <t>25.03.2023 12:16:09</t>
  </si>
  <si>
    <t>25.03.2023 12:16:12</t>
  </si>
  <si>
    <t>25.03.2023 12:16:15</t>
  </si>
  <si>
    <t>25.03.2023 12:16:18</t>
  </si>
  <si>
    <t>25.03.2023 12:16:23</t>
  </si>
  <si>
    <t>25.03.2023 12:16:59</t>
  </si>
  <si>
    <t>25.03.2023 12:17:29</t>
  </si>
  <si>
    <t>25.03.2023 12:17:30</t>
  </si>
  <si>
    <t>25.03.2023 12:17:33</t>
  </si>
  <si>
    <t>25.03.2023 12:17:51</t>
  </si>
  <si>
    <t>25.03.2023 12:18:09</t>
  </si>
  <si>
    <t>25.03.2023 12:18:24</t>
  </si>
  <si>
    <t>25.03.2023 12:18:36</t>
  </si>
  <si>
    <t>25.03.2023 12:18:42</t>
  </si>
  <si>
    <t>25.03.2023 12:18:45</t>
  </si>
  <si>
    <t>25.03.2023 12:18:54</t>
  </si>
  <si>
    <t>25.03.2023 12:19:12</t>
  </si>
  <si>
    <t>25.03.2023 12:19:30</t>
  </si>
  <si>
    <t>25.03.2023 12:19:45</t>
  </si>
  <si>
    <t>25.03.2023 12:19:48</t>
  </si>
  <si>
    <t>25.03.2023 12:19:59</t>
  </si>
  <si>
    <t>25.03.2023 12:20:02</t>
  </si>
  <si>
    <t>25.03.2023 12:20:05</t>
  </si>
  <si>
    <t>25.03.2023 12:20:12</t>
  </si>
  <si>
    <t>25.03.2023 12:20:14</t>
  </si>
  <si>
    <t>25.03.2023 12:20:17</t>
  </si>
  <si>
    <t>25.03.2023 12:20:36</t>
  </si>
  <si>
    <t>25.03.2023 12:20:38</t>
  </si>
  <si>
    <t>25.03.2023 12:21:29</t>
  </si>
  <si>
    <t>25.03.2023 12:21:38</t>
  </si>
  <si>
    <t>25.03.2023 12:21:51</t>
  </si>
  <si>
    <t>25.03.2023 12:22:14</t>
  </si>
  <si>
    <t>25.03.2023 12:22:36</t>
  </si>
  <si>
    <t>25.03.2023 12:22:41</t>
  </si>
  <si>
    <t>25.03.2023 12:22:56</t>
  </si>
  <si>
    <t>25.03.2023 12:23:29</t>
  </si>
  <si>
    <t>25.03.2023 12:23:39</t>
  </si>
  <si>
    <t>25.03.2023 12:23:41</t>
  </si>
  <si>
    <t>25.03.2023 12:23:45</t>
  </si>
  <si>
    <t>25.03.2023 12:23:46</t>
  </si>
  <si>
    <t>25.03.2023 12:24:09</t>
  </si>
  <si>
    <t>25.03.2023 12:24:25</t>
  </si>
  <si>
    <t>25.03.2023 12:24:27</t>
  </si>
  <si>
    <t>25.03.2023 12:25:10</t>
  </si>
  <si>
    <t>25.03.2023 12:25:12</t>
  </si>
  <si>
    <t>25.03.2023 12:25:15</t>
  </si>
  <si>
    <t>25.03.2023 12:25:16</t>
  </si>
  <si>
    <t>25.03.2023 12:25:51</t>
  </si>
  <si>
    <t>25.03.2023 12:25:52</t>
  </si>
  <si>
    <t>25.03.2023 12:25:54</t>
  </si>
  <si>
    <t>25.03.2023 12:25:55</t>
  </si>
  <si>
    <t>25.03.2023 12:26:30</t>
  </si>
  <si>
    <t>25.03.2023 12:26:31</t>
  </si>
  <si>
    <t>25.03.2023 12:27:10</t>
  </si>
  <si>
    <t>25.03.2023 12:27:39</t>
  </si>
  <si>
    <t>25.03.2023 12:27:40</t>
  </si>
  <si>
    <t>25.03.2023 12:27:45</t>
  </si>
  <si>
    <t>25.03.2023 12:27:57</t>
  </si>
  <si>
    <t>25.03.2023 12:27:58</t>
  </si>
  <si>
    <t>25.03.2023 12:28:00</t>
  </si>
  <si>
    <t>25.03.2023 12:28:01</t>
  </si>
  <si>
    <t>25.03.2023 12:28:03</t>
  </si>
  <si>
    <t>25.03.2023 12:28:34</t>
  </si>
  <si>
    <t>25.03.2023 12:28:43</t>
  </si>
  <si>
    <t>25.03.2023 12:28:45</t>
  </si>
  <si>
    <t>25.03.2023 12:29:27</t>
  </si>
  <si>
    <t>25.03.2023 12:30:34</t>
  </si>
  <si>
    <t>25.03.2023 12:30:36</t>
  </si>
  <si>
    <t>25.03.2023 12:32:03</t>
  </si>
  <si>
    <t>25.03.2023 12:33:34</t>
  </si>
  <si>
    <t>25.03.2023 12:33:36</t>
  </si>
  <si>
    <t>25.03.2023 12:33:37</t>
  </si>
  <si>
    <t>25.03.2023 12:33:40</t>
  </si>
  <si>
    <t>25.03.2023 12:33:43</t>
  </si>
  <si>
    <t>25.03.2023 12:33:45</t>
  </si>
  <si>
    <t>25.03.2023 12:33:46</t>
  </si>
  <si>
    <t>25.03.2023 12:33:48</t>
  </si>
  <si>
    <t>25.03.2023 12:35:30</t>
  </si>
  <si>
    <t>25.03.2023 12:35:31</t>
  </si>
  <si>
    <t>25.03.2023 12:35:46</t>
  </si>
  <si>
    <t>25.03.2023 12:36:43</t>
  </si>
  <si>
    <t>25.03.2023 12:37:22</t>
  </si>
  <si>
    <t>25.03.2023 12:37:30</t>
  </si>
  <si>
    <t>25.03.2023 12:37:31</t>
  </si>
  <si>
    <t>25.03.2023 12:38:01</t>
  </si>
  <si>
    <t>25.03.2023 12:38:22</t>
  </si>
  <si>
    <t>25.03.2023 12:38:24</t>
  </si>
  <si>
    <t>25.03.2023 12:39:01</t>
  </si>
  <si>
    <t>25.03.2023 12:39:03</t>
  </si>
  <si>
    <t>25.03.2023 12:39:10</t>
  </si>
  <si>
    <t>25.03.2023 12:39:18</t>
  </si>
  <si>
    <t>25.03.2023 12:39:19</t>
  </si>
  <si>
    <t>25.03.2023 12:39:21</t>
  </si>
  <si>
    <t>25.03.2023 12:39:22</t>
  </si>
  <si>
    <t>25.03.2023 12:39:25</t>
  </si>
  <si>
    <t>25.03.2023 12:39:26</t>
  </si>
  <si>
    <t>25.03.2023 12:39:28</t>
  </si>
  <si>
    <t>25.03.2023 12:39:50</t>
  </si>
  <si>
    <t>25.03.2023 12:40:37</t>
  </si>
  <si>
    <t>25.03.2023 12:40:38</t>
  </si>
  <si>
    <t>25.03.2023 12:41:14</t>
  </si>
  <si>
    <t>25.03.2023 12:41:49</t>
  </si>
  <si>
    <t>25.03.2023 12:41:50</t>
  </si>
  <si>
    <t>25.03.2023 12:42:26</t>
  </si>
  <si>
    <t>25.03.2023 12:42:28</t>
  </si>
  <si>
    <t>25.03.2023 12:42:29</t>
  </si>
  <si>
    <t>25.03.2023 12:42:31</t>
  </si>
  <si>
    <t>25.03.2023 12:43:07</t>
  </si>
  <si>
    <t>25.03.2023 12:43:25</t>
  </si>
  <si>
    <t>25.03.2023 12:43:26</t>
  </si>
  <si>
    <t>25.03.2023 12:44:07</t>
  </si>
  <si>
    <t>25.03.2023 12:44:08</t>
  </si>
  <si>
    <t>25.03.2023 12:44:10</t>
  </si>
  <si>
    <t>25.03.2023 12:44:11</t>
  </si>
  <si>
    <t>25.03.2023 12:44:13</t>
  </si>
  <si>
    <t>25.03.2023 12:44:58</t>
  </si>
  <si>
    <t>25.03.2023 12:45:37</t>
  </si>
  <si>
    <t>25.03.2023 12:45:38</t>
  </si>
  <si>
    <t>25.03.2023 12:45:40</t>
  </si>
  <si>
    <t>25.03.2023 12:46:26</t>
  </si>
  <si>
    <t>25.03.2023 12:46:37</t>
  </si>
  <si>
    <t>25.03.2023 12:46:38</t>
  </si>
  <si>
    <t>25.03.2023 12:47:01</t>
  </si>
  <si>
    <t>25.03.2023 12:47:02</t>
  </si>
  <si>
    <t>25.03.2023 12:47:04</t>
  </si>
  <si>
    <t>25.03.2023 12:47:05</t>
  </si>
  <si>
    <t>25.03.2023 12:47:34</t>
  </si>
  <si>
    <t>25.03.2023 12:48:17</t>
  </si>
  <si>
    <t>25.03.2023 12:48:19</t>
  </si>
  <si>
    <t>25.03.2023 12:48:20</t>
  </si>
  <si>
    <t>25.03.2023 12:49:14</t>
  </si>
  <si>
    <t>25.03.2023 12:49:16</t>
  </si>
  <si>
    <t>25.03.2023 12:49:31</t>
  </si>
  <si>
    <t>25.03.2023 12:49:49</t>
  </si>
  <si>
    <t>25.03.2023 12:49:50</t>
  </si>
  <si>
    <t>25.03.2023 12:49:53</t>
  </si>
  <si>
    <t>25.03.2023 12:49:55</t>
  </si>
  <si>
    <t>25.03.2023 12:50:01</t>
  </si>
  <si>
    <t>25.03.2023 12:50:02</t>
  </si>
  <si>
    <t>25.03.2023 12:50:16</t>
  </si>
  <si>
    <t>25.03.2023 12:50:58</t>
  </si>
  <si>
    <t>25.03.2023 12:50:59</t>
  </si>
  <si>
    <t>25.03.2023 12:51:01</t>
  </si>
  <si>
    <t>25.03.2023 12:51:46</t>
  </si>
  <si>
    <t>25.03.2023 12:51:47</t>
  </si>
  <si>
    <t>25.03.2023 12:52:14</t>
  </si>
  <si>
    <t>25.03.2023 12:52:16</t>
  </si>
  <si>
    <t>25.03.2023 12:55:35</t>
  </si>
  <si>
    <t>25.03.2023 12:56:37</t>
  </si>
  <si>
    <t>25.03.2023 12:56:52</t>
  </si>
  <si>
    <t>25.03.2023 12:57:16</t>
  </si>
  <si>
    <t>25.03.2023 12:57:17</t>
  </si>
  <si>
    <t>25.03.2023 12:57:31</t>
  </si>
  <si>
    <t>25.03.2023 12:57:32</t>
  </si>
  <si>
    <t>25.03.2023 12:57:34</t>
  </si>
  <si>
    <t>25.03.2023 12:57:46</t>
  </si>
  <si>
    <t>25.03.2023 12:57:47</t>
  </si>
  <si>
    <t>25.03.2023 12:57:59</t>
  </si>
  <si>
    <t>25.03.2023 12:58:01</t>
  </si>
  <si>
    <t>25.03.2023 12:58:04</t>
  </si>
  <si>
    <t>25.03.2023 12:58:17</t>
  </si>
  <si>
    <t>25.03.2023 12:58:58</t>
  </si>
  <si>
    <t>25.03.2023 12:58:59</t>
  </si>
  <si>
    <t>25.03.2023 12:59:01</t>
  </si>
  <si>
    <t>25.03.2023 12:59:02</t>
  </si>
  <si>
    <t>25.03.2023 12:59:40</t>
  </si>
  <si>
    <t>25.03.2023 12:59:41</t>
  </si>
  <si>
    <t>25.03.2023 12:59:43</t>
  </si>
  <si>
    <t>25.03.2023 12:59:44</t>
  </si>
  <si>
    <t>25.03.2023 12:59:46</t>
  </si>
  <si>
    <t>25.03.2023 13:00:02</t>
  </si>
  <si>
    <t>25.03.2023 13:00:07</t>
  </si>
  <si>
    <t>25.03.2023 13:00:23</t>
  </si>
  <si>
    <t>25.03.2023 13:00:25</t>
  </si>
  <si>
    <t>25.03.2023 13:00:49</t>
  </si>
  <si>
    <t>25.03.2023 13:01:46</t>
  </si>
  <si>
    <t>25.03.2023 13:02:43</t>
  </si>
  <si>
    <t>25.03.2023 13:02:44</t>
  </si>
  <si>
    <t>25.03.2023 13:02:53</t>
  </si>
  <si>
    <t>25.03.2023 13:02:55</t>
  </si>
  <si>
    <t>25.03.2023 13:02:59</t>
  </si>
  <si>
    <t>25.03.2023 13:03:20</t>
  </si>
  <si>
    <t>25.03.2023 13:03:22</t>
  </si>
  <si>
    <t>25.03.2023 13:05:35</t>
  </si>
  <si>
    <t>25.03.2023 13:05:37</t>
  </si>
  <si>
    <t>25.03.2023 13:05:38</t>
  </si>
  <si>
    <t>25.03.2023 13:06:28</t>
  </si>
  <si>
    <t>25.03.2023 13:06:29</t>
  </si>
  <si>
    <t>25.03.2023 13:06:31</t>
  </si>
  <si>
    <t>25.03.2023 13:06:37</t>
  </si>
  <si>
    <t>25.03.2023 13:06:38</t>
  </si>
  <si>
    <t>25.03.2023 13:06:39</t>
  </si>
  <si>
    <t>25.03.2023 13:06:41</t>
  </si>
  <si>
    <t>25.03.2023 13:06:42</t>
  </si>
  <si>
    <t>25.03.2023 13:07:47</t>
  </si>
  <si>
    <t>25.03.2023 13:07:48</t>
  </si>
  <si>
    <t>25.03.2023 13:07:50</t>
  </si>
  <si>
    <t>25.03.2023 13:07:54</t>
  </si>
  <si>
    <t>25.03.2023 13:07:59</t>
  </si>
  <si>
    <t>25.03.2023 13:08:00</t>
  </si>
  <si>
    <t>25.03.2023 13:08:12</t>
  </si>
  <si>
    <t>25.03.2023 13:08:14</t>
  </si>
  <si>
    <t>25.03.2023 13:09:50</t>
  </si>
  <si>
    <t>25.03.2023 13:09:51</t>
  </si>
  <si>
    <t>25.03.2023 13:09:53</t>
  </si>
  <si>
    <t>25.03.2023 13:10:59</t>
  </si>
  <si>
    <t>25.03.2023 13:11:00</t>
  </si>
  <si>
    <t>25.03.2023 13:11:09</t>
  </si>
  <si>
    <t>25.03.2023 13:11:11</t>
  </si>
  <si>
    <t>25.03.2023 13:11:17</t>
  </si>
  <si>
    <t>25.03.2023 13:11:18</t>
  </si>
  <si>
    <t>25.03.2023 13:11:26</t>
  </si>
  <si>
    <t>25.03.2023 13:11:27</t>
  </si>
  <si>
    <t>25.03.2023 13:11:29</t>
  </si>
  <si>
    <t>25.03.2023 13:11:35</t>
  </si>
  <si>
    <t>25.03.2023 13:11:36</t>
  </si>
  <si>
    <t>25.03.2023 13:11:47</t>
  </si>
  <si>
    <t>25.03.2023 13:11:48</t>
  </si>
  <si>
    <t>25.03.2023 13:11:50</t>
  </si>
  <si>
    <t>25.03.2023 13:12:21</t>
  </si>
  <si>
    <t>25.03.2023 13:12:23</t>
  </si>
  <si>
    <t>25.03.2023 13:12:41</t>
  </si>
  <si>
    <t>25.03.2023 13:12:57</t>
  </si>
  <si>
    <t>25.03.2023 13:12:59</t>
  </si>
  <si>
    <t>25.03.2023 13:13:35</t>
  </si>
  <si>
    <t>25.03.2023 13:13:53</t>
  </si>
  <si>
    <t>25.03.2023 13:13:54</t>
  </si>
  <si>
    <t>25.03.2023 13:14:15</t>
  </si>
  <si>
    <t>25.03.2023 13:14:42</t>
  </si>
  <si>
    <t>25.03.2023 13:14:48</t>
  </si>
  <si>
    <t>25.03.2023 13:14:50</t>
  </si>
  <si>
    <t>25.03.2023 13:15:30</t>
  </si>
  <si>
    <t>25.03.2023 13:15:32</t>
  </si>
  <si>
    <t>25.03.2023 13:15:45</t>
  </si>
  <si>
    <t>25.03.2023 13:15:51</t>
  </si>
  <si>
    <t>25.03.2023 13:15:54</t>
  </si>
  <si>
    <t>25.03.2023 13:16:00</t>
  </si>
  <si>
    <t>25.03.2023 13:16:05</t>
  </si>
  <si>
    <t>25.03.2023 13:16:06</t>
  </si>
  <si>
    <t>25.03.2023 13:16:18</t>
  </si>
  <si>
    <t>25.03.2023 13:16:39</t>
  </si>
  <si>
    <t>25.03.2023 13:16:47</t>
  </si>
  <si>
    <t>25.03.2023 13:16:51</t>
  </si>
  <si>
    <t>25.03.2023 13:16:54</t>
  </si>
  <si>
    <t>25.03.2023 13:16:59</t>
  </si>
  <si>
    <t>25.03.2023 13:17:17</t>
  </si>
  <si>
    <t>25.03.2023 13:17:20</t>
  </si>
  <si>
    <t>25.03.2023 13:17:33</t>
  </si>
  <si>
    <t>25.03.2023 13:17:35</t>
  </si>
  <si>
    <t>25.03.2023 13:17:36</t>
  </si>
  <si>
    <t>25.03.2023 13:17:42</t>
  </si>
  <si>
    <t>25.03.2023 13:17:44</t>
  </si>
  <si>
    <t>25.03.2023 13:17:45</t>
  </si>
  <si>
    <t>25.03.2023 13:17:51</t>
  </si>
  <si>
    <t>25.03.2023 13:17:54</t>
  </si>
  <si>
    <t>25.03.2023 13:18:03</t>
  </si>
  <si>
    <t>25.03.2023 13:18:06</t>
  </si>
  <si>
    <t>25.03.2023 13:18:20</t>
  </si>
  <si>
    <t>25.03.2023 13:18:47</t>
  </si>
  <si>
    <t>25.03.2023 13:18:53</t>
  </si>
  <si>
    <t>25.03.2023 13:18:56</t>
  </si>
  <si>
    <t>25.03.2023 13:19:02</t>
  </si>
  <si>
    <t>25.03.2023 13:19:08</t>
  </si>
  <si>
    <t>25.03.2023 13:19:18</t>
  </si>
  <si>
    <t>25.03.2023 13:22:08</t>
  </si>
  <si>
    <t>25.03.2023 13:22:09</t>
  </si>
  <si>
    <t>25.03.2023 13:22:23</t>
  </si>
  <si>
    <t>25.03.2023 13:23:20</t>
  </si>
  <si>
    <t>25.03.2023 13:23:23</t>
  </si>
  <si>
    <t>25.03.2023 13:23:36</t>
  </si>
  <si>
    <t>25.03.2023 13:23:38</t>
  </si>
  <si>
    <t>25.03.2023 13:23:39</t>
  </si>
  <si>
    <t>25.03.2023 13:23:45</t>
  </si>
  <si>
    <t>25.03.2023 13:24:11</t>
  </si>
  <si>
    <t>25.03.2023 13:24:30</t>
  </si>
  <si>
    <t>25.03.2023 13:24:32</t>
  </si>
  <si>
    <t>25.03.2023 13:24:33</t>
  </si>
  <si>
    <t>25.03.2023 13:24:38</t>
  </si>
  <si>
    <t>25.03.2023 13:24:48</t>
  </si>
  <si>
    <t>25.03.2023 13:24:50</t>
  </si>
  <si>
    <t>25.03.2023 13:25:08</t>
  </si>
  <si>
    <t>25.03.2023 13:25:44</t>
  </si>
  <si>
    <t>25.03.2023 13:25:45</t>
  </si>
  <si>
    <t>25.03.2023 13:26:39</t>
  </si>
  <si>
    <t>25.03.2023 13:26:51</t>
  </si>
  <si>
    <t>25.03.2023 13:26:53</t>
  </si>
  <si>
    <t>25.03.2023 13:27:44</t>
  </si>
  <si>
    <t>25.03.2023 13:27:45</t>
  </si>
  <si>
    <t>25.03.2023 13:27:54</t>
  </si>
  <si>
    <t>25.03.2023 13:28:41</t>
  </si>
  <si>
    <t>25.03.2023 13:28:42</t>
  </si>
  <si>
    <t>25.03.2023 13:29:15</t>
  </si>
  <si>
    <t>25.03.2023 13:29:17</t>
  </si>
  <si>
    <t>25.03.2023 13:31:50</t>
  </si>
  <si>
    <t>25.03.2023 13:32:09</t>
  </si>
  <si>
    <t>25.03.2023 13:32:17</t>
  </si>
  <si>
    <t>25.03.2023 13:32:18</t>
  </si>
  <si>
    <t>25.03.2023 13:32:39</t>
  </si>
  <si>
    <t>25.03.2023 13:32:41</t>
  </si>
  <si>
    <t>25.03.2023 13:32:44</t>
  </si>
  <si>
    <t>25.03.2023 13:33:11</t>
  </si>
  <si>
    <t>25.03.2023 13:33:12</t>
  </si>
  <si>
    <t>25.03.2023 13:33:47</t>
  </si>
  <si>
    <t>25.03.2023 13:33:48</t>
  </si>
  <si>
    <t>25.03.2023 13:34:12</t>
  </si>
  <si>
    <t>25.03.2023 13:34:45</t>
  </si>
  <si>
    <t>25.03.2023 13:35:00</t>
  </si>
  <si>
    <t>25.03.2023 13:35:02</t>
  </si>
  <si>
    <t>25.03.2023 13:35:03</t>
  </si>
  <si>
    <t>25.03.2023 13:36:18</t>
  </si>
  <si>
    <t>25.03.2023 13:36:20</t>
  </si>
  <si>
    <t>25.03.2023 13:36:56</t>
  </si>
  <si>
    <t>25.03.2023 13:36:57</t>
  </si>
  <si>
    <t>25.03.2023 13:38:05</t>
  </si>
  <si>
    <t>25.03.2023 13:38:06</t>
  </si>
  <si>
    <t>25.03.2023 13:38:09</t>
  </si>
  <si>
    <t>25.03.2023 13:38:11</t>
  </si>
  <si>
    <t>25.03.2023 13:38:24</t>
  </si>
  <si>
    <t>25.03.2023 13:38:26</t>
  </si>
  <si>
    <t>25.03.2023 13:38:51</t>
  </si>
  <si>
    <t>25.03.2023 13:38:56</t>
  </si>
  <si>
    <t>25.03.2023 13:39:56</t>
  </si>
  <si>
    <t>25.03.2023 13:40:14</t>
  </si>
  <si>
    <t>25.03.2023 13:40:15</t>
  </si>
  <si>
    <t>25.03.2023 13:40:21</t>
  </si>
  <si>
    <t>25.03.2023 13:40:59</t>
  </si>
  <si>
    <t>25.03.2023 13:41:00</t>
  </si>
  <si>
    <t>25.03.2023 13:41:01</t>
  </si>
  <si>
    <t>25.03.2023 13:41:03</t>
  </si>
  <si>
    <t>25.03.2023 13:41:04</t>
  </si>
  <si>
    <t>25.03.2023 13:41:45</t>
  </si>
  <si>
    <t>25.03.2023 13:41:46</t>
  </si>
  <si>
    <t>25.03.2023 13:42:33</t>
  </si>
  <si>
    <t>25.03.2023 13:42:34</t>
  </si>
  <si>
    <t>25.03.2023 13:43:12</t>
  </si>
  <si>
    <t>25.03.2023 13:43:13</t>
  </si>
  <si>
    <t>25.03.2023 13:43:15</t>
  </si>
  <si>
    <t>25.03.2023 13:43:45</t>
  </si>
  <si>
    <t>25.03.2023 13:43:46</t>
  </si>
  <si>
    <t>25.03.2023 13:43:48</t>
  </si>
  <si>
    <t>25.03.2023 13:43:49</t>
  </si>
  <si>
    <t>25.03.2023 13:44:03</t>
  </si>
  <si>
    <t>25.03.2023 13:44:27</t>
  </si>
  <si>
    <t>25.03.2023 13:44:28</t>
  </si>
  <si>
    <t>25.03.2023 13:44:30</t>
  </si>
  <si>
    <t>25.03.2023 13:44:49</t>
  </si>
  <si>
    <t>25.03.2023 13:44:57</t>
  </si>
  <si>
    <t>25.03.2023 13:44:58</t>
  </si>
  <si>
    <t>25.03.2023 13:45:03</t>
  </si>
  <si>
    <t>25.03.2023 13:45:33</t>
  </si>
  <si>
    <t>25.03.2023 13:45:36</t>
  </si>
  <si>
    <t>25.03.2023 13:46:04</t>
  </si>
  <si>
    <t>25.03.2023 13:47:07</t>
  </si>
  <si>
    <t>25.03.2023 13:47:09</t>
  </si>
  <si>
    <t>25.03.2023 13:47:25</t>
  </si>
  <si>
    <t>25.03.2023 13:47:27</t>
  </si>
  <si>
    <t>25.03.2023 13:48:04</t>
  </si>
  <si>
    <t>25.03.2023 13:48:06</t>
  </si>
  <si>
    <t>25.03.2023 13:48:30</t>
  </si>
  <si>
    <t>25.03.2023 13:48:31</t>
  </si>
  <si>
    <t>25.03.2023 13:48:51</t>
  </si>
  <si>
    <t>25.03.2023 13:48:52</t>
  </si>
  <si>
    <t>25.03.2023 13:48:54</t>
  </si>
  <si>
    <t>25.03.2023 13:48:55</t>
  </si>
  <si>
    <t>25.03.2023 13:49:30</t>
  </si>
  <si>
    <t>25.03.2023 13:50:31</t>
  </si>
  <si>
    <t>25.03.2023 13:50:33</t>
  </si>
  <si>
    <t>25.03.2023 13:50:52</t>
  </si>
  <si>
    <t>25.03.2023 13:50:54</t>
  </si>
  <si>
    <t>25.03.2023 13:50:55</t>
  </si>
  <si>
    <t>25.03.2023 13:51:15</t>
  </si>
  <si>
    <t>25.03.2023 13:51:16</t>
  </si>
  <si>
    <t>25.03.2023 13:51:18</t>
  </si>
  <si>
    <t>25.03.2023 13:52:00</t>
  </si>
  <si>
    <t>25.03.2023 13:52:01</t>
  </si>
  <si>
    <t>25.03.2023 13:52:03</t>
  </si>
  <si>
    <t>25.03.2023 13:52:34</t>
  </si>
  <si>
    <t>25.03.2023 13:52:36</t>
  </si>
  <si>
    <t>25.03.2023 13:53:01</t>
  </si>
  <si>
    <t>25.03.2023 13:53:40</t>
  </si>
  <si>
    <t>25.03.2023 13:53:42</t>
  </si>
  <si>
    <t>25.03.2023 13:53:43</t>
  </si>
  <si>
    <t>25.03.2023 13:53:45</t>
  </si>
  <si>
    <t>25.03.2023 13:53:46</t>
  </si>
  <si>
    <t>25.03.2023 13:53:49</t>
  </si>
  <si>
    <t>25.03.2023 13:53:52</t>
  </si>
  <si>
    <t>25.03.2023 13:54:31</t>
  </si>
  <si>
    <t>25.03.2023 13:54:33</t>
  </si>
  <si>
    <t>25.03.2023 13:55:21</t>
  </si>
  <si>
    <t>25.03.2023 13:55:22</t>
  </si>
  <si>
    <t>25.03.2023 13:56:43</t>
  </si>
  <si>
    <t>25.03.2023 13:56:49</t>
  </si>
  <si>
    <t>25.03.2023 13:56:52</t>
  </si>
  <si>
    <t>25.03.2023 13:56:54</t>
  </si>
  <si>
    <t>25.03.2023 13:56:55</t>
  </si>
  <si>
    <t>25.03.2023 13:56:57</t>
  </si>
  <si>
    <t>25.03.2023 13:56:58</t>
  </si>
  <si>
    <t>25.03.2023 13:57:00</t>
  </si>
  <si>
    <t>25.03.2023 13:57:01</t>
  </si>
  <si>
    <t>25.03.2023 13:57:19</t>
  </si>
  <si>
    <t>25.03.2023 13:57:21</t>
  </si>
  <si>
    <t>25.03.2023 13:57:22</t>
  </si>
  <si>
    <t>25.03.2023 13:57:42</t>
  </si>
  <si>
    <t>25.03.2023 13:59:30</t>
  </si>
  <si>
    <t>25.03.2023 13:59:31</t>
  </si>
  <si>
    <t>25.03.2023 14:00:01</t>
  </si>
  <si>
    <t>25.03.2023 14:00:06</t>
  </si>
  <si>
    <t>25.03.2023 14:00:27</t>
  </si>
  <si>
    <t>25.03.2023 14:00:28</t>
  </si>
  <si>
    <t>25.03.2023 14:00:31</t>
  </si>
  <si>
    <t>25.03.2023 14:01:03</t>
  </si>
  <si>
    <t>25.03.2023 14:01:04</t>
  </si>
  <si>
    <t>25.03.2023 14:01:06</t>
  </si>
  <si>
    <t>25.03.2023 14:01:07</t>
  </si>
  <si>
    <t>25.03.2023 14:01:09</t>
  </si>
  <si>
    <t>25.03.2023 14:01:12</t>
  </si>
  <si>
    <t>25.03.2023 14:01:16</t>
  </si>
  <si>
    <t>25.03.2023 14:01:17</t>
  </si>
  <si>
    <t>25.03.2023 14:01:20</t>
  </si>
  <si>
    <t>25.03.2023 14:02:14</t>
  </si>
  <si>
    <t>25.03.2023 14:02:16</t>
  </si>
  <si>
    <t>25.03.2023 14:03:59</t>
  </si>
  <si>
    <t>25.03.2023 14:04:07</t>
  </si>
  <si>
    <t>25.03.2023 14:04:08</t>
  </si>
  <si>
    <t>25.03.2023 14:04:19</t>
  </si>
  <si>
    <t>25.03.2023 14:04:26</t>
  </si>
  <si>
    <t>25.03.2023 14:04:41</t>
  </si>
  <si>
    <t>25.03.2023 14:04:52</t>
  </si>
  <si>
    <t>25.03.2023 14:06:07</t>
  </si>
  <si>
    <t>25.03.2023 14:06:08</t>
  </si>
  <si>
    <t>25.03.2023 14:06:10</t>
  </si>
  <si>
    <t>25.03.2023 14:06:58</t>
  </si>
  <si>
    <t>25.03.2023 14:06:59</t>
  </si>
  <si>
    <t>25.03.2023 14:07:34</t>
  </si>
  <si>
    <t>25.03.2023 14:07:41</t>
  </si>
  <si>
    <t>25.03.2023 14:08:08</t>
  </si>
  <si>
    <t>25.03.2023 14:08:44</t>
  </si>
  <si>
    <t>25.03.2023 14:08:50</t>
  </si>
  <si>
    <t>25.03.2023 14:08:52</t>
  </si>
  <si>
    <t>25.03.2023 14:11:13</t>
  </si>
  <si>
    <t>25.03.2023 14:11:14</t>
  </si>
  <si>
    <t>25.03.2023 14:11:16</t>
  </si>
  <si>
    <t>25.03.2023 14:11:17</t>
  </si>
  <si>
    <t>25.03.2023 14:11:19</t>
  </si>
  <si>
    <t>25.03.2023 14:11:20</t>
  </si>
  <si>
    <t>25.03.2023 14:11:32</t>
  </si>
  <si>
    <t>25.03.2023 14:11:58</t>
  </si>
  <si>
    <t>25.03.2023 14:12:16</t>
  </si>
  <si>
    <t>25.03.2023 14:12:17</t>
  </si>
  <si>
    <t>25.03.2023 14:13:01</t>
  </si>
  <si>
    <t>25.03.2023 14:13:02</t>
  </si>
  <si>
    <t>25.03.2023 14:13:04</t>
  </si>
  <si>
    <t>25.03.2023 14:13:10</t>
  </si>
  <si>
    <t>25.03.2023 14:13:11</t>
  </si>
  <si>
    <t>25.03.2023 14:13:13</t>
  </si>
  <si>
    <t>25.03.2023 14:14:10</t>
  </si>
  <si>
    <t>25.03.2023 14:14:11</t>
  </si>
  <si>
    <t>25.03.2023 14:14:41</t>
  </si>
  <si>
    <t>25.03.2023 14:14:43</t>
  </si>
  <si>
    <t>25.03.2023 14:14:49</t>
  </si>
  <si>
    <t>25.03.2023 14:14:50</t>
  </si>
  <si>
    <t>25.03.2023 14:15:19</t>
  </si>
  <si>
    <t>25.03.2023 14:15:25</t>
  </si>
  <si>
    <t>25.03.2023 14:15:26</t>
  </si>
  <si>
    <t>25.03.2023 14:15:28</t>
  </si>
  <si>
    <t>25.03.2023 14:15:29</t>
  </si>
  <si>
    <t>25.03.2023 14:16:14</t>
  </si>
  <si>
    <t>25.03.2023 14:16:32</t>
  </si>
  <si>
    <t>25.03.2023 14:16:34</t>
  </si>
  <si>
    <t>25.03.2023 14:16:52</t>
  </si>
  <si>
    <t>25.03.2023 14:16:53</t>
  </si>
  <si>
    <t>25.03.2023 14:17:13</t>
  </si>
  <si>
    <t>25.03.2023 14:17:14</t>
  </si>
  <si>
    <t>25.03.2023 14:17:26</t>
  </si>
  <si>
    <t>25.03.2023 14:18:20</t>
  </si>
  <si>
    <t>25.03.2023 14:19:05</t>
  </si>
  <si>
    <t>25.03.2023 14:19:07</t>
  </si>
  <si>
    <t>25.03.2023 14:19:46</t>
  </si>
  <si>
    <t>25.03.2023 14:19:50</t>
  </si>
  <si>
    <t>25.03.2023 14:20:17</t>
  </si>
  <si>
    <t>25.03.2023 14:20:19</t>
  </si>
  <si>
    <t>25.03.2023 14:20:20</t>
  </si>
  <si>
    <t>25.03.2023 14:20:22</t>
  </si>
  <si>
    <t>25.03.2023 14:20:23</t>
  </si>
  <si>
    <t>25.03.2023 14:20:25</t>
  </si>
  <si>
    <t>25.03.2023 14:21:26</t>
  </si>
  <si>
    <t>25.03.2023 14:21:28</t>
  </si>
  <si>
    <t>25.03.2023 14:21:29</t>
  </si>
  <si>
    <t>25.03.2023 14:21:31</t>
  </si>
  <si>
    <t>25.03.2023 14:21:32</t>
  </si>
  <si>
    <t>25.03.2023 14:21:55</t>
  </si>
  <si>
    <t>25.03.2023 14:21:56</t>
  </si>
  <si>
    <t>25.03.2023 14:21:58</t>
  </si>
  <si>
    <t>25.03.2023 14:22:02</t>
  </si>
  <si>
    <t>25.03.2023 14:22:04</t>
  </si>
  <si>
    <t>25.03.2023 14:22:05</t>
  </si>
  <si>
    <t>25.03.2023 14:22:07</t>
  </si>
  <si>
    <t>25.03.2023 14:22:08</t>
  </si>
  <si>
    <t>25.03.2023 14:23:05</t>
  </si>
  <si>
    <t>25.03.2023 14:23:07</t>
  </si>
  <si>
    <t>25.03.2023 14:23:08</t>
  </si>
  <si>
    <t>25.03.2023 14:23:10</t>
  </si>
  <si>
    <t>25.03.2023 14:23:11</t>
  </si>
  <si>
    <t>25.03.2023 14:23:13</t>
  </si>
  <si>
    <t>25.03.2023 14:23:14</t>
  </si>
  <si>
    <t>25.03.2023 14:23:46</t>
  </si>
  <si>
    <t>25.03.2023 14:23:47</t>
  </si>
  <si>
    <t>25.03.2023 14:23:49</t>
  </si>
  <si>
    <t>25.03.2023 14:23:50</t>
  </si>
  <si>
    <t>25.03.2023 14:24:16</t>
  </si>
  <si>
    <t>25.03.2023 14:24:17</t>
  </si>
  <si>
    <t>25.03.2023 14:24:19</t>
  </si>
  <si>
    <t>25.03.2023 14:24:20</t>
  </si>
  <si>
    <t>25.03.2023 14:24:23</t>
  </si>
  <si>
    <t>25.03.2023 14:24:40</t>
  </si>
  <si>
    <t>25.03.2023 14:24:43</t>
  </si>
  <si>
    <t>25.03.2023 14:24:44</t>
  </si>
  <si>
    <t>25.03.2023 14:24:46</t>
  </si>
  <si>
    <t>25.03.2023 14:24:47</t>
  </si>
  <si>
    <t>25.03.2023 14:24:49</t>
  </si>
  <si>
    <t>25.03.2023 14:24:52</t>
  </si>
  <si>
    <t>25.03.2023 14:24:53</t>
  </si>
  <si>
    <t>25.03.2023 14:25:20</t>
  </si>
  <si>
    <t>25.03.2023 14:25:21</t>
  </si>
  <si>
    <t>25.03.2023 14:25:23</t>
  </si>
  <si>
    <t>25.03.2023 14:25:44</t>
  </si>
  <si>
    <t>25.03.2023 14:25:45</t>
  </si>
  <si>
    <t>25.03.2023 14:25:47</t>
  </si>
  <si>
    <t>25.03.2023 14:25:48</t>
  </si>
  <si>
    <t>25.03.2023 14:25:50</t>
  </si>
  <si>
    <t>25.03.2023 14:25:51</t>
  </si>
  <si>
    <t>25.03.2023 14:25:53</t>
  </si>
  <si>
    <t>25.03.2023 14:25:54</t>
  </si>
  <si>
    <t>25.03.2023 14:25:56</t>
  </si>
  <si>
    <t>25.03.2023 14:26:12</t>
  </si>
  <si>
    <t>25.03.2023 14:27:15</t>
  </si>
  <si>
    <t>25.03.2023 14:27:17</t>
  </si>
  <si>
    <t>25.03.2023 14:27:21</t>
  </si>
  <si>
    <t>25.03.2023 14:27:23</t>
  </si>
  <si>
    <t>25.03.2023 14:27:24</t>
  </si>
  <si>
    <t>25.03.2023 14:27:29</t>
  </si>
  <si>
    <t>25.03.2023 14:27:30</t>
  </si>
  <si>
    <t>25.03.2023 14:27:51</t>
  </si>
  <si>
    <t>25.03.2023 14:27:53</t>
  </si>
  <si>
    <t>25.03.2023 14:28:09</t>
  </si>
  <si>
    <t>25.03.2023 14:28:11</t>
  </si>
  <si>
    <t>25.03.2023 14:28:17</t>
  </si>
  <si>
    <t>25.03.2023 14:28:18</t>
  </si>
  <si>
    <t>25.03.2023 14:28:24</t>
  </si>
  <si>
    <t>25.03.2023 14:28:26</t>
  </si>
  <si>
    <t>25.03.2023 14:28:27</t>
  </si>
  <si>
    <t>25.03.2023 14:28:29</t>
  </si>
  <si>
    <t>25.03.2023 14:28:30</t>
  </si>
  <si>
    <t>25.03.2023 14:28:33</t>
  </si>
  <si>
    <t>25.03.2023 14:28:38</t>
  </si>
  <si>
    <t>25.03.2023 14:28:39</t>
  </si>
  <si>
    <t>25.03.2023 14:28:42</t>
  </si>
  <si>
    <t>25.03.2023 14:28:44</t>
  </si>
  <si>
    <t>25.03.2023 14:28:45</t>
  </si>
  <si>
    <t>25.03.2023 14:28:48</t>
  </si>
  <si>
    <t>25.03.2023 14:28:50</t>
  </si>
  <si>
    <t>25.03.2023 14:28:51</t>
  </si>
  <si>
    <t>25.03.2023 14:29:47</t>
  </si>
  <si>
    <t>25.03.2023 14:30:45</t>
  </si>
  <si>
    <t>25.03.2023 14:31:24</t>
  </si>
  <si>
    <t>25.03.2023 14:31:26</t>
  </si>
  <si>
    <t>25.03.2023 14:31:27</t>
  </si>
  <si>
    <t>25.03.2023 14:31:29</t>
  </si>
  <si>
    <t>25.03.2023 14:31:30</t>
  </si>
  <si>
    <t>25.03.2023 14:31:33</t>
  </si>
  <si>
    <t>25.03.2023 14:32:05</t>
  </si>
  <si>
    <t>25.03.2023 14:32:06</t>
  </si>
  <si>
    <t>25.03.2023 14:33:11</t>
  </si>
  <si>
    <t>25.03.2023 14:33:12</t>
  </si>
  <si>
    <t>25.03.2023 14:33:14</t>
  </si>
  <si>
    <t>25.03.2023 14:33:21</t>
  </si>
  <si>
    <t>25.03.2023 14:33:23</t>
  </si>
  <si>
    <t>25.03.2023 14:33:50</t>
  </si>
  <si>
    <t>25.03.2023 14:33:51</t>
  </si>
  <si>
    <t>25.03.2023 14:34:09</t>
  </si>
  <si>
    <t>25.03.2023 14:34:11</t>
  </si>
  <si>
    <t>25.03.2023 14:34:12</t>
  </si>
  <si>
    <t>25.03.2023 14:34:14</t>
  </si>
  <si>
    <t>25.03.2023 14:34:32</t>
  </si>
  <si>
    <t>25.03.2023 14:34:33</t>
  </si>
  <si>
    <t>25.03.2023 14:35:35</t>
  </si>
  <si>
    <t>25.03.2023 14:35:36</t>
  </si>
  <si>
    <t>25.03.2023 14:35:38</t>
  </si>
  <si>
    <t>25.03.2023 14:35:54</t>
  </si>
  <si>
    <t>25.03.2023 14:35:56</t>
  </si>
  <si>
    <t>25.03.2023 14:36:17</t>
  </si>
  <si>
    <t>25.03.2023 14:36:42</t>
  </si>
  <si>
    <t>25.03.2023 14:36:45</t>
  </si>
  <si>
    <t>25.03.2023 14:36:53</t>
  </si>
  <si>
    <t>25.03.2023 14:37:05</t>
  </si>
  <si>
    <t>25.03.2023 14:37:11</t>
  </si>
  <si>
    <t>25.03.2023 14:37:12</t>
  </si>
  <si>
    <t>25.03.2023 14:37:15</t>
  </si>
  <si>
    <t>25.03.2023 14:38:11</t>
  </si>
  <si>
    <t>25.03.2023 14:38:27</t>
  </si>
  <si>
    <t>25.03.2023 14:38:29</t>
  </si>
  <si>
    <t>25.03.2023 14:38:47</t>
  </si>
  <si>
    <t>25.03.2023 14:38:48</t>
  </si>
  <si>
    <t>25.03.2023 14:38:50</t>
  </si>
  <si>
    <t>25.03.2023 14:38:51</t>
  </si>
  <si>
    <t>25.03.2023 14:38:53</t>
  </si>
  <si>
    <t>25.03.2023 14:38:54</t>
  </si>
  <si>
    <t>25.03.2023 14:38:56</t>
  </si>
  <si>
    <t>25.03.2023 14:39:02</t>
  </si>
  <si>
    <t>25.03.2023 14:39:03</t>
  </si>
  <si>
    <t>25.03.2023 14:39:06</t>
  </si>
  <si>
    <t>25.03.2023 14:40:26</t>
  </si>
  <si>
    <t>25.03.2023 14:40:27</t>
  </si>
  <si>
    <t>25.03.2023 14:40:35</t>
  </si>
  <si>
    <t>25.03.2023 14:40:36</t>
  </si>
  <si>
    <t>25.03.2023 14:40:59</t>
  </si>
  <si>
    <t>25.03.2023 14:41:00</t>
  </si>
  <si>
    <t>25.03.2023 14:41:02</t>
  </si>
  <si>
    <t>25.03.2023 14:41:18</t>
  </si>
  <si>
    <t>25.03.2023 14:41:20</t>
  </si>
  <si>
    <t>25.03.2023 14:41:39</t>
  </si>
  <si>
    <t>25.03.2023 14:41:41</t>
  </si>
  <si>
    <t>25.03.2023 14:41:42</t>
  </si>
  <si>
    <t>25.03.2023 14:41:53</t>
  </si>
  <si>
    <t>25.03.2023 14:41:54</t>
  </si>
  <si>
    <t>25.03.2023 14:41:57</t>
  </si>
  <si>
    <t>25.03.2023 14:42:35</t>
  </si>
  <si>
    <t>25.03.2023 14:42:36</t>
  </si>
  <si>
    <t>25.03.2023 14:42:38</t>
  </si>
  <si>
    <t>25.03.2023 14:42:39</t>
  </si>
  <si>
    <t>25.03.2023 14:43:14</t>
  </si>
  <si>
    <t>25.03.2023 14:43:17</t>
  </si>
  <si>
    <t>25.03.2023 14:43:18</t>
  </si>
  <si>
    <t>25.03.2023 14:43:33</t>
  </si>
  <si>
    <t>25.03.2023 14:43:35</t>
  </si>
  <si>
    <t>25.03.2023 14:44:35</t>
  </si>
  <si>
    <t>25.03.2023 14:44:36</t>
  </si>
  <si>
    <t>25.03.2023 14:44:38</t>
  </si>
  <si>
    <t>25.03.2023 14:44:50</t>
  </si>
  <si>
    <t>25.03.2023 14:44:51</t>
  </si>
  <si>
    <t>25.03.2023 14:44:56</t>
  </si>
  <si>
    <t>25.03.2023 14:44:59</t>
  </si>
  <si>
    <t>25.03.2023 14:45:00</t>
  </si>
  <si>
    <t>25.03.2023 14:45:02</t>
  </si>
  <si>
    <t>25.03.2023 14:45:03</t>
  </si>
  <si>
    <t>25.03.2023 14:45:08</t>
  </si>
  <si>
    <t>25.03.2023 14:45:18</t>
  </si>
  <si>
    <t>25.03.2023 14:45:20</t>
  </si>
  <si>
    <t>25.03.2023 14:45:21</t>
  </si>
  <si>
    <t>25.03.2023 14:46:33</t>
  </si>
  <si>
    <t>25.03.2023 14:46:34</t>
  </si>
  <si>
    <t>25.03.2023 14:46:36</t>
  </si>
  <si>
    <t>25.03.2023 14:46:46</t>
  </si>
  <si>
    <t>25.03.2023 14:46:48</t>
  </si>
  <si>
    <t>25.03.2023 14:46:49</t>
  </si>
  <si>
    <t>25.03.2023 14:47:06</t>
  </si>
  <si>
    <t>25.03.2023 14:47:07</t>
  </si>
  <si>
    <t>25.03.2023 14:48:00</t>
  </si>
  <si>
    <t>25.03.2023 14:48:42</t>
  </si>
  <si>
    <t>25.03.2023 14:49:31</t>
  </si>
  <si>
    <t>25.03.2023 14:49:33</t>
  </si>
  <si>
    <t>25.03.2023 14:49:39</t>
  </si>
  <si>
    <t>25.03.2023 14:49:42</t>
  </si>
  <si>
    <t>25.03.2023 14:49:54</t>
  </si>
  <si>
    <t>25.03.2023 14:49:55</t>
  </si>
  <si>
    <t>25.03.2023 14:50:27</t>
  </si>
  <si>
    <t>25.03.2023 14:51:06</t>
  </si>
  <si>
    <t>25.03.2023 14:51:42</t>
  </si>
  <si>
    <t>25.03.2023 14:51:55</t>
  </si>
  <si>
    <t>25.03.2023 14:51:57</t>
  </si>
  <si>
    <t>25.03.2023 14:51:58</t>
  </si>
  <si>
    <t>25.03.2023 14:52:42</t>
  </si>
  <si>
    <t>25.03.2023 14:52:46</t>
  </si>
  <si>
    <t>25.03.2023 14:52:48</t>
  </si>
  <si>
    <t>25.03.2023 14:53:04</t>
  </si>
  <si>
    <t>25.03.2023 14:53:13</t>
  </si>
  <si>
    <t>25.03.2023 14:53:15</t>
  </si>
  <si>
    <t>25.03.2023 14:53:16</t>
  </si>
  <si>
    <t>25.03.2023 14:53:58</t>
  </si>
  <si>
    <t>25.03.2023 14:54:03</t>
  </si>
  <si>
    <t>25.03.2023 14:54:04</t>
  </si>
  <si>
    <t>25.03.2023 14:55:03</t>
  </si>
  <si>
    <t>25.03.2023 14:56:43</t>
  </si>
  <si>
    <t>25.03.2023 14:56:45</t>
  </si>
  <si>
    <t>25.03.2023 14:56:52</t>
  </si>
  <si>
    <t>25.03.2023 14:56:54</t>
  </si>
  <si>
    <t>25.03.2023 14:57:00</t>
  </si>
  <si>
    <t>25.03.2023 14:57:01</t>
  </si>
  <si>
    <t>25.03.2023 14:57:03</t>
  </si>
  <si>
    <t>25.03.2023 14:57:19</t>
  </si>
  <si>
    <t>25.03.2023 14:57:21</t>
  </si>
  <si>
    <t>25.03.2023 14:57:22</t>
  </si>
  <si>
    <t>25.03.2023 14:57:24</t>
  </si>
  <si>
    <t>25.03.2023 14:57:31</t>
  </si>
  <si>
    <t>25.03.2023 14:57:33</t>
  </si>
  <si>
    <t>25.03.2023 14:57:49</t>
  </si>
  <si>
    <t>25.03.2023 14:57:51</t>
  </si>
  <si>
    <t>25.03.2023 14:57:54</t>
  </si>
  <si>
    <t>25.03.2023 14:57:55</t>
  </si>
  <si>
    <t>25.03.2023 14:57:57</t>
  </si>
  <si>
    <t>25.03.2023 14:58:04</t>
  </si>
  <si>
    <t>25.03.2023 14:58:06</t>
  </si>
  <si>
    <t>25.03.2023 14:58:12</t>
  </si>
  <si>
    <t>25.03.2023 14:58:54</t>
  </si>
  <si>
    <t>25.03.2023 14:58:55</t>
  </si>
  <si>
    <t>25.03.2023 14:58:57</t>
  </si>
  <si>
    <t>25.03.2023 14:58:58</t>
  </si>
  <si>
    <t>25.03.2023 14:59:00</t>
  </si>
  <si>
    <t>25.03.2023 14:59:03</t>
  </si>
  <si>
    <t>25.03.2023 15:00:37</t>
  </si>
  <si>
    <t>25.03.2023 15:00:39</t>
  </si>
  <si>
    <t>25.03.2023 15:03:45</t>
  </si>
  <si>
    <t>25.03.2023 15:03:49</t>
  </si>
  <si>
    <t>25.03.2023 15:03:52</t>
  </si>
  <si>
    <t>25.03.2023 15:03:54</t>
  </si>
  <si>
    <t>25.03.2023 15:03:55</t>
  </si>
  <si>
    <t>25.03.2023 15:03:57</t>
  </si>
  <si>
    <t>25.03.2023 15:04:21</t>
  </si>
  <si>
    <t>25.03.2023 15:04:22</t>
  </si>
  <si>
    <t>25.03.2023 15:04:37</t>
  </si>
  <si>
    <t>25.03.2023 15:04:39</t>
  </si>
  <si>
    <t>25.03.2023 15:05:04</t>
  </si>
  <si>
    <t>25.03.2023 15:05:07</t>
  </si>
  <si>
    <t>25.03.2023 15:05:09</t>
  </si>
  <si>
    <t>25.03.2023 15:05:48</t>
  </si>
  <si>
    <t>25.03.2023 15:05:49</t>
  </si>
  <si>
    <t>25.03.2023 15:06:12</t>
  </si>
  <si>
    <t>25.03.2023 15:06:13</t>
  </si>
  <si>
    <t>25.03.2023 15:06:15</t>
  </si>
  <si>
    <t>25.03.2023 15:07:30</t>
  </si>
  <si>
    <t>25.03.2023 15:07:31</t>
  </si>
  <si>
    <t>25.03.2023 15:07:33</t>
  </si>
  <si>
    <t>25.03.2023 15:07:44</t>
  </si>
  <si>
    <t>25.03.2023 15:07:46</t>
  </si>
  <si>
    <t>25.03.2023 15:07:47</t>
  </si>
  <si>
    <t>25.03.2023 15:07:48</t>
  </si>
  <si>
    <t>25.03.2023 15:07:59</t>
  </si>
  <si>
    <t>25.03.2023 15:08:00</t>
  </si>
  <si>
    <t>25.03.2023 15:09:24</t>
  </si>
  <si>
    <t>25.03.2023 15:09:25</t>
  </si>
  <si>
    <t>25.03.2023 15:09:31</t>
  </si>
  <si>
    <t>25.03.2023 15:09:33</t>
  </si>
  <si>
    <t>25.03.2023 15:10:45</t>
  </si>
  <si>
    <t>25.03.2023 15:10:46</t>
  </si>
  <si>
    <t>25.03.2023 15:10:54</t>
  </si>
  <si>
    <t>25.03.2023 15:11:36</t>
  </si>
  <si>
    <t>25.03.2023 15:11:37</t>
  </si>
  <si>
    <t>25.03.2023 15:12:12</t>
  </si>
  <si>
    <t>25.03.2023 15:12:13</t>
  </si>
  <si>
    <t>25.03.2023 15:12:31</t>
  </si>
  <si>
    <t>25.03.2023 15:12:58</t>
  </si>
  <si>
    <t>25.03.2023 15:13:01</t>
  </si>
  <si>
    <t>25.03.2023 15:13:02</t>
  </si>
  <si>
    <t>25.03.2023 15:14:47</t>
  </si>
  <si>
    <t>25.03.2023 15:14:49</t>
  </si>
  <si>
    <t>25.03.2023 15:15:32</t>
  </si>
  <si>
    <t>25.03.2023 15:15:34</t>
  </si>
  <si>
    <t>25.03.2023 15:15:35</t>
  </si>
  <si>
    <t>25.03.2023 15:15:36</t>
  </si>
  <si>
    <t>25.03.2023 15:15:38</t>
  </si>
  <si>
    <t>25.03.2023 15:17:04</t>
  </si>
  <si>
    <t>25.03.2023 15:17:06</t>
  </si>
  <si>
    <t>25.03.2023 15:17:07</t>
  </si>
  <si>
    <t>25.03.2023 15:18:04</t>
  </si>
  <si>
    <t>25.03.2023 15:18:05</t>
  </si>
  <si>
    <t>25.03.2023 15:18:07</t>
  </si>
  <si>
    <t>25.03.2023 15:18:10</t>
  </si>
  <si>
    <t>25.03.2023 15:18:43</t>
  </si>
  <si>
    <t>25.03.2023 15:19:05</t>
  </si>
  <si>
    <t>25.03.2023 15:19:25</t>
  </si>
  <si>
    <t>25.03.2023 15:19:46</t>
  </si>
  <si>
    <t>25.03.2023 15:19:47</t>
  </si>
  <si>
    <t>25.03.2023 15:19:52</t>
  </si>
  <si>
    <t>25.03.2023 15:21:23</t>
  </si>
  <si>
    <t>25.03.2023 15:21:38</t>
  </si>
  <si>
    <t>25.03.2023 15:21:40</t>
  </si>
  <si>
    <t>25.03.2023 15:21:41</t>
  </si>
  <si>
    <t>25.03.2023 15:22:20</t>
  </si>
  <si>
    <t>25.03.2023 15:22:21</t>
  </si>
  <si>
    <t>25.03.2023 15:22:22</t>
  </si>
  <si>
    <t>25.03.2023 15:22:24</t>
  </si>
  <si>
    <t>25.03.2023 15:23:32</t>
  </si>
  <si>
    <t>25.03.2023 15:23:38</t>
  </si>
  <si>
    <t>25.03.2023 15:23:50</t>
  </si>
  <si>
    <t>25.03.2023 15:23:52</t>
  </si>
  <si>
    <t>25.03.2023 15:23:53</t>
  </si>
  <si>
    <t>25.03.2023 15:23:56</t>
  </si>
  <si>
    <t>25.03.2023 15:26:56</t>
  </si>
  <si>
    <t>25.03.2023 15:26:57</t>
  </si>
  <si>
    <t>25.03.2023 15:28:03</t>
  </si>
  <si>
    <t>25.03.2023 15:28:05</t>
  </si>
  <si>
    <t>25.03.2023 15:29:39</t>
  </si>
  <si>
    <t>25.03.2023 15:29:53</t>
  </si>
  <si>
    <t>25.03.2023 15:29:54</t>
  </si>
  <si>
    <t>25.03.2023 15:30:18</t>
  </si>
  <si>
    <t>25.03.2023 15:30:43</t>
  </si>
  <si>
    <t>25.03.2023 15:30:45</t>
  </si>
  <si>
    <t>25.03.2023 15:30:46</t>
  </si>
  <si>
    <t>25.03.2023 15:31:10</t>
  </si>
  <si>
    <t>25.03.2023 15:31:11</t>
  </si>
  <si>
    <t>25.03.2023 15:31:13</t>
  </si>
  <si>
    <t>25.03.2023 15:31:57</t>
  </si>
  <si>
    <t>25.03.2023 15:31:59</t>
  </si>
  <si>
    <t>25.03.2023 15:32:00</t>
  </si>
  <si>
    <t>25.03.2023 15:32:02</t>
  </si>
  <si>
    <t>25.03.2023 15:32:03</t>
  </si>
  <si>
    <t>25.03.2023 15:32:21</t>
  </si>
  <si>
    <t>25.03.2023 15:32:44</t>
  </si>
  <si>
    <t>25.03.2023 15:32:45</t>
  </si>
  <si>
    <t>25.03.2023 15:33:15</t>
  </si>
  <si>
    <t>25.03.2023 15:33:17</t>
  </si>
  <si>
    <t>25.03.2023 15:33:18</t>
  </si>
  <si>
    <t>25.03.2023 15:33:37</t>
  </si>
  <si>
    <t>25.03.2023 15:33:39</t>
  </si>
  <si>
    <t>25.03.2023 15:33:42</t>
  </si>
  <si>
    <t>25.03.2023 15:34:36</t>
  </si>
  <si>
    <t>25.03.2023 15:34:37</t>
  </si>
  <si>
    <t>25.03.2023 15:34:39</t>
  </si>
  <si>
    <t>25.03.2023 15:35:05</t>
  </si>
  <si>
    <t>25.03.2023 15:35:07</t>
  </si>
  <si>
    <t>25.03.2023 15:38:22</t>
  </si>
  <si>
    <t>25.03.2023 15:38:23</t>
  </si>
  <si>
    <t>25.03.2023 15:38:31</t>
  </si>
  <si>
    <t>25.03.2023 15:38:32</t>
  </si>
  <si>
    <t>25.03.2023 15:38:34</t>
  </si>
  <si>
    <t>25.03.2023 15:39:46</t>
  </si>
  <si>
    <t>25.03.2023 15:39:47</t>
  </si>
  <si>
    <t>25.03.2023 15:39:48</t>
  </si>
  <si>
    <t>25.03.2023 15:40:00</t>
  </si>
  <si>
    <t>25.03.2023 15:40:02</t>
  </si>
  <si>
    <t>25.03.2023 15:40:03</t>
  </si>
  <si>
    <t>25.03.2023 15:40:19</t>
  </si>
  <si>
    <t>25.03.2023 15:40:21</t>
  </si>
  <si>
    <t>25.03.2023 15:40:22</t>
  </si>
  <si>
    <t>25.03.2023 15:40:25</t>
  </si>
  <si>
    <t>25.03.2023 15:40:26</t>
  </si>
  <si>
    <t>25.03.2023 15:40:40</t>
  </si>
  <si>
    <t>25.03.2023 15:40:41</t>
  </si>
  <si>
    <t>25.03.2023 15:40:42</t>
  </si>
  <si>
    <t>25.03.2023 15:40:59</t>
  </si>
  <si>
    <t>25.03.2023 15:41:00</t>
  </si>
  <si>
    <t>25.03.2023 15:41:21</t>
  </si>
  <si>
    <t>25.03.2023 15:41:22</t>
  </si>
  <si>
    <t>25.03.2023 15:41:43</t>
  </si>
  <si>
    <t>25.03.2023 15:41:45</t>
  </si>
  <si>
    <t>25.03.2023 15:41:47</t>
  </si>
  <si>
    <t>25.03.2023 15:41:49</t>
  </si>
  <si>
    <t>25.03.2023 15:41:50</t>
  </si>
  <si>
    <t>25.03.2023 15:41:51</t>
  </si>
  <si>
    <t>25.03.2023 15:41:56</t>
  </si>
  <si>
    <t>25.03.2023 15:41:57</t>
  </si>
  <si>
    <t>25.03.2023 15:41:59</t>
  </si>
  <si>
    <t>25.03.2023 15:43:15</t>
  </si>
  <si>
    <t>25.03.2023 15:43:17</t>
  </si>
  <si>
    <t>25.03.2023 15:43:26</t>
  </si>
  <si>
    <t>25.03.2023 15:43:27</t>
  </si>
  <si>
    <t>25.03.2023 15:43:42</t>
  </si>
  <si>
    <t>25.03.2023 15:43:44</t>
  </si>
  <si>
    <t>25.03.2023 15:44:00</t>
  </si>
  <si>
    <t>25.03.2023 15:44:01</t>
  </si>
  <si>
    <t>25.03.2023 15:44:28</t>
  </si>
  <si>
    <t>25.03.2023 15:45:37</t>
  </si>
  <si>
    <t>25.03.2023 15:45:55</t>
  </si>
  <si>
    <t>25.03.2023 15:45:57</t>
  </si>
  <si>
    <t>25.03.2023 15:46:13</t>
  </si>
  <si>
    <t>25.03.2023 15:46:37</t>
  </si>
  <si>
    <t>25.03.2023 15:46:38</t>
  </si>
  <si>
    <t>25.03.2023 15:46:40</t>
  </si>
  <si>
    <t>25.03.2023 15:47:11</t>
  </si>
  <si>
    <t>25.03.2023 15:47:12</t>
  </si>
  <si>
    <t>25.03.2023 15:47:14</t>
  </si>
  <si>
    <t>25.03.2023 15:47:21</t>
  </si>
  <si>
    <t>25.03.2023 15:47:23</t>
  </si>
  <si>
    <t>25.03.2023 15:47:24</t>
  </si>
  <si>
    <t>25.03.2023 15:47:25</t>
  </si>
  <si>
    <t>25.03.2023 15:47:27</t>
  </si>
  <si>
    <t>25.03.2023 15:47:31</t>
  </si>
  <si>
    <t>25.03.2023 15:47:37</t>
  </si>
  <si>
    <t>25.03.2023 15:47:38</t>
  </si>
  <si>
    <t>25.03.2023 15:47:40</t>
  </si>
  <si>
    <t>25.03.2023 15:47:41</t>
  </si>
  <si>
    <t>25.03.2023 15:48:06</t>
  </si>
  <si>
    <t>25.03.2023 15:48:08</t>
  </si>
  <si>
    <t>25.03.2023 15:48:09</t>
  </si>
  <si>
    <t>25.03.2023 15:49:23</t>
  </si>
  <si>
    <t>25.03.2023 15:49:24</t>
  </si>
  <si>
    <t>25.03.2023 15:49:39</t>
  </si>
  <si>
    <t>25.03.2023 15:49:40</t>
  </si>
  <si>
    <t>25.03.2023 15:51:07</t>
  </si>
  <si>
    <t>25.03.2023 15:51:08</t>
  </si>
  <si>
    <t>25.03.2023 15:51:13</t>
  </si>
  <si>
    <t>25.03.2023 15:51:14</t>
  </si>
  <si>
    <t>25.03.2023 15:51:56</t>
  </si>
  <si>
    <t>25.03.2023 15:51:58</t>
  </si>
  <si>
    <t>25.03.2023 15:55:29</t>
  </si>
  <si>
    <t>25.03.2023 15:55:31</t>
  </si>
  <si>
    <t>25.03.2023 15:57:02</t>
  </si>
  <si>
    <t>25.03.2023 15:57:04</t>
  </si>
  <si>
    <t>25.03.2023 15:57:05</t>
  </si>
  <si>
    <t>25.03.2023 15:57:20</t>
  </si>
  <si>
    <t>25.03.2023 15:57:22</t>
  </si>
  <si>
    <t>25.03.2023 15:57:26</t>
  </si>
  <si>
    <t>25.03.2023 15:57:27</t>
  </si>
  <si>
    <t>25.03.2023 15:57:44</t>
  </si>
  <si>
    <t>25.03.2023 15:57:45</t>
  </si>
  <si>
    <t>25.03.2023 15:57:47</t>
  </si>
  <si>
    <t>25.03.2023 15:58:39</t>
  </si>
  <si>
    <t>25.03.2023 15:58:40</t>
  </si>
  <si>
    <t>25.03.2023 15:58:42</t>
  </si>
  <si>
    <t>25.03.2023 15:58:43</t>
  </si>
  <si>
    <t>25.03.2023 15:58:49</t>
  </si>
  <si>
    <t>25.03.2023 15:58:53</t>
  </si>
  <si>
    <t>25.03.2023 15:58:54</t>
  </si>
  <si>
    <t>25.03.2023 15:59:06</t>
  </si>
  <si>
    <t>25.03.2023 15:59:08</t>
  </si>
  <si>
    <t>25.03.2023 15:59:09</t>
  </si>
  <si>
    <t>25.03.2023 15:59:12</t>
  </si>
  <si>
    <t>25.03.2023 15:59:13</t>
  </si>
  <si>
    <t>25.03.2023 16:01:13</t>
  </si>
  <si>
    <t>25.03.2023 16:01:33</t>
  </si>
  <si>
    <t>25.03.2023 16:01:34</t>
  </si>
  <si>
    <t>25.03.2023 16:01:37</t>
  </si>
  <si>
    <t>25.03.2023 16:01:38</t>
  </si>
  <si>
    <t>25.03.2023 16:01:40</t>
  </si>
  <si>
    <t>25.03.2023 16:01:41</t>
  </si>
  <si>
    <t>25.03.2023 16:02:04</t>
  </si>
  <si>
    <t>25.03.2023 16:02:05</t>
  </si>
  <si>
    <t>25.03.2023 16:02:07</t>
  </si>
  <si>
    <t>25.03.2023 16:02:18</t>
  </si>
  <si>
    <t>25.03.2023 16:02:20</t>
  </si>
  <si>
    <t>25.03.2023 16:02:26</t>
  </si>
  <si>
    <t>25.03.2023 16:02:27</t>
  </si>
  <si>
    <t>25.03.2023 16:04:36</t>
  </si>
  <si>
    <t>25.03.2023 16:04:39</t>
  </si>
  <si>
    <t>25.03.2023 16:05:10</t>
  </si>
  <si>
    <t>25.03.2023 16:05:12</t>
  </si>
  <si>
    <t>25.03.2023 16:05:13</t>
  </si>
  <si>
    <t>25.03.2023 16:05:15</t>
  </si>
  <si>
    <t>25.03.2023 16:05:19</t>
  </si>
  <si>
    <t>25.03.2023 16:05:21</t>
  </si>
  <si>
    <t>25.03.2023 16:05:43</t>
  </si>
  <si>
    <t>25.03.2023 16:05:45</t>
  </si>
  <si>
    <t>25.03.2023 16:05:46</t>
  </si>
  <si>
    <t>25.03.2023 16:05:48</t>
  </si>
  <si>
    <t>25.03.2023 16:05:51</t>
  </si>
  <si>
    <t>25.03.2023 16:05:57</t>
  </si>
  <si>
    <t>25.03.2023 16:05:58</t>
  </si>
  <si>
    <t>25.03.2023 16:06:40</t>
  </si>
  <si>
    <t>25.03.2023 16:06:54</t>
  </si>
  <si>
    <t>25.03.2023 16:06:55</t>
  </si>
  <si>
    <t>25.03.2023 16:07:28</t>
  </si>
  <si>
    <t>25.03.2023 16:07:30</t>
  </si>
  <si>
    <t>25.03.2023 16:07:31</t>
  </si>
  <si>
    <t>25.03.2023 16:07:34</t>
  </si>
  <si>
    <t>25.03.2023 16:07:35</t>
  </si>
  <si>
    <t>25.03.2023 16:07:44</t>
  </si>
  <si>
    <t>25.03.2023 16:07:46</t>
  </si>
  <si>
    <t>25.03.2023 16:08:03</t>
  </si>
  <si>
    <t>25.03.2023 16:08:15</t>
  </si>
  <si>
    <t>25.03.2023 16:08:17</t>
  </si>
  <si>
    <t>25.03.2023 16:09:29</t>
  </si>
  <si>
    <t>25.03.2023 16:11:24</t>
  </si>
  <si>
    <t>25.03.2023 16:11:26</t>
  </si>
  <si>
    <t>25.03.2023 16:11:39</t>
  </si>
  <si>
    <t>25.03.2023 16:11:41</t>
  </si>
  <si>
    <t>25.03.2023 16:12:45</t>
  </si>
  <si>
    <t>25.03.2023 16:12:46</t>
  </si>
  <si>
    <t>25.03.2023 16:12:48</t>
  </si>
  <si>
    <t>25.03.2023 16:12:49</t>
  </si>
  <si>
    <t>25.03.2023 16:12:50</t>
  </si>
  <si>
    <t>25.03.2023 16:12:51</t>
  </si>
  <si>
    <t>25.03.2023 16:12:53</t>
  </si>
  <si>
    <t>25.03.2023 16:12:55</t>
  </si>
  <si>
    <t>25.03.2023 16:12:57</t>
  </si>
  <si>
    <t>25.03.2023 16:13:25</t>
  </si>
  <si>
    <t>25.03.2023 16:13:27</t>
  </si>
  <si>
    <t>25.03.2023 16:13:28</t>
  </si>
  <si>
    <t>25.03.2023 16:14:38</t>
  </si>
  <si>
    <t>25.03.2023 16:15:50</t>
  </si>
  <si>
    <t>25.03.2023 16:15:52</t>
  </si>
  <si>
    <t>25.03.2023 16:15:53</t>
  </si>
  <si>
    <t>25.03.2023 16:15:54</t>
  </si>
  <si>
    <t>25.03.2023 16:16:30</t>
  </si>
  <si>
    <t>25.03.2023 16:16:31</t>
  </si>
  <si>
    <t>25.03.2023 16:16:33</t>
  </si>
  <si>
    <t>25.03.2023 16:16:34</t>
  </si>
  <si>
    <t>25.03.2023 16:17:37</t>
  </si>
  <si>
    <t>25.03.2023 16:17:39</t>
  </si>
  <si>
    <t>25.03.2023 16:17:40</t>
  </si>
  <si>
    <t>25.03.2023 16:17:55</t>
  </si>
  <si>
    <t>25.03.2023 16:17:57</t>
  </si>
  <si>
    <t>25.03.2023 16:17:59</t>
  </si>
  <si>
    <t>25.03.2023 16:20:31</t>
  </si>
  <si>
    <t>25.03.2023 16:20:32</t>
  </si>
  <si>
    <t>25.03.2023 16:20:58</t>
  </si>
  <si>
    <t>25.03.2023 16:20:59</t>
  </si>
  <si>
    <t>25.03.2023 16:21:47</t>
  </si>
  <si>
    <t>25.03.2023 16:21:48</t>
  </si>
  <si>
    <t>25.03.2023 16:21:49</t>
  </si>
  <si>
    <t>25.03.2023 16:23:18</t>
  </si>
  <si>
    <t>25.03.2023 16:23:19</t>
  </si>
  <si>
    <t>25.03.2023 16:23:27</t>
  </si>
  <si>
    <t>25.03.2023 16:23:28</t>
  </si>
  <si>
    <t>25.03.2023 16:23:29</t>
  </si>
  <si>
    <t>25.03.2023 16:24:20</t>
  </si>
  <si>
    <t>25.03.2023 16:24:22</t>
  </si>
  <si>
    <t>25.03.2023 16:24:23</t>
  </si>
  <si>
    <t>25.03.2023 16:25:41</t>
  </si>
  <si>
    <t>25.03.2023 16:25:42</t>
  </si>
  <si>
    <t>25.03.2023 16:25:43</t>
  </si>
  <si>
    <t>25.03.2023 16:25:45</t>
  </si>
  <si>
    <t>25.03.2023 16:25:58</t>
  </si>
  <si>
    <t>25.03.2023 16:25:59</t>
  </si>
  <si>
    <t>25.03.2023 16:26:19</t>
  </si>
  <si>
    <t>25.03.2023 16:26:20</t>
  </si>
  <si>
    <t>25.03.2023 16:27:26</t>
  </si>
  <si>
    <t>25.03.2023 16:27:41</t>
  </si>
  <si>
    <t>25.03.2023 16:27:43</t>
  </si>
  <si>
    <t>25.03.2023 16:28:21</t>
  </si>
  <si>
    <t>25.03.2023 16:28:23</t>
  </si>
  <si>
    <t>25.03.2023 16:28:41</t>
  </si>
  <si>
    <t>25.03.2023 16:28:42</t>
  </si>
  <si>
    <t>25.03.2023 16:29:06</t>
  </si>
  <si>
    <t>25.03.2023 16:29:08</t>
  </si>
  <si>
    <t>25.03.2023 16:29:09</t>
  </si>
  <si>
    <t>25.03.2023 16:29:10</t>
  </si>
  <si>
    <t>25.03.2023 16:30:55</t>
  </si>
  <si>
    <t>25.03.2023 16:30:56</t>
  </si>
  <si>
    <t>25.03.2023 16:31:01</t>
  </si>
  <si>
    <t>25.03.2023 16:31:02</t>
  </si>
  <si>
    <t>25.03.2023 16:31:04</t>
  </si>
  <si>
    <t>25.03.2023 16:31:41</t>
  </si>
  <si>
    <t>25.03.2023 16:31:42</t>
  </si>
  <si>
    <t>25.03.2023 16:31:44</t>
  </si>
  <si>
    <t>25.03.2023 16:32:12</t>
  </si>
  <si>
    <t>25.03.2023 16:32:13</t>
  </si>
  <si>
    <t>25.03.2023 16:32:22</t>
  </si>
  <si>
    <t>25.03.2023 16:32:24</t>
  </si>
  <si>
    <t>25.03.2023 16:32:25</t>
  </si>
  <si>
    <t>25.03.2023 16:32:26</t>
  </si>
  <si>
    <t>25.03.2023 16:32:41</t>
  </si>
  <si>
    <t>25.03.2023 16:32:42</t>
  </si>
  <si>
    <t>25.03.2023 16:33:39</t>
  </si>
  <si>
    <t>25.03.2023 16:33:41</t>
  </si>
  <si>
    <t>25.03.2023 16:34:26</t>
  </si>
  <si>
    <t>25.03.2023 16:34:27</t>
  </si>
  <si>
    <t>25.03.2023 16:37:25</t>
  </si>
  <si>
    <t>25.03.2023 16:37:27</t>
  </si>
  <si>
    <t>25.03.2023 16:38:28</t>
  </si>
  <si>
    <t>25.03.2023 16:38:30</t>
  </si>
  <si>
    <t>25.03.2023 16:39:12</t>
  </si>
  <si>
    <t>25.03.2023 16:39:13</t>
  </si>
  <si>
    <t>25.03.2023 16:39:15</t>
  </si>
  <si>
    <t>25.03.2023 16:40:33</t>
  </si>
  <si>
    <t>25.03.2023 16:40:36</t>
  </si>
  <si>
    <t>25.03.2023 16:41:49</t>
  </si>
  <si>
    <t>25.03.2023 16:42:31</t>
  </si>
  <si>
    <t>25.03.2023 16:42:33</t>
  </si>
  <si>
    <t>25.03.2023 16:42:34</t>
  </si>
  <si>
    <t>25.03.2023 16:43:07</t>
  </si>
  <si>
    <t>25.03.2023 16:44:14</t>
  </si>
  <si>
    <t>25.03.2023 16:44:16</t>
  </si>
  <si>
    <t>25.03.2023 16:44:18</t>
  </si>
  <si>
    <t>25.03.2023 16:44:20</t>
  </si>
  <si>
    <t>25.03.2023 16:44:24</t>
  </si>
  <si>
    <t>25.03.2023 16:46:14</t>
  </si>
  <si>
    <t>25.03.2023 16:46:36</t>
  </si>
  <si>
    <t>25.03.2023 16:46:38</t>
  </si>
  <si>
    <t>25.03.2023 16:48:06</t>
  </si>
  <si>
    <t>25.03.2023 16:48:08</t>
  </si>
  <si>
    <t>25.03.2023 16:48:10</t>
  </si>
  <si>
    <t>25.03.2023 16:49:15</t>
  </si>
  <si>
    <t>25.03.2023 16:50:16</t>
  </si>
  <si>
    <t>25.03.2023 16:50:45</t>
  </si>
  <si>
    <t>25.03.2023 16:50:46</t>
  </si>
  <si>
    <t>25.03.2023 16:50:48</t>
  </si>
  <si>
    <t>25.03.2023 16:50:49</t>
  </si>
  <si>
    <t>25.03.2023 16:50:52</t>
  </si>
  <si>
    <t>25.03.2023 16:50:53</t>
  </si>
  <si>
    <t>25.03.2023 16:50:55</t>
  </si>
  <si>
    <t>25.03.2023 16:51:50</t>
  </si>
  <si>
    <t>25.03.2023 16:51:52</t>
  </si>
  <si>
    <t>25.03.2023 16:51:53</t>
  </si>
  <si>
    <t>25.03.2023 16:52:23</t>
  </si>
  <si>
    <t>25.03.2023 16:52:24</t>
  </si>
  <si>
    <t>25.03.2023 16:52:28</t>
  </si>
  <si>
    <t>25.03.2023 16:52:34</t>
  </si>
  <si>
    <t>25.03.2023 16:52:36</t>
  </si>
  <si>
    <t>25.03.2023 16:54:39</t>
  </si>
  <si>
    <t>25.03.2023 16:54:40</t>
  </si>
  <si>
    <t>25.03.2023 16:54:43</t>
  </si>
  <si>
    <t>25.03.2023 16:55:19</t>
  </si>
  <si>
    <t>25.03.2023 16:55:20</t>
  </si>
  <si>
    <t>25.03.2023 16:55:21</t>
  </si>
  <si>
    <t>25.03.2023 16:55:23</t>
  </si>
  <si>
    <t>25.03.2023 16:55:48</t>
  </si>
  <si>
    <t>25.03.2023 16:55:49</t>
  </si>
  <si>
    <t>25.03.2023 16:56:29</t>
  </si>
  <si>
    <t>25.03.2023 16:57:55</t>
  </si>
  <si>
    <t>25.03.2023 16:58:05</t>
  </si>
  <si>
    <t>25.03.2023 16:58:35</t>
  </si>
  <si>
    <t>25.03.2023 16:58:37</t>
  </si>
  <si>
    <t>25.03.2023 17:01:02</t>
  </si>
  <si>
    <t>25.03.2023 17:03:07</t>
  </si>
  <si>
    <t>25.03.2023 17:03:13</t>
  </si>
  <si>
    <t>25.03.2023 17:03:14</t>
  </si>
  <si>
    <t>25.03.2023 17:03:29</t>
  </si>
  <si>
    <t>25.03.2023 17:03:44</t>
  </si>
  <si>
    <t>25.03.2023 17:03:45</t>
  </si>
  <si>
    <t>25.03.2023 17:04:37</t>
  </si>
  <si>
    <t>25.03.2023 17:04:39</t>
  </si>
  <si>
    <t>25.03.2023 17:05:25</t>
  </si>
  <si>
    <t>25.03.2023 17:05:27</t>
  </si>
  <si>
    <t>25.03.2023 17:05:31</t>
  </si>
  <si>
    <t>25.03.2023 17:05:32</t>
  </si>
  <si>
    <t>25.03.2023 17:07:01</t>
  </si>
  <si>
    <t>25.03.2023 17:07:02</t>
  </si>
  <si>
    <t>25.03.2023 17:07:03</t>
  </si>
  <si>
    <t>25.03.2023 17:07:05</t>
  </si>
  <si>
    <t>25.03.2023 17:07:10</t>
  </si>
  <si>
    <t>25.03.2023 17:07:12</t>
  </si>
  <si>
    <t>25.03.2023 17:07:13</t>
  </si>
  <si>
    <t>25.03.2023 17:07:32</t>
  </si>
  <si>
    <t>25.03.2023 17:07:34</t>
  </si>
  <si>
    <t>25.03.2023 17:07:35</t>
  </si>
  <si>
    <t>25.03.2023 17:07:43</t>
  </si>
  <si>
    <t>25.03.2023 17:08:58</t>
  </si>
  <si>
    <t>25.03.2023 17:08:59</t>
  </si>
  <si>
    <t>25.03.2023 17:09:01</t>
  </si>
  <si>
    <t>25.03.2023 17:09:54</t>
  </si>
  <si>
    <t>25.03.2023 17:09:56</t>
  </si>
  <si>
    <t>25.03.2023 17:09:57</t>
  </si>
  <si>
    <t>25.03.2023 17:09:59</t>
  </si>
  <si>
    <t>25.03.2023 17:10:00</t>
  </si>
  <si>
    <t>25.03.2023 17:10:02</t>
  </si>
  <si>
    <t>25.03.2023 17:10:03</t>
  </si>
  <si>
    <t>25.03.2023 17:10:19</t>
  </si>
  <si>
    <t>25.03.2023 17:10:21</t>
  </si>
  <si>
    <t>25.03.2023 17:12:28</t>
  </si>
  <si>
    <t>25.03.2023 17:12:30</t>
  </si>
  <si>
    <t>25.03.2023 17:12:46</t>
  </si>
  <si>
    <t>25.03.2023 17:13:07</t>
  </si>
  <si>
    <t>25.03.2023 17:13:08</t>
  </si>
  <si>
    <t>25.03.2023 17:13:13</t>
  </si>
  <si>
    <t>25.03.2023 17:13:31</t>
  </si>
  <si>
    <t>25.03.2023 17:13:32</t>
  </si>
  <si>
    <t>25.03.2023 17:15:05</t>
  </si>
  <si>
    <t>25.03.2023 17:15:06</t>
  </si>
  <si>
    <t>25.03.2023 17:15:09</t>
  </si>
  <si>
    <t>25.03.2023 17:15:10</t>
  </si>
  <si>
    <t>25.03.2023 17:15:12</t>
  </si>
  <si>
    <t>25.03.2023 17:15:13</t>
  </si>
  <si>
    <t>25.03.2023 17:15:40</t>
  </si>
  <si>
    <t>25.03.2023 17:15:41</t>
  </si>
  <si>
    <t>25.03.2023 17:15:42</t>
  </si>
  <si>
    <t>25.03.2023 17:15:44</t>
  </si>
  <si>
    <t>25.03.2023 17:15:45</t>
  </si>
  <si>
    <t>25.03.2023 17:17:00</t>
  </si>
  <si>
    <t>25.03.2023 17:17:01</t>
  </si>
  <si>
    <t>25.03.2023 17:17:16</t>
  </si>
  <si>
    <t>25.03.2023 17:17:28</t>
  </si>
  <si>
    <t>25.03.2023 17:17:29</t>
  </si>
  <si>
    <t>25.03.2023 17:19:50</t>
  </si>
  <si>
    <t>25.03.2023 17:20:04</t>
  </si>
  <si>
    <t>25.03.2023 17:20:08</t>
  </si>
  <si>
    <t>25.03.2023 17:20:10</t>
  </si>
  <si>
    <t>25.03.2023 17:20:11</t>
  </si>
  <si>
    <t>25.03.2023 17:20:19</t>
  </si>
  <si>
    <t>25.03.2023 17:20:20</t>
  </si>
  <si>
    <t>25.03.2023 17:20:21</t>
  </si>
  <si>
    <t>25.03.2023 17:20:57</t>
  </si>
  <si>
    <t>25.03.2023 17:21:32</t>
  </si>
  <si>
    <t>25.03.2023 17:21:33</t>
  </si>
  <si>
    <t>25.03.2023 17:22:47</t>
  </si>
  <si>
    <t>25.03.2023 17:22:48</t>
  </si>
  <si>
    <t>25.03.2023 17:23:05</t>
  </si>
  <si>
    <t>25.03.2023 17:23:41</t>
  </si>
  <si>
    <t>25.03.2023 17:23:42</t>
  </si>
  <si>
    <t>25.03.2023 17:24:06</t>
  </si>
  <si>
    <t>25.03.2023 17:24:08</t>
  </si>
  <si>
    <t>25.03.2023 17:24:22</t>
  </si>
  <si>
    <t>25.03.2023 17:24:40</t>
  </si>
  <si>
    <t>25.03.2023 17:24:42</t>
  </si>
  <si>
    <t>25.03.2023 17:24:47</t>
  </si>
  <si>
    <t>25.03.2023 17:24:49</t>
  </si>
  <si>
    <t>25.03.2023 17:25:38</t>
  </si>
  <si>
    <t>25.03.2023 17:25:40</t>
  </si>
  <si>
    <t>25.03.2023 17:25:41</t>
  </si>
  <si>
    <t>25.03.2023 17:25:42</t>
  </si>
  <si>
    <t>25.03.2023 17:26:21</t>
  </si>
  <si>
    <t>25.03.2023 17:26:22</t>
  </si>
  <si>
    <t>25.03.2023 17:26:25</t>
  </si>
  <si>
    <t>25.03.2023 17:26:37</t>
  </si>
  <si>
    <t>25.03.2023 17:27:55</t>
  </si>
  <si>
    <t>25.03.2023 17:28:00</t>
  </si>
  <si>
    <t>25.03.2023 17:28:01</t>
  </si>
  <si>
    <t>25.03.2023 17:28:03</t>
  </si>
  <si>
    <t>25.03.2023 17:28:35</t>
  </si>
  <si>
    <t>25.03.2023 17:28:37</t>
  </si>
  <si>
    <t>25.03.2023 17:29:38</t>
  </si>
  <si>
    <t>25.03.2023 17:29:40</t>
  </si>
  <si>
    <t>25.03.2023 17:29:59</t>
  </si>
  <si>
    <t>25.03.2023 17:30:01</t>
  </si>
  <si>
    <t>25.03.2023 17:30:02</t>
  </si>
  <si>
    <t>25.03.2023 17:30:03</t>
  </si>
  <si>
    <t>25.03.2023 17:30:06</t>
  </si>
  <si>
    <t>25.03.2023 17:30:48</t>
  </si>
  <si>
    <t>25.03.2023 17:31:04</t>
  </si>
  <si>
    <t>25.03.2023 17:31:09</t>
  </si>
  <si>
    <t>25.03.2023 17:31:10</t>
  </si>
  <si>
    <t>25.03.2023 17:31:13</t>
  </si>
  <si>
    <t>25.03.2023 17:31:17</t>
  </si>
  <si>
    <t>25.03.2023 17:31:28</t>
  </si>
  <si>
    <t>25.03.2023 17:31:29</t>
  </si>
  <si>
    <t>25.03.2023 17:32:54</t>
  </si>
  <si>
    <t>25.03.2023 17:33:29</t>
  </si>
  <si>
    <t>25.03.2023 17:33:30</t>
  </si>
  <si>
    <t>25.03.2023 17:33:32</t>
  </si>
  <si>
    <t>25.03.2023 17:33:33</t>
  </si>
  <si>
    <t>25.03.2023 17:33:42</t>
  </si>
  <si>
    <t>25.03.2023 17:33:44</t>
  </si>
  <si>
    <t>25.03.2023 17:33:45</t>
  </si>
  <si>
    <t>25.03.2023 17:33:57</t>
  </si>
  <si>
    <t>25.03.2023 17:34:07</t>
  </si>
  <si>
    <t>25.03.2023 17:34:09</t>
  </si>
  <si>
    <t>25.03.2023 17:34:10</t>
  </si>
  <si>
    <t>25.03.2023 17:34:11</t>
  </si>
  <si>
    <t>25.03.2023 17:34:12</t>
  </si>
  <si>
    <t>25.03.2023 17:34:14</t>
  </si>
  <si>
    <t>25.03.2023 17:36:27</t>
  </si>
  <si>
    <t>25.03.2023 17:36:45</t>
  </si>
  <si>
    <t>25.03.2023 17:36:46</t>
  </si>
  <si>
    <t>25.03.2023 17:37:09</t>
  </si>
  <si>
    <t>25.03.2023 17:37:10</t>
  </si>
  <si>
    <t>25.03.2023 17:38:52</t>
  </si>
  <si>
    <t>25.03.2023 17:38:53</t>
  </si>
  <si>
    <t>25.03.2023 17:38:55</t>
  </si>
  <si>
    <t>25.03.2023 17:38:56</t>
  </si>
  <si>
    <t>25.03.2023 17:39:15</t>
  </si>
  <si>
    <t>25.03.2023 17:41:20</t>
  </si>
  <si>
    <t>25.03.2023 17:41:21</t>
  </si>
  <si>
    <t>25.03.2023 17:41:29</t>
  </si>
  <si>
    <t>25.03.2023 17:41:38</t>
  </si>
  <si>
    <t>25.03.2023 17:41:39</t>
  </si>
  <si>
    <t>25.03.2023 17:43:12</t>
  </si>
  <si>
    <t>25.03.2023 17:43:13</t>
  </si>
  <si>
    <t>25.03.2023 17:43:43</t>
  </si>
  <si>
    <t>25.03.2023 17:43:45</t>
  </si>
  <si>
    <t>25.03.2023 17:43:46</t>
  </si>
  <si>
    <t>25.03.2023 17:44:10</t>
  </si>
  <si>
    <t>25.03.2023 17:44:12</t>
  </si>
  <si>
    <t>25.03.2023 17:44:13</t>
  </si>
  <si>
    <t>25.03.2023 17:44:14</t>
  </si>
  <si>
    <t>25.03.2023 17:44:19</t>
  </si>
  <si>
    <t>25.03.2023 17:44:20</t>
  </si>
  <si>
    <t>25.03.2023 17:44:21</t>
  </si>
  <si>
    <t>25.03.2023 17:45:10</t>
  </si>
  <si>
    <t>25.03.2023 17:45:12</t>
  </si>
  <si>
    <t>25.03.2023 17:45:13</t>
  </si>
  <si>
    <t>25.03.2023 17:45:14</t>
  </si>
  <si>
    <t>25.03.2023 17:45:16</t>
  </si>
  <si>
    <t>25.03.2023 17:45:20</t>
  </si>
  <si>
    <t>25.03.2023 17:45:21</t>
  </si>
  <si>
    <t>25.03.2023 17:45:23</t>
  </si>
  <si>
    <t>25.03.2023 17:45:52</t>
  </si>
  <si>
    <t>25.03.2023 17:45:54</t>
  </si>
  <si>
    <t>25.03.2023 17:46:19</t>
  </si>
  <si>
    <t>25.03.2023 17:46:45</t>
  </si>
  <si>
    <t>25.03.2023 17:46:48</t>
  </si>
  <si>
    <t>25.03.2023 17:46:49</t>
  </si>
  <si>
    <t>25.03.2023 17:47:10</t>
  </si>
  <si>
    <t>25.03.2023 17:47:12</t>
  </si>
  <si>
    <t>25.03.2023 17:47:14</t>
  </si>
  <si>
    <t>25.03.2023 17:47:32</t>
  </si>
  <si>
    <t>25.03.2023 17:47:34</t>
  </si>
  <si>
    <t>25.03.2023 17:47:55</t>
  </si>
  <si>
    <t>25.03.2023 17:49:32</t>
  </si>
  <si>
    <t>25.03.2023 17:49:34</t>
  </si>
  <si>
    <t>25.03.2023 17:49:38</t>
  </si>
  <si>
    <t>25.03.2023 17:49:39</t>
  </si>
  <si>
    <t>25.03.2023 17:49:48</t>
  </si>
  <si>
    <t>25.03.2023 17:49:49</t>
  </si>
  <si>
    <t>25.03.2023 17:49:51</t>
  </si>
  <si>
    <t>25.03.2023 17:49:52</t>
  </si>
  <si>
    <t>25.03.2023 17:50:29</t>
  </si>
  <si>
    <t>25.03.2023 17:50:59</t>
  </si>
  <si>
    <t>25.03.2023 17:51:19</t>
  </si>
  <si>
    <t>25.03.2023 17:51:20</t>
  </si>
  <si>
    <t>25.03.2023 17:52:38</t>
  </si>
  <si>
    <t>25.03.2023 17:52:39</t>
  </si>
  <si>
    <t>25.03.2023 17:53:39</t>
  </si>
  <si>
    <t>25.03.2023 17:53:40</t>
  </si>
  <si>
    <t>25.03.2023 17:53:42</t>
  </si>
  <si>
    <t>25.03.2023 17:53:43</t>
  </si>
  <si>
    <t>25.03.2023 17:54:20</t>
  </si>
  <si>
    <t>25.03.2023 17:54:21</t>
  </si>
  <si>
    <t>25.03.2023 17:54:23</t>
  </si>
  <si>
    <t>25.03.2023 17:54:49</t>
  </si>
  <si>
    <t>25.03.2023 17:54:51</t>
  </si>
  <si>
    <t>25.03.2023 17:54:52</t>
  </si>
  <si>
    <t>25.03.2023 17:55:14</t>
  </si>
  <si>
    <t>25.03.2023 17:56:29</t>
  </si>
  <si>
    <t>25.03.2023 17:56:31</t>
  </si>
  <si>
    <t>25.03.2023 17:56:32</t>
  </si>
  <si>
    <t>25.03.2023 17:56:49</t>
  </si>
  <si>
    <t>25.03.2023 17:56:50</t>
  </si>
  <si>
    <t>25.03.2023 17:56:52</t>
  </si>
  <si>
    <t>25.03.2023 17:56:53</t>
  </si>
  <si>
    <t>25.03.2023 17:57:29</t>
  </si>
  <si>
    <t>25.03.2023 17:58:23</t>
  </si>
  <si>
    <t>25.03.2023 17:58:24</t>
  </si>
  <si>
    <t>25.03.2023 17:58:25</t>
  </si>
  <si>
    <t>25.03.2023 17:58:27</t>
  </si>
  <si>
    <t>25.03.2023 17:58:47</t>
  </si>
  <si>
    <t>25.03.2023 17:58:49</t>
  </si>
  <si>
    <t>25.03.2023 17:58:58</t>
  </si>
  <si>
    <t>25.03.2023 17:58:59</t>
  </si>
  <si>
    <t>25.03.2023 17:59:00</t>
  </si>
  <si>
    <t>25.03.2023 18:00:26</t>
  </si>
  <si>
    <t>25.03.2023 18:00:47</t>
  </si>
  <si>
    <t>25.03.2023 18:00:48</t>
  </si>
  <si>
    <t>25.03.2023 18:00:50</t>
  </si>
  <si>
    <t>25.03.2023 18:00:51</t>
  </si>
  <si>
    <t>25.03.2023 18:00:52</t>
  </si>
  <si>
    <t>25.03.2023 18:01:24</t>
  </si>
  <si>
    <t>25.03.2023 18:01:25</t>
  </si>
  <si>
    <t>25.03.2023 18:01:27</t>
  </si>
  <si>
    <t>25.03.2023 18:02:03</t>
  </si>
  <si>
    <t>25.03.2023 18:02:04</t>
  </si>
  <si>
    <t>25.03.2023 18:02:06</t>
  </si>
  <si>
    <t>25.03.2023 18:02:21</t>
  </si>
  <si>
    <t>25.03.2023 18:02:22</t>
  </si>
  <si>
    <t>25.03.2023 18:03:06</t>
  </si>
  <si>
    <t>25.03.2023 18:03:07</t>
  </si>
  <si>
    <t>25.03.2023 18:03:09</t>
  </si>
  <si>
    <t>25.03.2023 18:04:12</t>
  </si>
  <si>
    <t>25.03.2023 18:04:13</t>
  </si>
  <si>
    <t>25.03.2023 18:04:15</t>
  </si>
  <si>
    <t>25.03.2023 18:04:22</t>
  </si>
  <si>
    <t>25.03.2023 18:04:24</t>
  </si>
  <si>
    <t>25.03.2023 18:04:42</t>
  </si>
  <si>
    <t>25.03.2023 18:05:00</t>
  </si>
  <si>
    <t>25.03.2023 18:05:01</t>
  </si>
  <si>
    <t>25.03.2023 18:05:03</t>
  </si>
  <si>
    <t>25.03.2023 18:05:04</t>
  </si>
  <si>
    <t>25.03.2023 18:05:06</t>
  </si>
  <si>
    <t>25.03.2023 18:05:46</t>
  </si>
  <si>
    <t>25.03.2023 18:05:48</t>
  </si>
  <si>
    <t>25.03.2023 18:05:51</t>
  </si>
  <si>
    <t>25.03.2023 18:07:00</t>
  </si>
  <si>
    <t>25.03.2023 18:07:01</t>
  </si>
  <si>
    <t>25.03.2023 18:07:04</t>
  </si>
  <si>
    <t>25.03.2023 18:07:05</t>
  </si>
  <si>
    <t>25.03.2023 18:09:26</t>
  </si>
  <si>
    <t>25.03.2023 18:09:28</t>
  </si>
  <si>
    <t>25.03.2023 18:09:44</t>
  </si>
  <si>
    <t>25.03.2023 18:09:46</t>
  </si>
  <si>
    <t>25.03.2023 18:10:23</t>
  </si>
  <si>
    <t>25.03.2023 18:10:25</t>
  </si>
  <si>
    <t>25.03.2023 18:11:02</t>
  </si>
  <si>
    <t>25.03.2023 18:11:04</t>
  </si>
  <si>
    <t>25.03.2023 18:11:05</t>
  </si>
  <si>
    <t>25.03.2023 18:11:07</t>
  </si>
  <si>
    <t>25.03.2023 18:11:17</t>
  </si>
  <si>
    <t>25.03.2023 18:11:19</t>
  </si>
  <si>
    <t>25.03.2023 18:11:20</t>
  </si>
  <si>
    <t>25.03.2023 18:11:22</t>
  </si>
  <si>
    <t>25.03.2023 18:11:23</t>
  </si>
  <si>
    <t>25.03.2023 18:11:26</t>
  </si>
  <si>
    <t>25.03.2023 18:11:28</t>
  </si>
  <si>
    <t>25.03.2023 18:11:29</t>
  </si>
  <si>
    <t>25.03.2023 18:11:31</t>
  </si>
  <si>
    <t>25.03.2023 18:11:59</t>
  </si>
  <si>
    <t>25.03.2023 18:12:01</t>
  </si>
  <si>
    <t>25.03.2023 18:12:35</t>
  </si>
  <si>
    <t>25.03.2023 18:12:37</t>
  </si>
  <si>
    <t>25.03.2023 18:14:19</t>
  </si>
  <si>
    <t>25.03.2023 18:16:20</t>
  </si>
  <si>
    <t>25.03.2023 18:16:22</t>
  </si>
  <si>
    <t>25.03.2023 18:16:23</t>
  </si>
  <si>
    <t>25.03.2023 18:16:25</t>
  </si>
  <si>
    <t>25.03.2023 18:17:02</t>
  </si>
  <si>
    <t>25.03.2023 18:17:22</t>
  </si>
  <si>
    <t>25.03.2023 18:17:23</t>
  </si>
  <si>
    <t>25.03.2023 18:17:25</t>
  </si>
  <si>
    <t>25.03.2023 18:17:28</t>
  </si>
  <si>
    <t>25.03.2023 18:17:29</t>
  </si>
  <si>
    <t>25.03.2023 18:17:31</t>
  </si>
  <si>
    <t>25.03.2023 18:20:28</t>
  </si>
  <si>
    <t>25.03.2023 18:20:29</t>
  </si>
  <si>
    <t>25.03.2023 18:20:56</t>
  </si>
  <si>
    <t>25.03.2023 18:22:14</t>
  </si>
  <si>
    <t>25.03.2023 18:22:43</t>
  </si>
  <si>
    <t>25.03.2023 18:23:56</t>
  </si>
  <si>
    <t>25.03.2023 18:24:13</t>
  </si>
  <si>
    <t>25.03.2023 18:24:14</t>
  </si>
  <si>
    <t>25.03.2023 18:24:25</t>
  </si>
  <si>
    <t>25.03.2023 18:24:26</t>
  </si>
  <si>
    <t>25.03.2023 18:24:46</t>
  </si>
  <si>
    <t>25.03.2023 18:24:47</t>
  </si>
  <si>
    <t>25.03.2023 18:27:46</t>
  </si>
  <si>
    <t>25.03.2023 18:27:47</t>
  </si>
  <si>
    <t>25.03.2023 18:28:35</t>
  </si>
  <si>
    <t>25.03.2023 18:28:37</t>
  </si>
  <si>
    <t>25.03.2023 18:28:38</t>
  </si>
  <si>
    <t>25.03.2023 18:28:56</t>
  </si>
  <si>
    <t>25.03.2023 18:28:58</t>
  </si>
  <si>
    <t>25.03.2023 18:28:59</t>
  </si>
  <si>
    <t>25.03.2023 18:29:22</t>
  </si>
  <si>
    <t>25.03.2023 18:29:23</t>
  </si>
  <si>
    <t>25.03.2023 18:29:37</t>
  </si>
  <si>
    <t>25.03.2023 18:29:38</t>
  </si>
  <si>
    <t>25.03.2023 18:30:23</t>
  </si>
  <si>
    <t>25.03.2023 18:31:32</t>
  </si>
  <si>
    <t>25.03.2023 18:31:34</t>
  </si>
  <si>
    <t>25.03.2023 18:31:35</t>
  </si>
  <si>
    <t>25.03.2023 18:32:58</t>
  </si>
  <si>
    <t>25.03.2023 18:33:02</t>
  </si>
  <si>
    <t>25.03.2023 18:33:04</t>
  </si>
  <si>
    <t>25.03.2023 18:33:05</t>
  </si>
  <si>
    <t>25.03.2023 18:34:50</t>
  </si>
  <si>
    <t>25.03.2023 18:34:52</t>
  </si>
  <si>
    <t>25.03.2023 18:35:10</t>
  </si>
  <si>
    <t>25.03.2023 18:35:12</t>
  </si>
  <si>
    <t>25.03.2023 18:35:47</t>
  </si>
  <si>
    <t>25.03.2023 18:35:48</t>
  </si>
  <si>
    <t>25.03.2023 18:37:35</t>
  </si>
  <si>
    <t>25.03.2023 18:38:41</t>
  </si>
  <si>
    <t>25.03.2023 18:38:51</t>
  </si>
  <si>
    <t>25.03.2023 18:38:53</t>
  </si>
  <si>
    <t>25.03.2023 18:38:57</t>
  </si>
  <si>
    <t>25.03.2023 18:38:59</t>
  </si>
  <si>
    <t>25.03.2023 18:39:05</t>
  </si>
  <si>
    <t>25.03.2023 18:39:17</t>
  </si>
  <si>
    <t>25.03.2023 18:39:42</t>
  </si>
  <si>
    <t>25.03.2023 18:39:44</t>
  </si>
  <si>
    <t>25.03.2023 18:39:47</t>
  </si>
  <si>
    <t>25.03.2023 18:39:48</t>
  </si>
  <si>
    <t>25.03.2023 18:39:53</t>
  </si>
  <si>
    <t>25.03.2023 18:39:54</t>
  </si>
  <si>
    <t>25.03.2023 18:39:59</t>
  </si>
  <si>
    <t>25.03.2023 18:40:05</t>
  </si>
  <si>
    <t>25.03.2023 18:40:09</t>
  </si>
  <si>
    <t>25.03.2023 18:40:20</t>
  </si>
  <si>
    <t>25.03.2023 18:40:23</t>
  </si>
  <si>
    <t>25.03.2023 18:40:27</t>
  </si>
  <si>
    <t>25.03.2023 18:40:29</t>
  </si>
  <si>
    <t>25.03.2023 18:41:09</t>
  </si>
  <si>
    <t>25.03.2023 18:41:15</t>
  </si>
  <si>
    <t>25.03.2023 18:41:18</t>
  </si>
  <si>
    <t>25.03.2023 18:41:26</t>
  </si>
  <si>
    <t>25.03.2023 18:41:35</t>
  </si>
  <si>
    <t>25.03.2023 18:41:38</t>
  </si>
  <si>
    <t>25.03.2023 18:41:45</t>
  </si>
  <si>
    <t>25.03.2023 18:41:54</t>
  </si>
  <si>
    <t>25.03.2023 18:41:56</t>
  </si>
  <si>
    <t>25.03.2023 18:41:57</t>
  </si>
  <si>
    <t>25.03.2023 18:42:02</t>
  </si>
  <si>
    <t>25.03.2023 18:42:08</t>
  </si>
  <si>
    <t>25.03.2023 18:42:18</t>
  </si>
  <si>
    <t>25.03.2023 18:42:27</t>
  </si>
  <si>
    <t>25.03.2023 18:42:39</t>
  </si>
  <si>
    <t>25.03.2023 18:42:44</t>
  </si>
  <si>
    <t>25.03.2023 18:42:45</t>
  </si>
  <si>
    <t>25.03.2023 18:42:56</t>
  </si>
  <si>
    <t>25.03.2023 18:42:57</t>
  </si>
  <si>
    <t>25.03.2023 18:42:59</t>
  </si>
  <si>
    <t>25.03.2023 18:43:05</t>
  </si>
  <si>
    <t>25.03.2023 18:43:06</t>
  </si>
  <si>
    <t>25.03.2023 18:43:20</t>
  </si>
  <si>
    <t>25.03.2023 18:43:21</t>
  </si>
  <si>
    <t>25.03.2023 18:43:23</t>
  </si>
  <si>
    <t>25.03.2023 18:43:41</t>
  </si>
  <si>
    <t>25.03.2023 18:43:42</t>
  </si>
  <si>
    <t>25.03.2023 18:44:20</t>
  </si>
  <si>
    <t>25.03.2023 18:44:27</t>
  </si>
  <si>
    <t>25.03.2023 18:44:29</t>
  </si>
  <si>
    <t>25.03.2023 18:44:32</t>
  </si>
  <si>
    <t>25.03.2023 18:44:35</t>
  </si>
  <si>
    <t>25.03.2023 18:44:41</t>
  </si>
  <si>
    <t>25.03.2023 18:44:48</t>
  </si>
  <si>
    <t>25.03.2023 18:44:50</t>
  </si>
  <si>
    <t>25.03.2023 18:44:54</t>
  </si>
  <si>
    <t>25.03.2023 18:44:59</t>
  </si>
  <si>
    <t>25.03.2023 18:45:00</t>
  </si>
  <si>
    <t>25.03.2023 18:45:08</t>
  </si>
  <si>
    <t>25.03.2023 18:45:09</t>
  </si>
  <si>
    <t>25.03.2023 18:45:21</t>
  </si>
  <si>
    <t>25.03.2023 18:45:30</t>
  </si>
  <si>
    <t>25.03.2023 18:45:44</t>
  </si>
  <si>
    <t>25.03.2023 18:45:47</t>
  </si>
  <si>
    <t>25.03.2023 18:45:48</t>
  </si>
  <si>
    <t>25.03.2023 18:45:51</t>
  </si>
  <si>
    <t>25.03.2023 18:45:53</t>
  </si>
  <si>
    <t>25.03.2023 18:45:57</t>
  </si>
  <si>
    <t>25.03.2023 18:46:01</t>
  </si>
  <si>
    <t>25.03.2023 18:46:03</t>
  </si>
  <si>
    <t>25.03.2023 18:46:04</t>
  </si>
  <si>
    <t>25.03.2023 18:46:06</t>
  </si>
  <si>
    <t>25.03.2023 18:46:07</t>
  </si>
  <si>
    <t>25.03.2023 18:46:10</t>
  </si>
  <si>
    <t>25.03.2023 18:46:12</t>
  </si>
  <si>
    <t>25.03.2023 18:46:24</t>
  </si>
  <si>
    <t>25.03.2023 18:46:55</t>
  </si>
  <si>
    <t>25.03.2023 18:46:58</t>
  </si>
  <si>
    <t>25.03.2023 18:47:06</t>
  </si>
  <si>
    <t>25.03.2023 18:47:13</t>
  </si>
  <si>
    <t>25.03.2023 18:47:21</t>
  </si>
  <si>
    <t>25.03.2023 18:47:33</t>
  </si>
  <si>
    <t>25.03.2023 18:47:45</t>
  </si>
  <si>
    <t>25.03.2023 18:47:54</t>
  </si>
  <si>
    <t>25.03.2023 18:47:58</t>
  </si>
  <si>
    <t>25.03.2023 18:48:06</t>
  </si>
  <si>
    <t>25.03.2023 18:48:07</t>
  </si>
  <si>
    <t>25.03.2023 18:48:09</t>
  </si>
  <si>
    <t>25.03.2023 18:48:15</t>
  </si>
  <si>
    <t>25.03.2023 18:48:30</t>
  </si>
  <si>
    <t>25.03.2023 18:48:33</t>
  </si>
  <si>
    <t>25.03.2023 18:48:37</t>
  </si>
  <si>
    <t>25.03.2023 18:48:39</t>
  </si>
  <si>
    <t>25.03.2023 18:48:45</t>
  </si>
  <si>
    <t>25.03.2023 18:48:54</t>
  </si>
  <si>
    <t>25.03.2023 18:48:57</t>
  </si>
  <si>
    <t>25.03.2023 18:49:01</t>
  </si>
  <si>
    <t>25.03.2023 18:49:06</t>
  </si>
  <si>
    <t>25.03.2023 18:49:10</t>
  </si>
  <si>
    <t>25.03.2023 18:49:18</t>
  </si>
  <si>
    <t>25.03.2023 18:49:24</t>
  </si>
  <si>
    <t>25.03.2023 18:49:28</t>
  </si>
  <si>
    <t>25.03.2023 18:49:31</t>
  </si>
  <si>
    <t>25.03.2023 18:49:37</t>
  </si>
  <si>
    <t>25.03.2023 18:49:40</t>
  </si>
  <si>
    <t>25.03.2023 18:49:59</t>
  </si>
  <si>
    <t>25.03.2023 18:50:04</t>
  </si>
  <si>
    <t>25.03.2023 18:50:05</t>
  </si>
  <si>
    <t>25.03.2023 18:50:31</t>
  </si>
  <si>
    <t>25.03.2023 18:50:35</t>
  </si>
  <si>
    <t>25.03.2023 18:50:37</t>
  </si>
  <si>
    <t>25.03.2023 18:50:41</t>
  </si>
  <si>
    <t>25.03.2023 18:50:43</t>
  </si>
  <si>
    <t>25.03.2023 18:50:44</t>
  </si>
  <si>
    <t>25.03.2023 18:50:53</t>
  </si>
  <si>
    <t>25.03.2023 18:50:59</t>
  </si>
  <si>
    <t>25.03.2023 18:51:05</t>
  </si>
  <si>
    <t>25.03.2023 18:51:08</t>
  </si>
  <si>
    <t>25.03.2023 18:51:23</t>
  </si>
  <si>
    <t>25.03.2023 18:51:38</t>
  </si>
  <si>
    <t>25.03.2023 18:51:47</t>
  </si>
  <si>
    <t>25.03.2023 18:52:23</t>
  </si>
  <si>
    <t>25.03.2023 18:52:28</t>
  </si>
  <si>
    <t>25.03.2023 18:52:29</t>
  </si>
  <si>
    <t>25.03.2023 18:52:31</t>
  </si>
  <si>
    <t>25.03.2023 18:52:34</t>
  </si>
  <si>
    <t>25.03.2023 18:52:40</t>
  </si>
  <si>
    <t>25.03.2023 18:52:56</t>
  </si>
  <si>
    <t>25.03.2023 18:53:05</t>
  </si>
  <si>
    <t>25.03.2023 18:53:07</t>
  </si>
  <si>
    <t>25.03.2023 18:53:08</t>
  </si>
  <si>
    <t>25.03.2023 18:53:13</t>
  </si>
  <si>
    <t>25.03.2023 18:53:14</t>
  </si>
  <si>
    <t>25.03.2023 18:53:22</t>
  </si>
  <si>
    <t>25.03.2023 18:53:29</t>
  </si>
  <si>
    <t>25.03.2023 18:53:31</t>
  </si>
  <si>
    <t>25.03.2023 18:53:43</t>
  </si>
  <si>
    <t>25.03.2023 18:53:44</t>
  </si>
  <si>
    <t>25.03.2023 18:53:53</t>
  </si>
  <si>
    <t>25.03.2023 18:53:59</t>
  </si>
  <si>
    <t>25.03.2023 18:54:10</t>
  </si>
  <si>
    <t>25.03.2023 18:54:13</t>
  </si>
  <si>
    <t>25.03.2023 18:55:43</t>
  </si>
  <si>
    <t>25.03.2023 18:56:00</t>
  </si>
  <si>
    <t>25.03.2023 18:56:03</t>
  </si>
  <si>
    <t>25.03.2023 18:56:26</t>
  </si>
  <si>
    <t>25.03.2023 18:56:29</t>
  </si>
  <si>
    <t>25.03.2023 18:56:30</t>
  </si>
  <si>
    <t>25.03.2023 18:56:59</t>
  </si>
  <si>
    <t>25.03.2023 18:57:08</t>
  </si>
  <si>
    <t>25.03.2023 18:57:09</t>
  </si>
  <si>
    <t>25.03.2023 18:57:12</t>
  </si>
  <si>
    <t>25.03.2023 18:57:21</t>
  </si>
  <si>
    <t>25.03.2023 18:57:24</t>
  </si>
  <si>
    <t>25.03.2023 18:57:47</t>
  </si>
  <si>
    <t>25.03.2023 18:57:48</t>
  </si>
  <si>
    <t>25.03.2023 18:57:57</t>
  </si>
  <si>
    <t>25.03.2023 18:58:15</t>
  </si>
  <si>
    <t>25.03.2023 18:58:21</t>
  </si>
  <si>
    <t>25.03.2023 18:58:30</t>
  </si>
  <si>
    <t>25.03.2023 18:58:39</t>
  </si>
  <si>
    <t>25.03.2023 18:58:41</t>
  </si>
  <si>
    <t>25.03.2023 18:58:44</t>
  </si>
  <si>
    <t>25.03.2023 18:58:47</t>
  </si>
  <si>
    <t>25.03.2023 18:58:57</t>
  </si>
  <si>
    <t>25.03.2023 18:59:03</t>
  </si>
  <si>
    <t>25.03.2023 18:59:05</t>
  </si>
  <si>
    <t>25.03.2023 18:59:12</t>
  </si>
  <si>
    <t>25.03.2023 19:00:02</t>
  </si>
  <si>
    <t>25.03.2023 19:00:20</t>
  </si>
  <si>
    <t>25.03.2023 19:00:23</t>
  </si>
  <si>
    <t>25.03.2023 19:00:54</t>
  </si>
  <si>
    <t>25.03.2023 19:01:14</t>
  </si>
  <si>
    <t>25.03.2023 19:01:29</t>
  </si>
  <si>
    <t>25.03.2023 19:01:32</t>
  </si>
  <si>
    <t>25.03.2023 19:01:35</t>
  </si>
  <si>
    <t>25.03.2023 19:01:39</t>
  </si>
  <si>
    <t>25.03.2023 19:02:24</t>
  </si>
  <si>
    <t>25.03.2023 19:02:39</t>
  </si>
  <si>
    <t>25.03.2023 19:02:41</t>
  </si>
  <si>
    <t>25.03.2023 19:02:42</t>
  </si>
  <si>
    <t>25.03.2023 19:02:53</t>
  </si>
  <si>
    <t>25.03.2023 19:02:54</t>
  </si>
  <si>
    <t>25.03.2023 19:02:56</t>
  </si>
  <si>
    <t>25.03.2023 19:02:57</t>
  </si>
  <si>
    <t>25.03.2023 19:02:59</t>
  </si>
  <si>
    <t>25.03.2023 19:03:03</t>
  </si>
  <si>
    <t>25.03.2023 19:04:57</t>
  </si>
  <si>
    <t>25.03.2023 19:04:59</t>
  </si>
  <si>
    <t>25.03.2023 19:05:00</t>
  </si>
  <si>
    <t>25.03.2023 19:05:47</t>
  </si>
  <si>
    <t>25.03.2023 19:08:26</t>
  </si>
  <si>
    <t>25.03.2023 19:08:47</t>
  </si>
  <si>
    <t>25.03.2023 19:10:03</t>
  </si>
  <si>
    <t>25.03.2023 19:10:05</t>
  </si>
  <si>
    <t>25.03.2023 19:13:23</t>
  </si>
  <si>
    <t>25.03.2023 19:13:24</t>
  </si>
  <si>
    <t>25.03.2023 19:13:26</t>
  </si>
  <si>
    <t>25.03.2023 19:13:27</t>
  </si>
  <si>
    <t>25.03.2023 19:13:29</t>
  </si>
  <si>
    <t>25.03.2023 19:13:30</t>
  </si>
  <si>
    <t>25.03.2023 19:15:27</t>
  </si>
  <si>
    <t>25.03.2023 19:15:29</t>
  </si>
  <si>
    <t>25.03.2023 19:15:30</t>
  </si>
  <si>
    <t>25.03.2023 19:15:32</t>
  </si>
  <si>
    <t>25.03.2023 19:15:33</t>
  </si>
  <si>
    <t>25.03.2023 19:18:48</t>
  </si>
  <si>
    <t>25.03.2023 19:18:50</t>
  </si>
  <si>
    <t>25.03.2023 19:21:12</t>
  </si>
  <si>
    <t>25.03.2023 19:21:15</t>
  </si>
  <si>
    <t>25.03.2023 19:21:17</t>
  </si>
  <si>
    <t>25.03.2023 19:21:18</t>
  </si>
  <si>
    <t>25.03.2023 19:21:20</t>
  </si>
  <si>
    <t>25.03.2023 19:21:21</t>
  </si>
  <si>
    <t>25.03.2023 19:22:45</t>
  </si>
  <si>
    <t>25.03.2023 19:22:46</t>
  </si>
  <si>
    <t>25.03.2023 19:25:21</t>
  </si>
  <si>
    <t>25.03.2023 19:25:22</t>
  </si>
  <si>
    <t>25.03.2023 19:25:24</t>
  </si>
  <si>
    <t>25.03.2023 19:25:37</t>
  </si>
  <si>
    <t>25.03.2023 19:25:39</t>
  </si>
  <si>
    <t>25.03.2023 19:27:10</t>
  </si>
  <si>
    <t>25.03.2023 19:27:12</t>
  </si>
  <si>
    <t>25.03.2023 19:27:15</t>
  </si>
  <si>
    <t>25.03.2023 19:27:16</t>
  </si>
  <si>
    <t>25.03.2023 19:29:24</t>
  </si>
  <si>
    <t>25.03.2023 19:29:25</t>
  </si>
  <si>
    <t>25.03.2023 19:30:28</t>
  </si>
  <si>
    <t>25.03.2023 19:31:13</t>
  </si>
  <si>
    <t>25.03.2023 19:33:03</t>
  </si>
  <si>
    <t>25.03.2023 19:33:04</t>
  </si>
  <si>
    <t>25.03.2023 19:34:42</t>
  </si>
  <si>
    <t>25.03.2023 19:34:43</t>
  </si>
  <si>
    <t>25.03.2023 19:34:45</t>
  </si>
  <si>
    <t>25.03.2023 19:35:07</t>
  </si>
  <si>
    <t>25.03.2023 19:38:30</t>
  </si>
  <si>
    <t>25.03.2023 19:38:57</t>
  </si>
  <si>
    <t>25.03.2023 19:38:58</t>
  </si>
  <si>
    <t>25.03.2023 19:40:40</t>
  </si>
  <si>
    <t>25.03.2023 19:40:57</t>
  </si>
  <si>
    <t>25.03.2023 19:40:58</t>
  </si>
  <si>
    <t>25.03.2023 19:42:30</t>
  </si>
  <si>
    <t>25.03.2023 19:42:31</t>
  </si>
  <si>
    <t>25.03.2023 19:46:25</t>
  </si>
  <si>
    <t>25.03.2023 19:46:27</t>
  </si>
  <si>
    <t>25.03.2023 19:46:28</t>
  </si>
  <si>
    <t>25.03.2023 19:48:46</t>
  </si>
  <si>
    <t>25.03.2023 19:48:48</t>
  </si>
  <si>
    <t>25.03.2023 19:48:49</t>
  </si>
  <si>
    <t>25.03.2023 19:48:51</t>
  </si>
  <si>
    <t>25.03.2023 19:49:19</t>
  </si>
  <si>
    <t>25.03.2023 19:49:21</t>
  </si>
  <si>
    <t>25.03.2023 19:49:22</t>
  </si>
  <si>
    <t>25.03.2023 19:49:24</t>
  </si>
  <si>
    <t>25.03.2023 19:49:48</t>
  </si>
  <si>
    <t>25.03.2023 19:49:49</t>
  </si>
  <si>
    <t>25.03.2023 19:49:51</t>
  </si>
  <si>
    <t>25.03.2023 19:50:13</t>
  </si>
  <si>
    <t>25.03.2023 19:50:15</t>
  </si>
  <si>
    <t>25.03.2023 19:51:34</t>
  </si>
  <si>
    <t>25.03.2023 19:51:36</t>
  </si>
  <si>
    <t>25.03.2023 19:51:37</t>
  </si>
  <si>
    <t>25.03.2023 19:51:42</t>
  </si>
  <si>
    <t>25.03.2023 19:51:43</t>
  </si>
  <si>
    <t>25.03.2023 19:51:54</t>
  </si>
  <si>
    <t>25.03.2023 19:52:25</t>
  </si>
  <si>
    <t>25.03.2023 19:52:27</t>
  </si>
  <si>
    <t>25.03.2023 19:52:31</t>
  </si>
  <si>
    <t>25.03.2023 19:54:10</t>
  </si>
  <si>
    <t>25.03.2023 19:54:12</t>
  </si>
  <si>
    <t>25.03.2023 19:57:19</t>
  </si>
  <si>
    <t>25.03.2023 19:58:19</t>
  </si>
  <si>
    <t>25.03.2023 19:58:21</t>
  </si>
  <si>
    <t>25.03.2023 19:59:07</t>
  </si>
  <si>
    <t>25.03.2023 19:59:52</t>
  </si>
  <si>
    <t>25.03.2023 19:59:54</t>
  </si>
  <si>
    <t>25.03.2023 20:02:04</t>
  </si>
  <si>
    <t>25.03.2023 20:02:06</t>
  </si>
  <si>
    <t>25.03.2023 20:02:07</t>
  </si>
  <si>
    <t>25.03.2023 20:02:09</t>
  </si>
  <si>
    <t>25.03.2023 20:06:03</t>
  </si>
  <si>
    <t>25.03.2023 20:06:12</t>
  </si>
  <si>
    <t>25.03.2023 20:08:12</t>
  </si>
  <si>
    <t>25.03.2023 20:08:13</t>
  </si>
  <si>
    <t>25.03.2023 20:08:15</t>
  </si>
  <si>
    <t>25.03.2023 20:11:37</t>
  </si>
  <si>
    <t>25.03.2023 20:11:39</t>
  </si>
  <si>
    <t>25.03.2023 20:14:45</t>
  </si>
  <si>
    <t>25.03.2023 20:14:46</t>
  </si>
  <si>
    <t>25.03.2023 20:14:48</t>
  </si>
  <si>
    <t>25.03.2023 20:14:51</t>
  </si>
  <si>
    <t>25.03.2023 20:14:52</t>
  </si>
  <si>
    <t>25.03.2023 20:14:54</t>
  </si>
  <si>
    <t>25.03.2023 20:15:09</t>
  </si>
  <si>
    <t>25.03.2023 20:15:10</t>
  </si>
  <si>
    <t>25.03.2023 20:15:27</t>
  </si>
  <si>
    <t>25.03.2023 20:15:28</t>
  </si>
  <si>
    <t>25.03.2023 20:15:30</t>
  </si>
  <si>
    <t>25.03.2023 20:15:31</t>
  </si>
  <si>
    <t>25.03.2023 20:15:33</t>
  </si>
  <si>
    <t>25.03.2023 20:16:48</t>
  </si>
  <si>
    <t>25.03.2023 20:16:49</t>
  </si>
  <si>
    <t>25.03.2023 20:17:46</t>
  </si>
  <si>
    <t>25.03.2023 20:17:48</t>
  </si>
  <si>
    <t>25.03.2023 20:20:01</t>
  </si>
  <si>
    <t>25.03.2023 20:20:03</t>
  </si>
  <si>
    <t>25.03.2023 20:20:12</t>
  </si>
  <si>
    <t>25.03.2023 20:20:16</t>
  </si>
  <si>
    <t>25.03.2023 20:20:18</t>
  </si>
  <si>
    <t>25.03.2023 20:20:19</t>
  </si>
  <si>
    <t>25.03.2023 20:20:21</t>
  </si>
  <si>
    <t>25.03.2023 20:21:27</t>
  </si>
  <si>
    <t>25.03.2023 20:21:28</t>
  </si>
  <si>
    <t>25.03.2023 20:22:13</t>
  </si>
  <si>
    <t>25.03.2023 20:22:15</t>
  </si>
  <si>
    <t>25.03.2023 20:22:46</t>
  </si>
  <si>
    <t>25.03.2023 20:22:48</t>
  </si>
  <si>
    <t>25.03.2023 20:23:21</t>
  </si>
  <si>
    <t>25.03.2023 20:23:22</t>
  </si>
  <si>
    <t>25.03.2023 20:27:21</t>
  </si>
  <si>
    <t>25.03.2023 20:29:13</t>
  </si>
  <si>
    <t>25.03.2023 20:29:15</t>
  </si>
  <si>
    <t>25.03.2023 20:32:34</t>
  </si>
  <si>
    <t>25.03.2023 20:32:35</t>
  </si>
  <si>
    <t>25.03.2023 20:32:37</t>
  </si>
  <si>
    <t>25.03.2023 20:32:38</t>
  </si>
  <si>
    <t>25.03.2023 20:32:40</t>
  </si>
  <si>
    <t>25.03.2023 20:32:59</t>
  </si>
  <si>
    <t>25.03.2023 20:33:01</t>
  </si>
  <si>
    <t>25.03.2023 20:33:02</t>
  </si>
  <si>
    <t>25.03.2023 20:34:05</t>
  </si>
  <si>
    <t>25.03.2023 20:34:07</t>
  </si>
  <si>
    <t>25.03.2023 20:34:08</t>
  </si>
  <si>
    <t>25.03.2023 20:34:11</t>
  </si>
  <si>
    <t>25.03.2023 20:37:25</t>
  </si>
  <si>
    <t>25.03.2023 20:37:26</t>
  </si>
  <si>
    <t>25.03.2023 20:37:28</t>
  </si>
  <si>
    <t>25.03.2023 20:38:56</t>
  </si>
  <si>
    <t>25.03.2023 20:38:58</t>
  </si>
  <si>
    <t>25.03.2023 20:40:14</t>
  </si>
  <si>
    <t>25.03.2023 20:40:16</t>
  </si>
  <si>
    <t>25.03.2023 20:40:17</t>
  </si>
  <si>
    <t>25.03.2023 20:40:55</t>
  </si>
  <si>
    <t>25.03.2023 20:40:56</t>
  </si>
  <si>
    <t>25.03.2023 20:42:25</t>
  </si>
  <si>
    <t>25.03.2023 20:42:26</t>
  </si>
  <si>
    <t>25.03.2023 20:43:38</t>
  </si>
  <si>
    <t>25.03.2023 20:46:02</t>
  </si>
  <si>
    <t>25.03.2023 20:46:04</t>
  </si>
  <si>
    <t>25.03.2023 20:46:05</t>
  </si>
  <si>
    <t>25.03.2023 20:46:07</t>
  </si>
  <si>
    <t>25.03.2023 20:46:08</t>
  </si>
  <si>
    <t>25.03.2023 20:51:40</t>
  </si>
  <si>
    <t>25.03.2023 20:51:41</t>
  </si>
  <si>
    <t>25.03.2023 20:51:43</t>
  </si>
  <si>
    <t>25.03.2023 20:52:19</t>
  </si>
  <si>
    <t>25.03.2023 20:52:20</t>
  </si>
  <si>
    <t>25.03.2023 20:58:19</t>
  </si>
  <si>
    <t>25.03.2023 20:58:20</t>
  </si>
  <si>
    <t>25.03.2023 20:59:47</t>
  </si>
  <si>
    <t>25.03.2023 20:59:49</t>
  </si>
  <si>
    <t>25.03.2023 21:06:46</t>
  </si>
  <si>
    <t>25.03.2023 21:06:47</t>
  </si>
  <si>
    <t>25.03.2023 21:06:52</t>
  </si>
  <si>
    <t>25.03.2023 21:06:56</t>
  </si>
  <si>
    <t>25.03.2023 21:06:58</t>
  </si>
  <si>
    <t>25.03.2023 21:06:59</t>
  </si>
  <si>
    <t>25.03.2023 21:07:01</t>
  </si>
  <si>
    <t>25.03.2023 21:08:17</t>
  </si>
  <si>
    <t>25.03.2023 21:08:19</t>
  </si>
  <si>
    <t>25.03.2023 21:14:02</t>
  </si>
  <si>
    <t>25.03.2023 21:14:04</t>
  </si>
  <si>
    <t>25.03.2023 21:15:02</t>
  </si>
  <si>
    <t>25.03.2023 21:15:04</t>
  </si>
  <si>
    <t>25.03.2023 21:15:05</t>
  </si>
  <si>
    <t>25.03.2023 21:15:08</t>
  </si>
  <si>
    <t>25.03.2023 21:15:10</t>
  </si>
  <si>
    <t>25.03.2023 21:19:02</t>
  </si>
  <si>
    <t>25.03.2023 21:20:14</t>
  </si>
  <si>
    <t>25.03.2023 21:20:17</t>
  </si>
  <si>
    <t>25.03.2023 21:20:19</t>
  </si>
  <si>
    <t>25.03.2023 21:20:20</t>
  </si>
  <si>
    <t>25.03.2023 21:20:22</t>
  </si>
  <si>
    <t>25.03.2023 21:20:44</t>
  </si>
  <si>
    <t>25.03.2023 21:20:47</t>
  </si>
  <si>
    <t>25.03.2023 21:20:49</t>
  </si>
  <si>
    <t>25.03.2023 21:23:41</t>
  </si>
  <si>
    <t>25.03.2023 21:25:11</t>
  </si>
  <si>
    <t>25.03.2023 21:25:12</t>
  </si>
  <si>
    <t>25.03.2023 21:25:14</t>
  </si>
  <si>
    <t>25.03.2023 21:25:17</t>
  </si>
  <si>
    <t>25.03.2023 21:25:32</t>
  </si>
  <si>
    <t>25.03.2023 21:25:33</t>
  </si>
  <si>
    <t>25.03.2023 21:30:17</t>
  </si>
  <si>
    <t>25.03.2023 21:30:18</t>
  </si>
  <si>
    <t>25.03.2023 21:32:05</t>
  </si>
  <si>
    <t>25.03.2023 21:32:14</t>
  </si>
  <si>
    <t>25.03.2023 21:32:15</t>
  </si>
  <si>
    <t>25.03.2023 21:32:21</t>
  </si>
  <si>
    <t>25.03.2023 21:32:23</t>
  </si>
  <si>
    <t>25.03.2023 21:32:45</t>
  </si>
  <si>
    <t>25.03.2023 21:32:47</t>
  </si>
  <si>
    <t>25.03.2023 21:32:48</t>
  </si>
  <si>
    <t>25.03.2023 21:32:50</t>
  </si>
  <si>
    <t>25.03.2023 21:32:51</t>
  </si>
  <si>
    <t>25.03.2023 21:33:17</t>
  </si>
  <si>
    <t>25.03.2023 21:33:18</t>
  </si>
  <si>
    <t>25.03.2023 21:33:20</t>
  </si>
  <si>
    <t>25.03.2023 21:33:21</t>
  </si>
  <si>
    <t>25.03.2023 21:33:24</t>
  </si>
  <si>
    <t>25.03.2023 21:34:09</t>
  </si>
  <si>
    <t>25.03.2023 21:34:11</t>
  </si>
  <si>
    <t>25.03.2023 21:34:12</t>
  </si>
  <si>
    <t>25.03.2023 21:34:14</t>
  </si>
  <si>
    <t>25.03.2023 21:34:53</t>
  </si>
  <si>
    <t>25.03.2023 21:34:54</t>
  </si>
  <si>
    <t>25.03.2023 21:36:44</t>
  </si>
  <si>
    <t>25.03.2023 21:36:45</t>
  </si>
  <si>
    <t>25.03.2023 21:41:02</t>
  </si>
  <si>
    <t>25.03.2023 21:41:03</t>
  </si>
  <si>
    <t>25.03.2023 21:41:20</t>
  </si>
  <si>
    <t>25.03.2023 21:41:30</t>
  </si>
  <si>
    <t>25.03.2023 21:41:32</t>
  </si>
  <si>
    <t>25.03.2023 21:41:33</t>
  </si>
  <si>
    <t>25.03.2023 21:41:35</t>
  </si>
  <si>
    <t>25.03.2023 21:48:27</t>
  </si>
  <si>
    <t>25.03.2023 21:48:29</t>
  </si>
  <si>
    <t>25.03.2023 22:01:50</t>
  </si>
  <si>
    <t>25.03.2023 22:01:51</t>
  </si>
  <si>
    <t>25.03.2023 22:03:56</t>
  </si>
  <si>
    <t>25.03.2023 22:03:57</t>
  </si>
  <si>
    <t>25.03.2023 22:05:18</t>
  </si>
  <si>
    <t>25.03.2023 22:05:20</t>
  </si>
  <si>
    <t>25.03.2023 22:05:21</t>
  </si>
  <si>
    <t>25.03.2023 22:05:24</t>
  </si>
  <si>
    <t>25.03.2023 22:05:41</t>
  </si>
  <si>
    <t>25.03.2023 22:05:42</t>
  </si>
  <si>
    <t>25.03.2023 22:06:33</t>
  </si>
  <si>
    <t>25.03.2023 22:06:35</t>
  </si>
  <si>
    <t>25.03.2023 22:06:42</t>
  </si>
  <si>
    <t>25.03.2023 22:06:44</t>
  </si>
  <si>
    <t>25.03.2023 22:06:45</t>
  </si>
  <si>
    <t>25.03.2023 22:06:50</t>
  </si>
  <si>
    <t>25.03.2023 22:08:21</t>
  </si>
  <si>
    <t>25.03.2023 22:08:26</t>
  </si>
  <si>
    <t>25.03.2023 22:08:36</t>
  </si>
  <si>
    <t>25.03.2023 22:09:21</t>
  </si>
  <si>
    <t>25.03.2023 22:09:23</t>
  </si>
  <si>
    <t>25.03.2023 22:12:27</t>
  </si>
  <si>
    <t>25.03.2023 22:12:29</t>
  </si>
  <si>
    <t>25.03.2023 22:12:30</t>
  </si>
  <si>
    <t>25.03.2023 22:13:44</t>
  </si>
  <si>
    <t>25.03.2023 22:13:45</t>
  </si>
  <si>
    <t>25.03.2023 22:13:47</t>
  </si>
  <si>
    <t>25.03.2023 22:19:41</t>
  </si>
  <si>
    <t>25.03.2023 22:19:42</t>
  </si>
  <si>
    <t>25.03.2023 22:19:44</t>
  </si>
  <si>
    <t>25.03.2023 22:20:39</t>
  </si>
  <si>
    <t>25.03.2023 22:20:41</t>
  </si>
  <si>
    <t>25.03.2023 22:20:42</t>
  </si>
  <si>
    <t>25.03.2023 22:21:08</t>
  </si>
  <si>
    <t>25.03.2023 22:21:09</t>
  </si>
  <si>
    <t>25.03.2023 22:21:11</t>
  </si>
  <si>
    <t>25.03.2023 22:21:12</t>
  </si>
  <si>
    <t>25.03.2023 22:21:14</t>
  </si>
  <si>
    <t>25.03.2023 22:21:17</t>
  </si>
  <si>
    <t>25.03.2023 22:21:20</t>
  </si>
  <si>
    <t>25.03.2023 22:21:21</t>
  </si>
  <si>
    <t>25.03.2023 22:24:39</t>
  </si>
  <si>
    <t>25.03.2023 22:24:41</t>
  </si>
  <si>
    <t>25.03.2023 22:29:57</t>
  </si>
  <si>
    <t>25.03.2023 22:29:59</t>
  </si>
  <si>
    <t>25.03.2023 22:30:00</t>
  </si>
  <si>
    <t>25.03.2023 22:35:36</t>
  </si>
  <si>
    <t>25.03.2023 22:35:39</t>
  </si>
  <si>
    <t>25.03.2023 22:40:05</t>
  </si>
  <si>
    <t>25.03.2023 22:40:08</t>
  </si>
  <si>
    <t>25.03.2023 22:40:09</t>
  </si>
  <si>
    <t>25.03.2023 22:40:11</t>
  </si>
  <si>
    <t>25.03.2023 22:40:12</t>
  </si>
  <si>
    <t>25.03.2023 22:40:14</t>
  </si>
  <si>
    <t>25.03.2023 22:40:15</t>
  </si>
  <si>
    <t>25.03.2023 22:40:17</t>
  </si>
  <si>
    <t>25.03.2023 22:40:18</t>
  </si>
  <si>
    <t>25.03.2023 22:40:36</t>
  </si>
  <si>
    <t>25.03.2023 22:40:37</t>
  </si>
  <si>
    <t>25.03.2023 22:40:39</t>
  </si>
  <si>
    <t>25.03.2023 22:40:42</t>
  </si>
  <si>
    <t>25.03.2023 22:42:31</t>
  </si>
  <si>
    <t>25.03.2023 22:42:33</t>
  </si>
  <si>
    <t>25.03.2023 22:43:15</t>
  </si>
  <si>
    <t>25.03.2023 22:43:16</t>
  </si>
  <si>
    <t>25.03.2023 22:43:18</t>
  </si>
  <si>
    <t>25.03.2023 22:45:58</t>
  </si>
  <si>
    <t>25.03.2023 22:46:01</t>
  </si>
  <si>
    <t>25.03.2023 22:46:02</t>
  </si>
  <si>
    <t>25.03.2023 22:46:04</t>
  </si>
  <si>
    <t>25.03.2023 22:46:53</t>
  </si>
  <si>
    <t>25.03.2023 22:46:55</t>
  </si>
  <si>
    <t>25.03.2023 22:46:56</t>
  </si>
  <si>
    <t>25.03.2023 22:47:31</t>
  </si>
  <si>
    <t>25.03.2023 22:47:32</t>
  </si>
  <si>
    <t>25.03.2023 22:47:34</t>
  </si>
  <si>
    <t>25.03.2023 22:47:35</t>
  </si>
  <si>
    <t>25.03.2023 22:55:22</t>
  </si>
  <si>
    <t>25.03.2023 22:55:25</t>
  </si>
  <si>
    <t>25.03.2023 22:59:58</t>
  </si>
  <si>
    <t>25.03.2023 22:59:59</t>
  </si>
  <si>
    <t>25.03.2023 23:01:58</t>
  </si>
  <si>
    <t>25.03.2023 23:01:59</t>
  </si>
  <si>
    <t>25.03.2023 23:02:02</t>
  </si>
  <si>
    <t>25.03.2023 23:02:03</t>
  </si>
  <si>
    <t>25.03.2023 23:02:05</t>
  </si>
  <si>
    <t>25.03.2023 23:02:08</t>
  </si>
  <si>
    <t>25.03.2023 23:04:00</t>
  </si>
  <si>
    <t>25.03.2023 23:05:35</t>
  </si>
  <si>
    <t>25.03.2023 23:05:36</t>
  </si>
  <si>
    <t>25.03.2023 23:05:38</t>
  </si>
  <si>
    <t>25.03.2023 23:05:39</t>
  </si>
  <si>
    <t>25.03.2023 23:05:42</t>
  </si>
  <si>
    <t>25.03.2023 23:05:44</t>
  </si>
  <si>
    <t>25.03.2023 23:11:24</t>
  </si>
  <si>
    <t>25.03.2023 23:11:26</t>
  </si>
  <si>
    <t>25.03.2023 23:11:29</t>
  </si>
  <si>
    <t>25.03.2023 23:11:48</t>
  </si>
  <si>
    <t>25.03.2023 23:11:50</t>
  </si>
  <si>
    <t>25.03.2023 23:14:03</t>
  </si>
  <si>
    <t>25.03.2023 23:14:05</t>
  </si>
  <si>
    <t>25.03.2023 23:14:26</t>
  </si>
  <si>
    <t>25.03.2023 23:14:27</t>
  </si>
  <si>
    <t>25.03.2023 23:14:50</t>
  </si>
  <si>
    <t>25.03.2023 23:14:53</t>
  </si>
  <si>
    <t>25.03.2023 23:14:54</t>
  </si>
  <si>
    <t>25.03.2023 23:16:21</t>
  </si>
  <si>
    <t>25.03.2023 23:16:23</t>
  </si>
  <si>
    <t>25.03.2023 23:16:44</t>
  </si>
  <si>
    <t>25.03.2023 23:16:45</t>
  </si>
  <si>
    <t>25.03.2023 23:19:51</t>
  </si>
  <si>
    <t>25.03.2023 23:19:53</t>
  </si>
  <si>
    <t>25.03.2023 23:20:11</t>
  </si>
  <si>
    <t>25.03.2023 23:21:36</t>
  </si>
  <si>
    <t>25.03.2023 23:21:38</t>
  </si>
  <si>
    <t>25.03.2023 23:25:39</t>
  </si>
  <si>
    <t>25.03.2023 23:25:41</t>
  </si>
  <si>
    <t>25.03.2023 23:25:42</t>
  </si>
  <si>
    <t>25.03.2023 23:28:12</t>
  </si>
  <si>
    <t>25.03.2023 23:28:14</t>
  </si>
  <si>
    <t>25.03.2023 23:28:15</t>
  </si>
  <si>
    <t>25.03.2023 23:28:21</t>
  </si>
  <si>
    <t>25.03.2023 23:31:06</t>
  </si>
  <si>
    <t>25.03.2023 23:31:08</t>
  </si>
  <si>
    <t>25.03.2023 23:35:08</t>
  </si>
  <si>
    <t>25.03.2023 23:38:14</t>
  </si>
  <si>
    <t>25.03.2023 23:38:15</t>
  </si>
  <si>
    <t>25.03.2023 23:42:57</t>
  </si>
  <si>
    <t>25.03.2023 23:42:59</t>
  </si>
  <si>
    <t>25.03.2023 23:43:02</t>
  </si>
  <si>
    <t>25.03.2023 23:43:03</t>
  </si>
  <si>
    <t>25.03.2023 23:43:36</t>
  </si>
  <si>
    <t>25.03.2023 23:43:38</t>
  </si>
  <si>
    <t>25.03.2023 23:43:39</t>
  </si>
  <si>
    <t>25.03.2023 23:45:56</t>
  </si>
  <si>
    <t>25.03.2023 23:45:57</t>
  </si>
  <si>
    <t>25.03.2023 23:46:12</t>
  </si>
  <si>
    <t>25.03.2023 23:46:14</t>
  </si>
  <si>
    <t>25.03.2023 23:46:15</t>
  </si>
  <si>
    <t>25.03.2023 23:47:03</t>
  </si>
  <si>
    <t>25.03.2023 23:47:05</t>
  </si>
  <si>
    <t>25.03.2023 23:49:24</t>
  </si>
  <si>
    <t>25.03.2023 23:49:27</t>
  </si>
  <si>
    <t>25.03.2023 23:49:29</t>
  </si>
  <si>
    <t>25.03.2023 23:49:30</t>
  </si>
  <si>
    <t>25.03.2023 23:50:44</t>
  </si>
  <si>
    <t>25.03.2023 23:50:45</t>
  </si>
  <si>
    <t>25.03.2023 23:50:47</t>
  </si>
  <si>
    <t>25.03.2023 23:50:48</t>
  </si>
  <si>
    <t>25.03.2023 23:51:26</t>
  </si>
  <si>
    <t>25.03.2023 23:51:27</t>
  </si>
  <si>
    <t>25.03.2023 23:51:29</t>
  </si>
  <si>
    <t>25.03.2023 23:51:30</t>
  </si>
  <si>
    <t>25.03.2023 23:51:32</t>
  </si>
  <si>
    <t>25.03.2023 23:54:12</t>
  </si>
  <si>
    <t>25.03.2023 23:54:14</t>
  </si>
  <si>
    <t>25.03.2023 23:55:35</t>
  </si>
  <si>
    <t>25.03.2023 23:55:36</t>
  </si>
  <si>
    <t>26.03.2023 00:01:00</t>
  </si>
  <si>
    <t>26.03.2023 00:01:02</t>
  </si>
  <si>
    <t>26.03.2023 00:01:03</t>
  </si>
  <si>
    <t>26.03.2023 00:02:42</t>
  </si>
  <si>
    <t>26.03.2023 00:05:21</t>
  </si>
  <si>
    <t>26.03.2023 00:05:23</t>
  </si>
  <si>
    <t>26.03.2023 00:05:27</t>
  </si>
  <si>
    <t>26.03.2023 00:05:29</t>
  </si>
  <si>
    <t>26.03.2023 00:07:57</t>
  </si>
  <si>
    <t>26.03.2023 00:07:59</t>
  </si>
  <si>
    <t>26.03.2023 00:08:42</t>
  </si>
  <si>
    <t>26.03.2023 00:08:44</t>
  </si>
  <si>
    <t>26.03.2023 00:09:59</t>
  </si>
  <si>
    <t>26.03.2023 00:10:00</t>
  </si>
  <si>
    <t>26.03.2023 00:10:01</t>
  </si>
  <si>
    <t>26.03.2023 00:11:36</t>
  </si>
  <si>
    <t>26.03.2023 00:11:37</t>
  </si>
  <si>
    <t>26.03.2023 00:11:39</t>
  </si>
  <si>
    <t>26.03.2023 00:11:40</t>
  </si>
  <si>
    <t>26.03.2023 00:11:49</t>
  </si>
  <si>
    <t>26.03.2023 00:11:51</t>
  </si>
  <si>
    <t>26.03.2023 00:19:13</t>
  </si>
  <si>
    <t>26.03.2023 00:19:15</t>
  </si>
  <si>
    <t>26.03.2023 00:28:07</t>
  </si>
  <si>
    <t>26.03.2023 00:28:09</t>
  </si>
  <si>
    <t>26.03.2023 00:30:48</t>
  </si>
  <si>
    <t>26.03.2023 00:30:49</t>
  </si>
  <si>
    <t>26.03.2023 00:30:51</t>
  </si>
  <si>
    <t>26.03.2023 00:32:55</t>
  </si>
  <si>
    <t>26.03.2023 00:32:57</t>
  </si>
  <si>
    <t>26.03.2023 00:32:58</t>
  </si>
  <si>
    <t>26.03.2023 00:33:01</t>
  </si>
  <si>
    <t>26.03.2023 00:33:03</t>
  </si>
  <si>
    <t>26.03.2023 00:34:22</t>
  </si>
  <si>
    <t>26.03.2023 00:34:24</t>
  </si>
  <si>
    <t>26.03.2023 00:35:21</t>
  </si>
  <si>
    <t>26.03.2023 00:35:22</t>
  </si>
  <si>
    <t>26.03.2023 00:35:24</t>
  </si>
  <si>
    <t>26.03.2023 00:38:30</t>
  </si>
  <si>
    <t>26.03.2023 00:39:28</t>
  </si>
  <si>
    <t>26.03.2023 00:39:30</t>
  </si>
  <si>
    <t>26.03.2023 00:39:33</t>
  </si>
  <si>
    <t>26.03.2023 00:42:44</t>
  </si>
  <si>
    <t>26.03.2023 00:42:46</t>
  </si>
  <si>
    <t>26.03.2023 00:43:40</t>
  </si>
  <si>
    <t>26.03.2023 00:43:41</t>
  </si>
  <si>
    <t>26.03.2023 00:49:22</t>
  </si>
  <si>
    <t>26.03.2023 00:49:23</t>
  </si>
  <si>
    <t>26.03.2023 00:49:25</t>
  </si>
  <si>
    <t>26.03.2023 01:02:22</t>
  </si>
  <si>
    <t>26.03.2023 01:02:23</t>
  </si>
  <si>
    <t>26.03.2023 01:16:02</t>
  </si>
  <si>
    <t>26.03.2023 01:16:04</t>
  </si>
  <si>
    <t>26.03.2023 01:16:05</t>
  </si>
  <si>
    <t>26.03.2023 01:31:02</t>
  </si>
  <si>
    <t>26.03.2023 01:31:04</t>
  </si>
  <si>
    <t>26.03.2023 01:35:02</t>
  </si>
  <si>
    <t>26.03.2023 01:35:04</t>
  </si>
  <si>
    <t>26.03.2023 01:43:19</t>
  </si>
  <si>
    <t>26.03.2023 01:43:20</t>
  </si>
  <si>
    <t>26.03.2023 01:43:23</t>
  </si>
  <si>
    <t>26.03.2023 01:43:26</t>
  </si>
  <si>
    <t>26.03.2023 01:45:16</t>
  </si>
  <si>
    <t>26.03.2023 01:45:17</t>
  </si>
  <si>
    <t>26.03.2023 01:45:19</t>
  </si>
  <si>
    <t>26.03.2023 01:51:08</t>
  </si>
  <si>
    <t>26.03.2023 01:51:10</t>
  </si>
  <si>
    <t>26.03.2023 01:51:11</t>
  </si>
  <si>
    <t>26.03.2023 01:51:13</t>
  </si>
  <si>
    <t>26.03.2023 01:51:14</t>
  </si>
  <si>
    <t>26.03.2023 01:51:16</t>
  </si>
  <si>
    <t>26.03.2023 01:52:47</t>
  </si>
  <si>
    <t>26.03.2023 01:52:49</t>
  </si>
  <si>
    <t>26.03.2023 01:58:17</t>
  </si>
  <si>
    <t>26.03.2023 01:58:19</t>
  </si>
  <si>
    <t>26.03.2023 01:58:20</t>
  </si>
  <si>
    <t>26.03.2023 02:19:16</t>
  </si>
  <si>
    <t>26.03.2023 02:19:17</t>
  </si>
  <si>
    <t>26.03.2023 02:19:19</t>
  </si>
  <si>
    <t>26.03.2023 02:19:20</t>
  </si>
  <si>
    <t>26.03.2023 02:30:40</t>
  </si>
  <si>
    <t>26.03.2023 02:30:41</t>
  </si>
  <si>
    <t>26.03.2023 02:30:43</t>
  </si>
  <si>
    <t>26.03.2023 02:30:44</t>
  </si>
  <si>
    <t>26.03.2023 02:39:13</t>
  </si>
  <si>
    <t>26.03.2023 02:39:14</t>
  </si>
  <si>
    <t>26.03.2023 02:51:13</t>
  </si>
  <si>
    <t>26.03.2023 02:51:14</t>
  </si>
  <si>
    <t>26.03.2023 02:51:16</t>
  </si>
  <si>
    <t>26.03.2023 03:31:02</t>
  </si>
  <si>
    <t>26.03.2023 03:31:04</t>
  </si>
  <si>
    <t>26.03.2023 03:31:08</t>
  </si>
  <si>
    <t>26.03.2023 03:31:10</t>
  </si>
  <si>
    <t>26.03.2023 03:49:22</t>
  </si>
  <si>
    <t>26.03.2023 03:50:43</t>
  </si>
  <si>
    <t>26.03.2023 03:57:13</t>
  </si>
  <si>
    <t>26.03.2023 03:57:14</t>
  </si>
  <si>
    <t>26.03.2023 03:57:16</t>
  </si>
  <si>
    <t>26.03.2023 03:57:20</t>
  </si>
  <si>
    <t>26.03.2023 04:06:13</t>
  </si>
  <si>
    <t>26.03.2023 04:06:14</t>
  </si>
  <si>
    <t>26.03.2023 04:06:16</t>
  </si>
  <si>
    <t>26.03.2023 04:12:25</t>
  </si>
  <si>
    <t>26.03.2023 04:12:26</t>
  </si>
  <si>
    <t>26.03.2023 04:12:29</t>
  </si>
  <si>
    <t>26.03.2023 04:12:30</t>
  </si>
  <si>
    <t>26.03.2023 04:17:57</t>
  </si>
  <si>
    <t>26.03.2023 04:18:00</t>
  </si>
  <si>
    <t>26.03.2023 04:18:02</t>
  </si>
  <si>
    <t>26.03.2023 04:21:41</t>
  </si>
  <si>
    <t>26.03.2023 04:21:42</t>
  </si>
  <si>
    <t>26.03.2023 04:31:03</t>
  </si>
  <si>
    <t>26.03.2023 04:31:05</t>
  </si>
  <si>
    <t>26.03.2023 04:31:06</t>
  </si>
  <si>
    <t>26.03.2023 04:31:39</t>
  </si>
  <si>
    <t>26.03.2023 04:31:41</t>
  </si>
  <si>
    <t>26.03.2023 04:43:24</t>
  </si>
  <si>
    <t>26.03.2023 04:51:00</t>
  </si>
  <si>
    <t>26.03.2023 04:51:02</t>
  </si>
  <si>
    <t>26.03.2023 05:12:02</t>
  </si>
  <si>
    <t>26.03.2023 05:12:03</t>
  </si>
  <si>
    <t>26.03.2023 05:15:05</t>
  </si>
  <si>
    <t>26.03.2023 05:15:06</t>
  </si>
  <si>
    <t>26.03.2023 05:15:09</t>
  </si>
  <si>
    <t>26.03.2023 05:24:48</t>
  </si>
  <si>
    <t>26.03.2023 05:24:50</t>
  </si>
  <si>
    <t>26.03.2023 05:24:51</t>
  </si>
  <si>
    <t>26.03.2023 05:38:29</t>
  </si>
  <si>
    <t>26.03.2023 05:40:54</t>
  </si>
  <si>
    <t>26.03.2023 05:40:56</t>
  </si>
  <si>
    <t>26.03.2023 05:40:57</t>
  </si>
  <si>
    <t>26.03.2023 05:40:59</t>
  </si>
  <si>
    <t>26.03.2023 05:47:18</t>
  </si>
  <si>
    <t>26.03.2023 05:47:20</t>
  </si>
  <si>
    <t>26.03.2023 05:47:21</t>
  </si>
  <si>
    <t>26.03.2023 05:47:23</t>
  </si>
  <si>
    <t>26.03.2023 06:08:41</t>
  </si>
  <si>
    <t>26.03.2023 06:08:44</t>
  </si>
  <si>
    <t>26.03.2023 06:10:23</t>
  </si>
  <si>
    <t>26.03.2023 06:10:24</t>
  </si>
  <si>
    <t>26.03.2023 06:32:17</t>
  </si>
  <si>
    <t>26.03.2023 06:32:20</t>
  </si>
  <si>
    <t>26.03.2023 06:44:17</t>
  </si>
  <si>
    <t>26.03.2023 06:44:18</t>
  </si>
  <si>
    <t>26.03.2023 06:44:20</t>
  </si>
  <si>
    <t>26.03.2023 07:09:21</t>
  </si>
  <si>
    <t>26.03.2023 07:15:30</t>
  </si>
  <si>
    <t>26.03.2023 07:15:32</t>
  </si>
  <si>
    <t>26.03.2023 07:19:08</t>
  </si>
  <si>
    <t>26.03.2023 07:19:09</t>
  </si>
  <si>
    <t>26.03.2023 07:19:11</t>
  </si>
  <si>
    <t>26.03.2023 07:24:06</t>
  </si>
  <si>
    <t>26.03.2023 07:24:08</t>
  </si>
  <si>
    <t>26.03.2023 07:26:38</t>
  </si>
  <si>
    <t>26.03.2023 07:26:39</t>
  </si>
  <si>
    <t>26.03.2023 07:28:02</t>
  </si>
  <si>
    <t>26.03.2023 07:28:03</t>
  </si>
  <si>
    <t>26.03.2023 07:28:05</t>
  </si>
  <si>
    <t>26.03.2023 07:44:14</t>
  </si>
  <si>
    <t>26.03.2023 07:44:15</t>
  </si>
  <si>
    <t>26.03.2023 07:47:18</t>
  </si>
  <si>
    <t>26.03.2023 07:47:20</t>
  </si>
  <si>
    <t>26.03.2023 07:56:56</t>
  </si>
  <si>
    <t>26.03.2023 08:01:45</t>
  </si>
  <si>
    <t>26.03.2023 08:01:47</t>
  </si>
  <si>
    <t>26.03.2023 08:03:33</t>
  </si>
  <si>
    <t>26.03.2023 08:04:17</t>
  </si>
  <si>
    <t>26.03.2023 08:04:18</t>
  </si>
  <si>
    <t>26.03.2023 08:08:11</t>
  </si>
  <si>
    <t>26.03.2023 08:08:54</t>
  </si>
  <si>
    <t>26.03.2023 08:08:56</t>
  </si>
  <si>
    <t>26.03.2023 08:09:00</t>
  </si>
  <si>
    <t>26.03.2023 08:13:20</t>
  </si>
  <si>
    <t>26.03.2023 08:13:21</t>
  </si>
  <si>
    <t>26.03.2023 08:13:23</t>
  </si>
  <si>
    <t>26.03.2023 08:15:08</t>
  </si>
  <si>
    <t>26.03.2023 08:15:09</t>
  </si>
  <si>
    <t>26.03.2023 08:15:11</t>
  </si>
  <si>
    <t>26.03.2023 08:15:12</t>
  </si>
  <si>
    <t>26.03.2023 08:15:36</t>
  </si>
  <si>
    <t>26.03.2023 08:15:38</t>
  </si>
  <si>
    <t>26.03.2023 08:16:21</t>
  </si>
  <si>
    <t>26.03.2023 08:16:23</t>
  </si>
  <si>
    <t>26.03.2023 08:16:24</t>
  </si>
  <si>
    <t>26.03.2023 08:18:35</t>
  </si>
  <si>
    <t>26.03.2023 08:20:14</t>
  </si>
  <si>
    <t>26.03.2023 08:20:15</t>
  </si>
  <si>
    <t>26.03.2023 08:20:16</t>
  </si>
  <si>
    <t>26.03.2023 08:20:18</t>
  </si>
  <si>
    <t>26.03.2023 08:20:19</t>
  </si>
  <si>
    <t>26.03.2023 08:20:21</t>
  </si>
  <si>
    <t>26.03.2023 08:20:22</t>
  </si>
  <si>
    <t>26.03.2023 08:21:04</t>
  </si>
  <si>
    <t>26.03.2023 08:22:06</t>
  </si>
  <si>
    <t>26.03.2023 08:22:07</t>
  </si>
  <si>
    <t>26.03.2023 08:23:45</t>
  </si>
  <si>
    <t>26.03.2023 08:23:46</t>
  </si>
  <si>
    <t>26.03.2023 08:25:12</t>
  </si>
  <si>
    <t>26.03.2023 08:25:13</t>
  </si>
  <si>
    <t>26.03.2023 08:28:02</t>
  </si>
  <si>
    <t>26.03.2023 08:29:59</t>
  </si>
  <si>
    <t>26.03.2023 08:30:01</t>
  </si>
  <si>
    <t>26.03.2023 08:32:05</t>
  </si>
  <si>
    <t>26.03.2023 08:32:07</t>
  </si>
  <si>
    <t>26.03.2023 08:34:46</t>
  </si>
  <si>
    <t>26.03.2023 08:35:16</t>
  </si>
  <si>
    <t>26.03.2023 08:35:17</t>
  </si>
  <si>
    <t>26.03.2023 08:35:31</t>
  </si>
  <si>
    <t>26.03.2023 08:35:50</t>
  </si>
  <si>
    <t>26.03.2023 08:37:41</t>
  </si>
  <si>
    <t>26.03.2023 08:38:29</t>
  </si>
  <si>
    <t>26.03.2023 08:38:57</t>
  </si>
  <si>
    <t>26.03.2023 08:39:47</t>
  </si>
  <si>
    <t>26.03.2023 08:39:48</t>
  </si>
  <si>
    <t>26.03.2023 08:40:26</t>
  </si>
  <si>
    <t>26.03.2023 08:40:27</t>
  </si>
  <si>
    <t>26.03.2023 08:42:20</t>
  </si>
  <si>
    <t>26.03.2023 08:42:21</t>
  </si>
  <si>
    <t>26.03.2023 08:45:12</t>
  </si>
  <si>
    <t>26.03.2023 08:45:14</t>
  </si>
  <si>
    <t>26.03.2023 08:45:15</t>
  </si>
  <si>
    <t>26.03.2023 08:47:08</t>
  </si>
  <si>
    <t>26.03.2023 08:47:11</t>
  </si>
  <si>
    <t>26.03.2023 08:48:36</t>
  </si>
  <si>
    <t>26.03.2023 08:48:38</t>
  </si>
  <si>
    <t>26.03.2023 08:48:39</t>
  </si>
  <si>
    <t>26.03.2023 08:50:09</t>
  </si>
  <si>
    <t>26.03.2023 08:50:11</t>
  </si>
  <si>
    <t>26.03.2023 08:50:12</t>
  </si>
  <si>
    <t>26.03.2023 08:50:38</t>
  </si>
  <si>
    <t>26.03.2023 08:51:09</t>
  </si>
  <si>
    <t>26.03.2023 08:51:11</t>
  </si>
  <si>
    <t>26.03.2023 08:51:12</t>
  </si>
  <si>
    <t>26.03.2023 08:51:14</t>
  </si>
  <si>
    <t>26.03.2023 08:52:20</t>
  </si>
  <si>
    <t>26.03.2023 08:52:47</t>
  </si>
  <si>
    <t>26.03.2023 08:52:48</t>
  </si>
  <si>
    <t>26.03.2023 08:54:26</t>
  </si>
  <si>
    <t>26.03.2023 08:54:36</t>
  </si>
  <si>
    <t>26.03.2023 08:54:37</t>
  </si>
  <si>
    <t>26.03.2023 08:57:52</t>
  </si>
  <si>
    <t>26.03.2023 08:57:54</t>
  </si>
  <si>
    <t>26.03.2023 08:58:13</t>
  </si>
  <si>
    <t>26.03.2023 08:58:15</t>
  </si>
  <si>
    <t>26.03.2023 08:58:16</t>
  </si>
  <si>
    <t>26.03.2023 09:01:12</t>
  </si>
  <si>
    <t>26.03.2023 09:01:13</t>
  </si>
  <si>
    <t>26.03.2023 09:01:15</t>
  </si>
  <si>
    <t>26.03.2023 09:01:27</t>
  </si>
  <si>
    <t>26.03.2023 09:01:28</t>
  </si>
  <si>
    <t>26.03.2023 09:02:33</t>
  </si>
  <si>
    <t>26.03.2023 09:03:39</t>
  </si>
  <si>
    <t>26.03.2023 09:03:40</t>
  </si>
  <si>
    <t>26.03.2023 09:03:48</t>
  </si>
  <si>
    <t>26.03.2023 09:03:51</t>
  </si>
  <si>
    <t>26.03.2023 09:04:07</t>
  </si>
  <si>
    <t>26.03.2023 09:05:55</t>
  </si>
  <si>
    <t>26.03.2023 09:05:57</t>
  </si>
  <si>
    <t>26.03.2023 09:08:16</t>
  </si>
  <si>
    <t>26.03.2023 09:08:18</t>
  </si>
  <si>
    <t>26.03.2023 09:09:10</t>
  </si>
  <si>
    <t>26.03.2023 09:10:06</t>
  </si>
  <si>
    <t>26.03.2023 09:10:07</t>
  </si>
  <si>
    <t>26.03.2023 09:10:09</t>
  </si>
  <si>
    <t>26.03.2023 09:10:21</t>
  </si>
  <si>
    <t>26.03.2023 09:13:34</t>
  </si>
  <si>
    <t>26.03.2023 09:13:36</t>
  </si>
  <si>
    <t>26.03.2023 09:14:06</t>
  </si>
  <si>
    <t>26.03.2023 09:14:07</t>
  </si>
  <si>
    <t>26.03.2023 09:14:24</t>
  </si>
  <si>
    <t>26.03.2023 09:14:25</t>
  </si>
  <si>
    <t>26.03.2023 09:14:27</t>
  </si>
  <si>
    <t>26.03.2023 09:15:25</t>
  </si>
  <si>
    <t>26.03.2023 09:15:28</t>
  </si>
  <si>
    <t>26.03.2023 09:15:30</t>
  </si>
  <si>
    <t>26.03.2023 09:15:31</t>
  </si>
  <si>
    <t>26.03.2023 09:15:33</t>
  </si>
  <si>
    <t>26.03.2023 09:15:34</t>
  </si>
  <si>
    <t>26.03.2023 09:17:01</t>
  </si>
  <si>
    <t>26.03.2023 09:17:03</t>
  </si>
  <si>
    <t>26.03.2023 09:17:07</t>
  </si>
  <si>
    <t>26.03.2023 09:17:09</t>
  </si>
  <si>
    <t>26.03.2023 09:17:10</t>
  </si>
  <si>
    <t>26.03.2023 09:17:12</t>
  </si>
  <si>
    <t>26.03.2023 09:19:36</t>
  </si>
  <si>
    <t>26.03.2023 09:19:37</t>
  </si>
  <si>
    <t>26.03.2023 09:20:49</t>
  </si>
  <si>
    <t>26.03.2023 09:21:07</t>
  </si>
  <si>
    <t>26.03.2023 09:21:09</t>
  </si>
  <si>
    <t>26.03.2023 09:21:16</t>
  </si>
  <si>
    <t>26.03.2023 09:21:18</t>
  </si>
  <si>
    <t>26.03.2023 09:22:00</t>
  </si>
  <si>
    <t>26.03.2023 09:22:01</t>
  </si>
  <si>
    <t>26.03.2023 09:24:21</t>
  </si>
  <si>
    <t>26.03.2023 09:24:22</t>
  </si>
  <si>
    <t>26.03.2023 09:24:31</t>
  </si>
  <si>
    <t>26.03.2023 09:24:33</t>
  </si>
  <si>
    <t>26.03.2023 09:25:46</t>
  </si>
  <si>
    <t>26.03.2023 09:25:48</t>
  </si>
  <si>
    <t>26.03.2023 09:25:49</t>
  </si>
  <si>
    <t>26.03.2023 09:26:46</t>
  </si>
  <si>
    <t>26.03.2023 09:27:48</t>
  </si>
  <si>
    <t>26.03.2023 09:27:49</t>
  </si>
  <si>
    <t>26.03.2023 09:27:51</t>
  </si>
  <si>
    <t>26.03.2023 09:27:52</t>
  </si>
  <si>
    <t>26.03.2023 09:28:07</t>
  </si>
  <si>
    <t>26.03.2023 09:28:09</t>
  </si>
  <si>
    <t>26.03.2023 09:31:10</t>
  </si>
  <si>
    <t>26.03.2023 09:31:12</t>
  </si>
  <si>
    <t>26.03.2023 09:31:57</t>
  </si>
  <si>
    <t>26.03.2023 09:31:58</t>
  </si>
  <si>
    <t>26.03.2023 09:35:07</t>
  </si>
  <si>
    <t>26.03.2023 09:35:40</t>
  </si>
  <si>
    <t>26.03.2023 09:35:42</t>
  </si>
  <si>
    <t>26.03.2023 09:35:43</t>
  </si>
  <si>
    <t>26.03.2023 09:36:12</t>
  </si>
  <si>
    <t>26.03.2023 09:36:13</t>
  </si>
  <si>
    <t>26.03.2023 09:36:15</t>
  </si>
  <si>
    <t>26.03.2023 09:36:16</t>
  </si>
  <si>
    <t>26.03.2023 09:36:18</t>
  </si>
  <si>
    <t>26.03.2023 09:41:51</t>
  </si>
  <si>
    <t>26.03.2023 09:41:52</t>
  </si>
  <si>
    <t>26.03.2023 09:41:54</t>
  </si>
  <si>
    <t>26.03.2023 09:41:55</t>
  </si>
  <si>
    <t>26.03.2023 09:42:06</t>
  </si>
  <si>
    <t>26.03.2023 09:42:07</t>
  </si>
  <si>
    <t>26.03.2023 09:44:06</t>
  </si>
  <si>
    <t>26.03.2023 09:44:07</t>
  </si>
  <si>
    <t>26.03.2023 09:44:54</t>
  </si>
  <si>
    <t>26.03.2023 09:44:55</t>
  </si>
  <si>
    <t>26.03.2023 09:44:57</t>
  </si>
  <si>
    <t>26.03.2023 09:45:00</t>
  </si>
  <si>
    <t>26.03.2023 09:45:22</t>
  </si>
  <si>
    <t>26.03.2023 09:45:23</t>
  </si>
  <si>
    <t>26.03.2023 09:47:50</t>
  </si>
  <si>
    <t>26.03.2023 09:48:05</t>
  </si>
  <si>
    <t>26.03.2023 09:48:16</t>
  </si>
  <si>
    <t>26.03.2023 09:48:17</t>
  </si>
  <si>
    <t>26.03.2023 09:49:01</t>
  </si>
  <si>
    <t>26.03.2023 09:49:02</t>
  </si>
  <si>
    <t>26.03.2023 09:51:29</t>
  </si>
  <si>
    <t>26.03.2023 09:51:32</t>
  </si>
  <si>
    <t>26.03.2023 09:51:34</t>
  </si>
  <si>
    <t>26.03.2023 09:51:37</t>
  </si>
  <si>
    <t>26.03.2023 09:51:38</t>
  </si>
  <si>
    <t>26.03.2023 09:52:10</t>
  </si>
  <si>
    <t>26.03.2023 09:52:11</t>
  </si>
  <si>
    <t>26.03.2023 09:52:13</t>
  </si>
  <si>
    <t>26.03.2023 09:52:14</t>
  </si>
  <si>
    <t>26.03.2023 09:52:35</t>
  </si>
  <si>
    <t>26.03.2023 09:53:23</t>
  </si>
  <si>
    <t>26.03.2023 09:54:19</t>
  </si>
  <si>
    <t>26.03.2023 09:56:16</t>
  </si>
  <si>
    <t>26.03.2023 09:56:17</t>
  </si>
  <si>
    <t>26.03.2023 09:58:08</t>
  </si>
  <si>
    <t>26.03.2023 09:58:10</t>
  </si>
  <si>
    <t>26.03.2023 09:59:02</t>
  </si>
  <si>
    <t>26.03.2023 09:59:04</t>
  </si>
  <si>
    <t>26.03.2023 09:59:05</t>
  </si>
  <si>
    <t>26.03.2023 09:59:07</t>
  </si>
  <si>
    <t>26.03.2023 09:59:08</t>
  </si>
  <si>
    <t>26.03.2023 10:01:20</t>
  </si>
  <si>
    <t>26.03.2023 10:01:44</t>
  </si>
  <si>
    <t>26.03.2023 10:03:29</t>
  </si>
  <si>
    <t>26.03.2023 10:03:31</t>
  </si>
  <si>
    <t>26.03.2023 10:08:25</t>
  </si>
  <si>
    <t>26.03.2023 10:08:26</t>
  </si>
  <si>
    <t>26.03.2023 10:09:01</t>
  </si>
  <si>
    <t>26.03.2023 10:09:02</t>
  </si>
  <si>
    <t>26.03.2023 10:09:04</t>
  </si>
  <si>
    <t>26.03.2023 10:10:55</t>
  </si>
  <si>
    <t>26.03.2023 10:10:56</t>
  </si>
  <si>
    <t>26.03.2023 10:10:58</t>
  </si>
  <si>
    <t>26.03.2023 10:11:02</t>
  </si>
  <si>
    <t>26.03.2023 10:11:04</t>
  </si>
  <si>
    <t>26.03.2023 10:11:43</t>
  </si>
  <si>
    <t>26.03.2023 10:11:44</t>
  </si>
  <si>
    <t>26.03.2023 10:11:47</t>
  </si>
  <si>
    <t>26.03.2023 10:16:28</t>
  </si>
  <si>
    <t>26.03.2023 10:16:29</t>
  </si>
  <si>
    <t>26.03.2023 10:16:31</t>
  </si>
  <si>
    <t>26.03.2023 10:16:32</t>
  </si>
  <si>
    <t>26.03.2023 10:16:34</t>
  </si>
  <si>
    <t>26.03.2023 10:17:31</t>
  </si>
  <si>
    <t>26.03.2023 10:17:32</t>
  </si>
  <si>
    <t>26.03.2023 10:17:35</t>
  </si>
  <si>
    <t>26.03.2023 10:18:02</t>
  </si>
  <si>
    <t>26.03.2023 10:18:06</t>
  </si>
  <si>
    <t>26.03.2023 10:18:08</t>
  </si>
  <si>
    <t>26.03.2023 10:18:09</t>
  </si>
  <si>
    <t>26.03.2023 10:18:11</t>
  </si>
  <si>
    <t>26.03.2023 10:18:29</t>
  </si>
  <si>
    <t>26.03.2023 10:18:30</t>
  </si>
  <si>
    <t>26.03.2023 10:19:42</t>
  </si>
  <si>
    <t>26.03.2023 10:19:44</t>
  </si>
  <si>
    <t>26.03.2023 10:19:45</t>
  </si>
  <si>
    <t>26.03.2023 10:19:47</t>
  </si>
  <si>
    <t>26.03.2023 10:20:18</t>
  </si>
  <si>
    <t>26.03.2023 10:20:20</t>
  </si>
  <si>
    <t>26.03.2023 10:20:50</t>
  </si>
  <si>
    <t>26.03.2023 10:20:51</t>
  </si>
  <si>
    <t>26.03.2023 10:21:29</t>
  </si>
  <si>
    <t>26.03.2023 10:21:30</t>
  </si>
  <si>
    <t>26.03.2023 10:21:32</t>
  </si>
  <si>
    <t>26.03.2023 10:22:18</t>
  </si>
  <si>
    <t>26.03.2023 10:22:23</t>
  </si>
  <si>
    <t>26.03.2023 10:22:24</t>
  </si>
  <si>
    <t>26.03.2023 10:22:42</t>
  </si>
  <si>
    <t>26.03.2023 10:22:44</t>
  </si>
  <si>
    <t>26.03.2023 10:25:12</t>
  </si>
  <si>
    <t>26.03.2023 10:25:15</t>
  </si>
  <si>
    <t>26.03.2023 10:25:33</t>
  </si>
  <si>
    <t>26.03.2023 10:25:34</t>
  </si>
  <si>
    <t>26.03.2023 10:25:42</t>
  </si>
  <si>
    <t>26.03.2023 10:25:43</t>
  </si>
  <si>
    <t>26.03.2023 10:25:45</t>
  </si>
  <si>
    <t>26.03.2023 10:25:48</t>
  </si>
  <si>
    <t>26.03.2023 10:27:39</t>
  </si>
  <si>
    <t>26.03.2023 10:27:40</t>
  </si>
  <si>
    <t>26.03.2023 10:27:42</t>
  </si>
  <si>
    <t>26.03.2023 10:27:45</t>
  </si>
  <si>
    <t>26.03.2023 10:30:40</t>
  </si>
  <si>
    <t>26.03.2023 10:30:41</t>
  </si>
  <si>
    <t>26.03.2023 10:31:28</t>
  </si>
  <si>
    <t>26.03.2023 10:31:29</t>
  </si>
  <si>
    <t>26.03.2023 10:31:32</t>
  </si>
  <si>
    <t>26.03.2023 10:33:46</t>
  </si>
  <si>
    <t>26.03.2023 10:33:59</t>
  </si>
  <si>
    <t>26.03.2023 10:34:04</t>
  </si>
  <si>
    <t>26.03.2023 10:34:05</t>
  </si>
  <si>
    <t>26.03.2023 10:36:25</t>
  </si>
  <si>
    <t>26.03.2023 10:36:26</t>
  </si>
  <si>
    <t>26.03.2023 10:37:07</t>
  </si>
  <si>
    <t>26.03.2023 10:39:58</t>
  </si>
  <si>
    <t>26.03.2023 10:39:59</t>
  </si>
  <si>
    <t>26.03.2023 10:40:01</t>
  </si>
  <si>
    <t>26.03.2023 10:40:22</t>
  </si>
  <si>
    <t>26.03.2023 10:40:56</t>
  </si>
  <si>
    <t>26.03.2023 10:40:58</t>
  </si>
  <si>
    <t>26.03.2023 10:41:17</t>
  </si>
  <si>
    <t>26.03.2023 10:41:19</t>
  </si>
  <si>
    <t>26.03.2023 10:41:20</t>
  </si>
  <si>
    <t>26.03.2023 10:41:22</t>
  </si>
  <si>
    <t>26.03.2023 10:45:29</t>
  </si>
  <si>
    <t>26.03.2023 10:45:31</t>
  </si>
  <si>
    <t>26.03.2023 10:46:11</t>
  </si>
  <si>
    <t>26.03.2023 10:46:13</t>
  </si>
  <si>
    <t>26.03.2023 10:46:17</t>
  </si>
  <si>
    <t>26.03.2023 10:46:53</t>
  </si>
  <si>
    <t>26.03.2023 10:46:55</t>
  </si>
  <si>
    <t>26.03.2023 10:46:56</t>
  </si>
  <si>
    <t>26.03.2023 10:48:05</t>
  </si>
  <si>
    <t>26.03.2023 10:48:07</t>
  </si>
  <si>
    <t>26.03.2023 10:48:52</t>
  </si>
  <si>
    <t>26.03.2023 10:48:53</t>
  </si>
  <si>
    <t>26.03.2023 10:48:56</t>
  </si>
  <si>
    <t>26.03.2023 10:49:05</t>
  </si>
  <si>
    <t>26.03.2023 10:49:07</t>
  </si>
  <si>
    <t>26.03.2023 10:49:08</t>
  </si>
  <si>
    <t>26.03.2023 10:49:10</t>
  </si>
  <si>
    <t>26.03.2023 10:49:11</t>
  </si>
  <si>
    <t>26.03.2023 10:49:14</t>
  </si>
  <si>
    <t>26.03.2023 10:49:56</t>
  </si>
  <si>
    <t>26.03.2023 10:49:58</t>
  </si>
  <si>
    <t>26.03.2023 10:49:59</t>
  </si>
  <si>
    <t>26.03.2023 10:50:01</t>
  </si>
  <si>
    <t>26.03.2023 10:50:08</t>
  </si>
  <si>
    <t>26.03.2023 10:50:10</t>
  </si>
  <si>
    <t>26.03.2023 10:50:11</t>
  </si>
  <si>
    <t>26.03.2023 10:50:13</t>
  </si>
  <si>
    <t>26.03.2023 10:50:14</t>
  </si>
  <si>
    <t>26.03.2023 10:50:29</t>
  </si>
  <si>
    <t>26.03.2023 10:50:31</t>
  </si>
  <si>
    <t>26.03.2023 10:50:37</t>
  </si>
  <si>
    <t>26.03.2023 10:50:38</t>
  </si>
  <si>
    <t>26.03.2023 10:50:39</t>
  </si>
  <si>
    <t>26.03.2023 10:50:41</t>
  </si>
  <si>
    <t>26.03.2023 10:50:42</t>
  </si>
  <si>
    <t>26.03.2023 10:51:23</t>
  </si>
  <si>
    <t>26.03.2023 10:51:24</t>
  </si>
  <si>
    <t>26.03.2023 10:51:26</t>
  </si>
  <si>
    <t>26.03.2023 10:51:27</t>
  </si>
  <si>
    <t>26.03.2023 10:51:29</t>
  </si>
  <si>
    <t>26.03.2023 10:55:02</t>
  </si>
  <si>
    <t>26.03.2023 10:55:03</t>
  </si>
  <si>
    <t>26.03.2023 10:55:14</t>
  </si>
  <si>
    <t>26.03.2023 10:55:15</t>
  </si>
  <si>
    <t>26.03.2023 10:55:21</t>
  </si>
  <si>
    <t>26.03.2023 10:55:23</t>
  </si>
  <si>
    <t>26.03.2023 10:55:56</t>
  </si>
  <si>
    <t>26.03.2023 10:55:57</t>
  </si>
  <si>
    <t>26.03.2023 10:55:59</t>
  </si>
  <si>
    <t>26.03.2023 10:56:00</t>
  </si>
  <si>
    <t>26.03.2023 10:56:02</t>
  </si>
  <si>
    <t>26.03.2023 10:56:03</t>
  </si>
  <si>
    <t>26.03.2023 10:56:35</t>
  </si>
  <si>
    <t>26.03.2023 10:56:36</t>
  </si>
  <si>
    <t>26.03.2023 10:59:47</t>
  </si>
  <si>
    <t>26.03.2023 10:59:48</t>
  </si>
  <si>
    <t>26.03.2023 10:59:50</t>
  </si>
  <si>
    <t>26.03.2023 10:59:53</t>
  </si>
  <si>
    <t>26.03.2023 10:59:54</t>
  </si>
  <si>
    <t>26.03.2023 10:59:56</t>
  </si>
  <si>
    <t>26.03.2023 11:00:29</t>
  </si>
  <si>
    <t>26.03.2023 11:00:30</t>
  </si>
  <si>
    <t>26.03.2023 11:00:32</t>
  </si>
  <si>
    <t>26.03.2023 11:00:33</t>
  </si>
  <si>
    <t>26.03.2023 11:00:35</t>
  </si>
  <si>
    <t>26.03.2023 11:04:21</t>
  </si>
  <si>
    <t>26.03.2023 11:04:22</t>
  </si>
  <si>
    <t>26.03.2023 11:04:24</t>
  </si>
  <si>
    <t>26.03.2023 11:04:25</t>
  </si>
  <si>
    <t>26.03.2023 11:06:07</t>
  </si>
  <si>
    <t>26.03.2023 11:06:09</t>
  </si>
  <si>
    <t>26.03.2023 11:06:13</t>
  </si>
  <si>
    <t>26.03.2023 11:07:01</t>
  </si>
  <si>
    <t>26.03.2023 11:07:03</t>
  </si>
  <si>
    <t>26.03.2023 11:07:06</t>
  </si>
  <si>
    <t>26.03.2023 11:07:18</t>
  </si>
  <si>
    <t>26.03.2023 11:07:19</t>
  </si>
  <si>
    <t>26.03.2023 11:07:36</t>
  </si>
  <si>
    <t>26.03.2023 11:07:37</t>
  </si>
  <si>
    <t>26.03.2023 11:08:03</t>
  </si>
  <si>
    <t>26.03.2023 11:08:04</t>
  </si>
  <si>
    <t>26.03.2023 11:08:06</t>
  </si>
  <si>
    <t>26.03.2023 11:08:07</t>
  </si>
  <si>
    <t>26.03.2023 11:08:09</t>
  </si>
  <si>
    <t>26.03.2023 11:08:10</t>
  </si>
  <si>
    <t>26.03.2023 11:08:12</t>
  </si>
  <si>
    <t>26.03.2023 11:08:34</t>
  </si>
  <si>
    <t>26.03.2023 11:08:36</t>
  </si>
  <si>
    <t>26.03.2023 11:08:55</t>
  </si>
  <si>
    <t>26.03.2023 11:08:57</t>
  </si>
  <si>
    <t>26.03.2023 11:10:19</t>
  </si>
  <si>
    <t>26.03.2023 11:10:21</t>
  </si>
  <si>
    <t>26.03.2023 11:10:22</t>
  </si>
  <si>
    <t>26.03.2023 11:10:24</t>
  </si>
  <si>
    <t>26.03.2023 11:10:25</t>
  </si>
  <si>
    <t>26.03.2023 11:10:27</t>
  </si>
  <si>
    <t>26.03.2023 11:10:28</t>
  </si>
  <si>
    <t>26.03.2023 11:10:30</t>
  </si>
  <si>
    <t>26.03.2023 11:10:31</t>
  </si>
  <si>
    <t>26.03.2023 11:10:33</t>
  </si>
  <si>
    <t>26.03.2023 11:10:34</t>
  </si>
  <si>
    <t>26.03.2023 11:10:45</t>
  </si>
  <si>
    <t>26.03.2023 11:10:46</t>
  </si>
  <si>
    <t>26.03.2023 11:10:48</t>
  </si>
  <si>
    <t>26.03.2023 11:12:42</t>
  </si>
  <si>
    <t>26.03.2023 11:12:43</t>
  </si>
  <si>
    <t>26.03.2023 11:12:52</t>
  </si>
  <si>
    <t>26.03.2023 11:12:54</t>
  </si>
  <si>
    <t>26.03.2023 11:12:55</t>
  </si>
  <si>
    <t>26.03.2023 11:13:07</t>
  </si>
  <si>
    <t>26.03.2023 11:13:09</t>
  </si>
  <si>
    <t>26.03.2023 11:13:10</t>
  </si>
  <si>
    <t>26.03.2023 11:13:13</t>
  </si>
  <si>
    <t>26.03.2023 11:13:15</t>
  </si>
  <si>
    <t>26.03.2023 11:13:18</t>
  </si>
  <si>
    <t>26.03.2023 11:13:19</t>
  </si>
  <si>
    <t>26.03.2023 11:13:21</t>
  </si>
  <si>
    <t>26.03.2023 11:13:22</t>
  </si>
  <si>
    <t>26.03.2023 11:14:16</t>
  </si>
  <si>
    <t>26.03.2023 11:14:18</t>
  </si>
  <si>
    <t>26.03.2023 11:14:19</t>
  </si>
  <si>
    <t>26.03.2023 11:14:21</t>
  </si>
  <si>
    <t>26.03.2023 11:14:22</t>
  </si>
  <si>
    <t>26.03.2023 11:14:25</t>
  </si>
  <si>
    <t>26.03.2023 11:14:27</t>
  </si>
  <si>
    <t>26.03.2023 11:14:31</t>
  </si>
  <si>
    <t>26.03.2023 11:14:33</t>
  </si>
  <si>
    <t>26.03.2023 11:14:34</t>
  </si>
  <si>
    <t>26.03.2023 11:14:36</t>
  </si>
  <si>
    <t>26.03.2023 11:15:24</t>
  </si>
  <si>
    <t>26.03.2023 11:15:45</t>
  </si>
  <si>
    <t>26.03.2023 11:15:46</t>
  </si>
  <si>
    <t>26.03.2023 11:17:33</t>
  </si>
  <si>
    <t>26.03.2023 11:18:16</t>
  </si>
  <si>
    <t>26.03.2023 11:18:33</t>
  </si>
  <si>
    <t>26.03.2023 11:18:34</t>
  </si>
  <si>
    <t>26.03.2023 11:18:36</t>
  </si>
  <si>
    <t>26.03.2023 11:18:37</t>
  </si>
  <si>
    <t>26.03.2023 11:18:39</t>
  </si>
  <si>
    <t>26.03.2023 11:18:40</t>
  </si>
  <si>
    <t>26.03.2023 11:19:12</t>
  </si>
  <si>
    <t>26.03.2023 11:19:13</t>
  </si>
  <si>
    <t>26.03.2023 11:19:15</t>
  </si>
  <si>
    <t>26.03.2023 11:20:16</t>
  </si>
  <si>
    <t>26.03.2023 11:20:17</t>
  </si>
  <si>
    <t>26.03.2023 11:20:20</t>
  </si>
  <si>
    <t>26.03.2023 11:20:32</t>
  </si>
  <si>
    <t>26.03.2023 11:22:44</t>
  </si>
  <si>
    <t>26.03.2023 11:22:46</t>
  </si>
  <si>
    <t>26.03.2023 11:22:49</t>
  </si>
  <si>
    <t>26.03.2023 11:22:53</t>
  </si>
  <si>
    <t>26.03.2023 11:22:55</t>
  </si>
  <si>
    <t>26.03.2023 11:22:56</t>
  </si>
  <si>
    <t>26.03.2023 11:22:58</t>
  </si>
  <si>
    <t>26.03.2023 11:23:02</t>
  </si>
  <si>
    <t>26.03.2023 11:23:43</t>
  </si>
  <si>
    <t>26.03.2023 11:25:59</t>
  </si>
  <si>
    <t>26.03.2023 11:26:01</t>
  </si>
  <si>
    <t>26.03.2023 11:26:17</t>
  </si>
  <si>
    <t>26.03.2023 11:26:44</t>
  </si>
  <si>
    <t>26.03.2023 11:26:46</t>
  </si>
  <si>
    <t>26.03.2023 11:27:20</t>
  </si>
  <si>
    <t>26.03.2023 11:29:02</t>
  </si>
  <si>
    <t>26.03.2023 11:30:17</t>
  </si>
  <si>
    <t>26.03.2023 11:30:19</t>
  </si>
  <si>
    <t>26.03.2023 11:31:05</t>
  </si>
  <si>
    <t>26.03.2023 11:31:31</t>
  </si>
  <si>
    <t>26.03.2023 11:32:17</t>
  </si>
  <si>
    <t>26.03.2023 11:34:22</t>
  </si>
  <si>
    <t>26.03.2023 11:34:34</t>
  </si>
  <si>
    <t>26.03.2023 11:34:35</t>
  </si>
  <si>
    <t>26.03.2023 11:35:16</t>
  </si>
  <si>
    <t>26.03.2023 11:35:17</t>
  </si>
  <si>
    <t>26.03.2023 11:35:25</t>
  </si>
  <si>
    <t>26.03.2023 11:35:26</t>
  </si>
  <si>
    <t>26.03.2023 11:35:59</t>
  </si>
  <si>
    <t>26.03.2023 11:36:00</t>
  </si>
  <si>
    <t>26.03.2023 11:36:27</t>
  </si>
  <si>
    <t>26.03.2023 11:36:29</t>
  </si>
  <si>
    <t>26.03.2023 11:36:38</t>
  </si>
  <si>
    <t>26.03.2023 11:36:45</t>
  </si>
  <si>
    <t>26.03.2023 11:37:02</t>
  </si>
  <si>
    <t>26.03.2023 11:37:48</t>
  </si>
  <si>
    <t>26.03.2023 11:37:50</t>
  </si>
  <si>
    <t>26.03.2023 11:37:51</t>
  </si>
  <si>
    <t>26.03.2023 11:38:50</t>
  </si>
  <si>
    <t>26.03.2023 11:38:51</t>
  </si>
  <si>
    <t>26.03.2023 11:39:56</t>
  </si>
  <si>
    <t>26.03.2023 11:39:57</t>
  </si>
  <si>
    <t>26.03.2023 11:39:59</t>
  </si>
  <si>
    <t>26.03.2023 11:40:00</t>
  </si>
  <si>
    <t>26.03.2023 11:40:29</t>
  </si>
  <si>
    <t>26.03.2023 11:40:30</t>
  </si>
  <si>
    <t>26.03.2023 11:40:32</t>
  </si>
  <si>
    <t>26.03.2023 11:40:33</t>
  </si>
  <si>
    <t>26.03.2023 11:40:35</t>
  </si>
  <si>
    <t>26.03.2023 11:41:30</t>
  </si>
  <si>
    <t>26.03.2023 11:41:32</t>
  </si>
  <si>
    <t>26.03.2023 11:45:05</t>
  </si>
  <si>
    <t>26.03.2023 11:45:06</t>
  </si>
  <si>
    <t>26.03.2023 11:45:48</t>
  </si>
  <si>
    <t>26.03.2023 11:45:50</t>
  </si>
  <si>
    <t>26.03.2023 11:45:51</t>
  </si>
  <si>
    <t>26.03.2023 11:45:53</t>
  </si>
  <si>
    <t>26.03.2023 11:46:08</t>
  </si>
  <si>
    <t>26.03.2023 11:46:20</t>
  </si>
  <si>
    <t>26.03.2023 11:46:21</t>
  </si>
  <si>
    <t>26.03.2023 11:47:06</t>
  </si>
  <si>
    <t>26.03.2023 11:47:45</t>
  </si>
  <si>
    <t>26.03.2023 11:48:54</t>
  </si>
  <si>
    <t>26.03.2023 11:48:56</t>
  </si>
  <si>
    <t>26.03.2023 11:48:57</t>
  </si>
  <si>
    <t>26.03.2023 11:49:14</t>
  </si>
  <si>
    <t>26.03.2023 11:50:27</t>
  </si>
  <si>
    <t>26.03.2023 11:50:29</t>
  </si>
  <si>
    <t>26.03.2023 11:51:26</t>
  </si>
  <si>
    <t>26.03.2023 11:51:27</t>
  </si>
  <si>
    <t>26.03.2023 11:53:44</t>
  </si>
  <si>
    <t>26.03.2023 11:54:39</t>
  </si>
  <si>
    <t>26.03.2023 11:54:41</t>
  </si>
  <si>
    <t>26.03.2023 11:54:42</t>
  </si>
  <si>
    <t>26.03.2023 11:57:05</t>
  </si>
  <si>
    <t>26.03.2023 11:57:06</t>
  </si>
  <si>
    <t>26.03.2023 11:57:07</t>
  </si>
  <si>
    <t>26.03.2023 11:57:09</t>
  </si>
  <si>
    <t>26.03.2023 11:57:25</t>
  </si>
  <si>
    <t>26.03.2023 11:58:13</t>
  </si>
  <si>
    <t>26.03.2023 11:58:15</t>
  </si>
  <si>
    <t>26.03.2023 11:58:16</t>
  </si>
  <si>
    <t>26.03.2023 11:58:21</t>
  </si>
  <si>
    <t>26.03.2023 11:58:22</t>
  </si>
  <si>
    <t>26.03.2023 11:58:24</t>
  </si>
  <si>
    <t>26.03.2023 11:58:27</t>
  </si>
  <si>
    <t>26.03.2023 11:59:13</t>
  </si>
  <si>
    <t>26.03.2023 11:59:15</t>
  </si>
  <si>
    <t>26.03.2023 12:00:00</t>
  </si>
  <si>
    <t>26.03.2023 12:02:16</t>
  </si>
  <si>
    <t>26.03.2023 12:02:18</t>
  </si>
  <si>
    <t>26.03.2023 12:02:19</t>
  </si>
  <si>
    <t>26.03.2023 12:02:24</t>
  </si>
  <si>
    <t>26.03.2023 12:02:54</t>
  </si>
  <si>
    <t>26.03.2023 12:02:55</t>
  </si>
  <si>
    <t>26.03.2023 12:03:01</t>
  </si>
  <si>
    <t>26.03.2023 12:05:06</t>
  </si>
  <si>
    <t>26.03.2023 12:05:07</t>
  </si>
  <si>
    <t>26.03.2023 12:06:19</t>
  </si>
  <si>
    <t>26.03.2023 12:06:21</t>
  </si>
  <si>
    <t>26.03.2023 12:08:15</t>
  </si>
  <si>
    <t>26.03.2023 12:08:16</t>
  </si>
  <si>
    <t>26.03.2023 12:08:18</t>
  </si>
  <si>
    <t>26.03.2023 12:08:31</t>
  </si>
  <si>
    <t>26.03.2023 12:08:33</t>
  </si>
  <si>
    <t>26.03.2023 12:09:40</t>
  </si>
  <si>
    <t>26.03.2023 12:10:03</t>
  </si>
  <si>
    <t>26.03.2023 12:10:04</t>
  </si>
  <si>
    <t>26.03.2023 12:10:06</t>
  </si>
  <si>
    <t>26.03.2023 12:10:07</t>
  </si>
  <si>
    <t>26.03.2023 12:11:45</t>
  </si>
  <si>
    <t>26.03.2023 12:11:46</t>
  </si>
  <si>
    <t>26.03.2023 12:13:34</t>
  </si>
  <si>
    <t>26.03.2023 12:13:36</t>
  </si>
  <si>
    <t>26.03.2023 12:13:39</t>
  </si>
  <si>
    <t>26.03.2023 12:13:42</t>
  </si>
  <si>
    <t>26.03.2023 12:13:43</t>
  </si>
  <si>
    <t>26.03.2023 12:13:45</t>
  </si>
  <si>
    <t>26.03.2023 12:14:27</t>
  </si>
  <si>
    <t>26.03.2023 12:14:28</t>
  </si>
  <si>
    <t>26.03.2023 12:14:37</t>
  </si>
  <si>
    <t>26.03.2023 12:15:16</t>
  </si>
  <si>
    <t>26.03.2023 12:15:18</t>
  </si>
  <si>
    <t>26.03.2023 12:15:19</t>
  </si>
  <si>
    <t>26.03.2023 12:15:42</t>
  </si>
  <si>
    <t>26.03.2023 12:15:43</t>
  </si>
  <si>
    <t>26.03.2023 12:17:22</t>
  </si>
  <si>
    <t>26.03.2023 12:17:24</t>
  </si>
  <si>
    <t>26.03.2023 12:17:25</t>
  </si>
  <si>
    <t>26.03.2023 12:17:27</t>
  </si>
  <si>
    <t>26.03.2023 12:17:28</t>
  </si>
  <si>
    <t>26.03.2023 12:17:30</t>
  </si>
  <si>
    <t>26.03.2023 12:17:31</t>
  </si>
  <si>
    <t>26.03.2023 12:19:01</t>
  </si>
  <si>
    <t>26.03.2023 12:19:03</t>
  </si>
  <si>
    <t>26.03.2023 12:19:04</t>
  </si>
  <si>
    <t>26.03.2023 12:19:45</t>
  </si>
  <si>
    <t>26.03.2023 12:19:46</t>
  </si>
  <si>
    <t>26.03.2023 12:19:48</t>
  </si>
  <si>
    <t>26.03.2023 12:19:54</t>
  </si>
  <si>
    <t>26.03.2023 12:19:55</t>
  </si>
  <si>
    <t>26.03.2023 12:19:57</t>
  </si>
  <si>
    <t>26.03.2023 12:20:00</t>
  </si>
  <si>
    <t>26.03.2023 12:21:27</t>
  </si>
  <si>
    <t>26.03.2023 12:21:28</t>
  </si>
  <si>
    <t>26.03.2023 12:21:51</t>
  </si>
  <si>
    <t>26.03.2023 12:21:52</t>
  </si>
  <si>
    <t>26.03.2023 12:21:54</t>
  </si>
  <si>
    <t>26.03.2023 12:22:25</t>
  </si>
  <si>
    <t>26.03.2023 12:22:27</t>
  </si>
  <si>
    <t>26.03.2023 12:24:28</t>
  </si>
  <si>
    <t>26.03.2023 12:24:30</t>
  </si>
  <si>
    <t>26.03.2023 12:24:45</t>
  </si>
  <si>
    <t>26.03.2023 12:24:46</t>
  </si>
  <si>
    <t>26.03.2023 12:24:49</t>
  </si>
  <si>
    <t>26.03.2023 12:24:51</t>
  </si>
  <si>
    <t>26.03.2023 12:26:33</t>
  </si>
  <si>
    <t>26.03.2023 12:26:34</t>
  </si>
  <si>
    <t>26.03.2023 12:26:36</t>
  </si>
  <si>
    <t>26.03.2023 12:26:37</t>
  </si>
  <si>
    <t>26.03.2023 12:26:39</t>
  </si>
  <si>
    <t>26.03.2023 12:26:46</t>
  </si>
  <si>
    <t>26.03.2023 12:26:48</t>
  </si>
  <si>
    <t>26.03.2023 12:26:49</t>
  </si>
  <si>
    <t>26.03.2023 12:26:55</t>
  </si>
  <si>
    <t>26.03.2023 12:26:57</t>
  </si>
  <si>
    <t>26.03.2023 12:27:00</t>
  </si>
  <si>
    <t>26.03.2023 12:27:27</t>
  </si>
  <si>
    <t>26.03.2023 12:27:28</t>
  </si>
  <si>
    <t>26.03.2023 12:28:00</t>
  </si>
  <si>
    <t>26.03.2023 12:29:09</t>
  </si>
  <si>
    <t>26.03.2023 12:29:52</t>
  </si>
  <si>
    <t>26.03.2023 12:30:09</t>
  </si>
  <si>
    <t>26.03.2023 12:30:10</t>
  </si>
  <si>
    <t>26.03.2023 12:30:27</t>
  </si>
  <si>
    <t>26.03.2023 12:30:39</t>
  </si>
  <si>
    <t>26.03.2023 12:31:57</t>
  </si>
  <si>
    <t>26.03.2023 12:31:58</t>
  </si>
  <si>
    <t>26.03.2023 12:32:00</t>
  </si>
  <si>
    <t>26.03.2023 12:32:34</t>
  </si>
  <si>
    <t>26.03.2023 12:32:37</t>
  </si>
  <si>
    <t>26.03.2023 12:32:39</t>
  </si>
  <si>
    <t>26.03.2023 12:32:40</t>
  </si>
  <si>
    <t>26.03.2023 12:33:03</t>
  </si>
  <si>
    <t>26.03.2023 12:33:04</t>
  </si>
  <si>
    <t>26.03.2023 12:33:21</t>
  </si>
  <si>
    <t>26.03.2023 12:33:22</t>
  </si>
  <si>
    <t>26.03.2023 12:33:24</t>
  </si>
  <si>
    <t>26.03.2023 12:34:09</t>
  </si>
  <si>
    <t>26.03.2023 12:34:10</t>
  </si>
  <si>
    <t>26.03.2023 12:34:12</t>
  </si>
  <si>
    <t>26.03.2023 12:34:39</t>
  </si>
  <si>
    <t>26.03.2023 12:34:40</t>
  </si>
  <si>
    <t>26.03.2023 12:34:42</t>
  </si>
  <si>
    <t>26.03.2023 12:35:16</t>
  </si>
  <si>
    <t>26.03.2023 12:35:34</t>
  </si>
  <si>
    <t>26.03.2023 12:35:36</t>
  </si>
  <si>
    <t>26.03.2023 12:35:45</t>
  </si>
  <si>
    <t>26.03.2023 12:35:46</t>
  </si>
  <si>
    <t>26.03.2023 12:35:48</t>
  </si>
  <si>
    <t>26.03.2023 12:37:07</t>
  </si>
  <si>
    <t>26.03.2023 12:37:09</t>
  </si>
  <si>
    <t>26.03.2023 12:38:10</t>
  </si>
  <si>
    <t>26.03.2023 12:38:12</t>
  </si>
  <si>
    <t>26.03.2023 12:38:13</t>
  </si>
  <si>
    <t>26.03.2023 12:38:18</t>
  </si>
  <si>
    <t>26.03.2023 12:38:34</t>
  </si>
  <si>
    <t>26.03.2023 12:38:36</t>
  </si>
  <si>
    <t>26.03.2023 12:38:55</t>
  </si>
  <si>
    <t>26.03.2023 12:38:57</t>
  </si>
  <si>
    <t>26.03.2023 12:40:22</t>
  </si>
  <si>
    <t>26.03.2023 12:43:03</t>
  </si>
  <si>
    <t>26.03.2023 12:43:51</t>
  </si>
  <si>
    <t>26.03.2023 12:43:52</t>
  </si>
  <si>
    <t>26.03.2023 12:43:54</t>
  </si>
  <si>
    <t>26.03.2023 12:45:21</t>
  </si>
  <si>
    <t>26.03.2023 12:45:22</t>
  </si>
  <si>
    <t>26.03.2023 12:45:36</t>
  </si>
  <si>
    <t>26.03.2023 12:45:37</t>
  </si>
  <si>
    <t>26.03.2023 12:46:16</t>
  </si>
  <si>
    <t>26.03.2023 12:46:40</t>
  </si>
  <si>
    <t>26.03.2023 12:46:42</t>
  </si>
  <si>
    <t>26.03.2023 12:48:34</t>
  </si>
  <si>
    <t>26.03.2023 12:48:36</t>
  </si>
  <si>
    <t>26.03.2023 12:49:30</t>
  </si>
  <si>
    <t>26.03.2023 12:50:15</t>
  </si>
  <si>
    <t>26.03.2023 12:50:16</t>
  </si>
  <si>
    <t>26.03.2023 12:50:18</t>
  </si>
  <si>
    <t>26.03.2023 12:52:03</t>
  </si>
  <si>
    <t>26.03.2023 12:52:04</t>
  </si>
  <si>
    <t>26.03.2023 12:52:05</t>
  </si>
  <si>
    <t>26.03.2023 12:52:07</t>
  </si>
  <si>
    <t>26.03.2023 12:52:08</t>
  </si>
  <si>
    <t>26.03.2023 12:52:44</t>
  </si>
  <si>
    <t>26.03.2023 12:52:46</t>
  </si>
  <si>
    <t>26.03.2023 12:52:47</t>
  </si>
  <si>
    <t>26.03.2023 12:54:16</t>
  </si>
  <si>
    <t>26.03.2023 12:54:17</t>
  </si>
  <si>
    <t>26.03.2023 12:54:19</t>
  </si>
  <si>
    <t>26.03.2023 12:55:38</t>
  </si>
  <si>
    <t>26.03.2023 12:55:40</t>
  </si>
  <si>
    <t>26.03.2023 12:59:04</t>
  </si>
  <si>
    <t>26.03.2023 12:59:05</t>
  </si>
  <si>
    <t>26.03.2023 13:00:05</t>
  </si>
  <si>
    <t>26.03.2023 13:00:07</t>
  </si>
  <si>
    <t>26.03.2023 13:01:10</t>
  </si>
  <si>
    <t>26.03.2023 13:01:11</t>
  </si>
  <si>
    <t>26.03.2023 13:01:29</t>
  </si>
  <si>
    <t>26.03.2023 13:02:07</t>
  </si>
  <si>
    <t>26.03.2023 13:02:08</t>
  </si>
  <si>
    <t>26.03.2023 13:02:10</t>
  </si>
  <si>
    <t>26.03.2023 13:03:50</t>
  </si>
  <si>
    <t>26.03.2023 13:03:52</t>
  </si>
  <si>
    <t>26.03.2023 13:03:53</t>
  </si>
  <si>
    <t>26.03.2023 13:03:55</t>
  </si>
  <si>
    <t>26.03.2023 13:04:08</t>
  </si>
  <si>
    <t>26.03.2023 13:04:10</t>
  </si>
  <si>
    <t>26.03.2023 13:05:40</t>
  </si>
  <si>
    <t>26.03.2023 13:05:41</t>
  </si>
  <si>
    <t>26.03.2023 13:05:43</t>
  </si>
  <si>
    <t>26.03.2023 13:05:44</t>
  </si>
  <si>
    <t>26.03.2023 13:06:38</t>
  </si>
  <si>
    <t>26.03.2023 13:06:40</t>
  </si>
  <si>
    <t>26.03.2023 13:06:41</t>
  </si>
  <si>
    <t>26.03.2023 13:06:44</t>
  </si>
  <si>
    <t>26.03.2023 13:08:25</t>
  </si>
  <si>
    <t>26.03.2023 13:08:26</t>
  </si>
  <si>
    <t>26.03.2023 13:10:07</t>
  </si>
  <si>
    <t>26.03.2023 13:10:08</t>
  </si>
  <si>
    <t>26.03.2023 13:10:11</t>
  </si>
  <si>
    <t>26.03.2023 13:11:08</t>
  </si>
  <si>
    <t>26.03.2023 13:11:10</t>
  </si>
  <si>
    <t>26.03.2023 13:11:11</t>
  </si>
  <si>
    <t>26.03.2023 13:11:14</t>
  </si>
  <si>
    <t>26.03.2023 13:11:16</t>
  </si>
  <si>
    <t>26.03.2023 13:12:25</t>
  </si>
  <si>
    <t>26.03.2023 13:12:26</t>
  </si>
  <si>
    <t>26.03.2023 13:12:28</t>
  </si>
  <si>
    <t>26.03.2023 13:12:32</t>
  </si>
  <si>
    <t>26.03.2023 13:12:34</t>
  </si>
  <si>
    <t>26.03.2023 13:12:35</t>
  </si>
  <si>
    <t>26.03.2023 13:12:37</t>
  </si>
  <si>
    <t>26.03.2023 13:12:41</t>
  </si>
  <si>
    <t>26.03.2023 13:12:43</t>
  </si>
  <si>
    <t>26.03.2023 13:12:47</t>
  </si>
  <si>
    <t>26.03.2023 13:12:49</t>
  </si>
  <si>
    <t>26.03.2023 13:12:50</t>
  </si>
  <si>
    <t>26.03.2023 13:13:07</t>
  </si>
  <si>
    <t>26.03.2023 13:13:26</t>
  </si>
  <si>
    <t>26.03.2023 13:13:47</t>
  </si>
  <si>
    <t>26.03.2023 13:14:02</t>
  </si>
  <si>
    <t>26.03.2023 13:14:04</t>
  </si>
  <si>
    <t>26.03.2023 13:14:07</t>
  </si>
  <si>
    <t>26.03.2023 13:14:08</t>
  </si>
  <si>
    <t>26.03.2023 13:14:51</t>
  </si>
  <si>
    <t>26.03.2023 13:14:53</t>
  </si>
  <si>
    <t>26.03.2023 13:14:57</t>
  </si>
  <si>
    <t>26.03.2023 13:14:59</t>
  </si>
  <si>
    <t>26.03.2023 13:15:00</t>
  </si>
  <si>
    <t>26.03.2023 13:17:15</t>
  </si>
  <si>
    <t>26.03.2023 13:17:17</t>
  </si>
  <si>
    <t>26.03.2023 13:17:20</t>
  </si>
  <si>
    <t>26.03.2023 13:17:21</t>
  </si>
  <si>
    <t>26.03.2023 13:17:23</t>
  </si>
  <si>
    <t>26.03.2023 13:17:24</t>
  </si>
  <si>
    <t>26.03.2023 13:19:17</t>
  </si>
  <si>
    <t>26.03.2023 13:19:18</t>
  </si>
  <si>
    <t>26.03.2023 13:19:20</t>
  </si>
  <si>
    <t>26.03.2023 13:20:20</t>
  </si>
  <si>
    <t>26.03.2023 13:20:21</t>
  </si>
  <si>
    <t>26.03.2023 13:20:35</t>
  </si>
  <si>
    <t>26.03.2023 13:20:36</t>
  </si>
  <si>
    <t>26.03.2023 13:20:42</t>
  </si>
  <si>
    <t>26.03.2023 13:21:38</t>
  </si>
  <si>
    <t>26.03.2023 13:21:39</t>
  </si>
  <si>
    <t>26.03.2023 13:21:59</t>
  </si>
  <si>
    <t>26.03.2023 13:22:00</t>
  </si>
  <si>
    <t>26.03.2023 13:23:15</t>
  </si>
  <si>
    <t>26.03.2023 13:23:17</t>
  </si>
  <si>
    <t>26.03.2023 13:24:02</t>
  </si>
  <si>
    <t>26.03.2023 13:24:05</t>
  </si>
  <si>
    <t>26.03.2023 13:24:36</t>
  </si>
  <si>
    <t>26.03.2023 13:24:38</t>
  </si>
  <si>
    <t>26.03.2023 13:24:41</t>
  </si>
  <si>
    <t>26.03.2023 13:24:42</t>
  </si>
  <si>
    <t>26.03.2023 13:25:00</t>
  </si>
  <si>
    <t>26.03.2023 13:25:18</t>
  </si>
  <si>
    <t>26.03.2023 13:25:20</t>
  </si>
  <si>
    <t>26.03.2023 13:25:36</t>
  </si>
  <si>
    <t>26.03.2023 13:25:54</t>
  </si>
  <si>
    <t>26.03.2023 13:25:56</t>
  </si>
  <si>
    <t>26.03.2023 13:26:21</t>
  </si>
  <si>
    <t>26.03.2023 13:26:23</t>
  </si>
  <si>
    <t>26.03.2023 13:26:24</t>
  </si>
  <si>
    <t>26.03.2023 13:26:50</t>
  </si>
  <si>
    <t>26.03.2023 13:26:51</t>
  </si>
  <si>
    <t>26.03.2023 13:27:29</t>
  </si>
  <si>
    <t>26.03.2023 13:27:30</t>
  </si>
  <si>
    <t>26.03.2023 13:27:32</t>
  </si>
  <si>
    <t>26.03.2023 13:27:51</t>
  </si>
  <si>
    <t>26.03.2023 13:27:53</t>
  </si>
  <si>
    <t>26.03.2023 13:27:54</t>
  </si>
  <si>
    <t>26.03.2023 13:28:21</t>
  </si>
  <si>
    <t>26.03.2023 13:28:29</t>
  </si>
  <si>
    <t>26.03.2023 13:30:09</t>
  </si>
  <si>
    <t>26.03.2023 13:30:39</t>
  </si>
  <si>
    <t>26.03.2023 13:30:41</t>
  </si>
  <si>
    <t>26.03.2023 13:30:44</t>
  </si>
  <si>
    <t>26.03.2023 13:30:53</t>
  </si>
  <si>
    <t>26.03.2023 13:30:54</t>
  </si>
  <si>
    <t>26.03.2023 13:30:56</t>
  </si>
  <si>
    <t>26.03.2023 13:31:08</t>
  </si>
  <si>
    <t>26.03.2023 13:31:09</t>
  </si>
  <si>
    <t>26.03.2023 13:31:24</t>
  </si>
  <si>
    <t>26.03.2023 13:31:26</t>
  </si>
  <si>
    <t>26.03.2023 13:31:27</t>
  </si>
  <si>
    <t>26.03.2023 13:32:18</t>
  </si>
  <si>
    <t>26.03.2023 13:32:19</t>
  </si>
  <si>
    <t>26.03.2023 13:32:21</t>
  </si>
  <si>
    <t>26.03.2023 13:32:36</t>
  </si>
  <si>
    <t>26.03.2023 13:32:37</t>
  </si>
  <si>
    <t>26.03.2023 13:33:19</t>
  </si>
  <si>
    <t>26.03.2023 13:33:21</t>
  </si>
  <si>
    <t>26.03.2023 13:33:24</t>
  </si>
  <si>
    <t>26.03.2023 13:35:21</t>
  </si>
  <si>
    <t>26.03.2023 13:36:31</t>
  </si>
  <si>
    <t>26.03.2023 13:36:33</t>
  </si>
  <si>
    <t>26.03.2023 13:36:51</t>
  </si>
  <si>
    <t>26.03.2023 13:36:52</t>
  </si>
  <si>
    <t>26.03.2023 13:36:54</t>
  </si>
  <si>
    <t>26.03.2023 13:36:57</t>
  </si>
  <si>
    <t>26.03.2023 13:38:15</t>
  </si>
  <si>
    <t>26.03.2023 13:38:16</t>
  </si>
  <si>
    <t>26.03.2023 13:38:18</t>
  </si>
  <si>
    <t>26.03.2023 13:38:19</t>
  </si>
  <si>
    <t>26.03.2023 13:38:25</t>
  </si>
  <si>
    <t>26.03.2023 13:38:27</t>
  </si>
  <si>
    <t>26.03.2023 13:38:28</t>
  </si>
  <si>
    <t>26.03.2023 13:38:30</t>
  </si>
  <si>
    <t>26.03.2023 13:38:33</t>
  </si>
  <si>
    <t>26.03.2023 13:38:40</t>
  </si>
  <si>
    <t>26.03.2023 13:38:48</t>
  </si>
  <si>
    <t>26.03.2023 13:39:00</t>
  </si>
  <si>
    <t>26.03.2023 13:39:57</t>
  </si>
  <si>
    <t>26.03.2023 13:39:58</t>
  </si>
  <si>
    <t>26.03.2023 13:40:01</t>
  </si>
  <si>
    <t>26.03.2023 13:40:43</t>
  </si>
  <si>
    <t>26.03.2023 13:40:44</t>
  </si>
  <si>
    <t>26.03.2023 13:40:50</t>
  </si>
  <si>
    <t>26.03.2023 13:42:34</t>
  </si>
  <si>
    <t>26.03.2023 13:42:35</t>
  </si>
  <si>
    <t>26.03.2023 13:42:37</t>
  </si>
  <si>
    <t>26.03.2023 13:42:38</t>
  </si>
  <si>
    <t>26.03.2023 13:42:59</t>
  </si>
  <si>
    <t>26.03.2023 13:43:01</t>
  </si>
  <si>
    <t>26.03.2023 13:43:04</t>
  </si>
  <si>
    <t>26.03.2023 13:43:05</t>
  </si>
  <si>
    <t>26.03.2023 13:43:08</t>
  </si>
  <si>
    <t>26.03.2023 13:43:10</t>
  </si>
  <si>
    <t>26.03.2023 13:43:11</t>
  </si>
  <si>
    <t>26.03.2023 13:43:32</t>
  </si>
  <si>
    <t>26.03.2023 13:43:34</t>
  </si>
  <si>
    <t>26.03.2023 13:43:35</t>
  </si>
  <si>
    <t>26.03.2023 13:43:37</t>
  </si>
  <si>
    <t>26.03.2023 13:43:38</t>
  </si>
  <si>
    <t>26.03.2023 13:43:50</t>
  </si>
  <si>
    <t>26.03.2023 13:43:52</t>
  </si>
  <si>
    <t>26.03.2023 13:43:56</t>
  </si>
  <si>
    <t>26.03.2023 13:43:58</t>
  </si>
  <si>
    <t>26.03.2023 13:43:59</t>
  </si>
  <si>
    <t>26.03.2023 13:44:04</t>
  </si>
  <si>
    <t>26.03.2023 13:44:19</t>
  </si>
  <si>
    <t>26.03.2023 13:44:26</t>
  </si>
  <si>
    <t>26.03.2023 13:45:14</t>
  </si>
  <si>
    <t>26.03.2023 13:45:16</t>
  </si>
  <si>
    <t>26.03.2023 13:45:17</t>
  </si>
  <si>
    <t>26.03.2023 13:45:20</t>
  </si>
  <si>
    <t>26.03.2023 13:45:37</t>
  </si>
  <si>
    <t>26.03.2023 13:45:44</t>
  </si>
  <si>
    <t>26.03.2023 13:45:46</t>
  </si>
  <si>
    <t>26.03.2023 13:45:49</t>
  </si>
  <si>
    <t>26.03.2023 13:45:50</t>
  </si>
  <si>
    <t>26.03.2023 13:47:05</t>
  </si>
  <si>
    <t>26.03.2023 13:47:07</t>
  </si>
  <si>
    <t>26.03.2023 13:48:16</t>
  </si>
  <si>
    <t>26.03.2023 13:48:17</t>
  </si>
  <si>
    <t>26.03.2023 13:48:22</t>
  </si>
  <si>
    <t>26.03.2023 13:48:31</t>
  </si>
  <si>
    <t>26.03.2023 13:48:32</t>
  </si>
  <si>
    <t>26.03.2023 13:49:23</t>
  </si>
  <si>
    <t>26.03.2023 13:49:25</t>
  </si>
  <si>
    <t>26.03.2023 13:49:26</t>
  </si>
  <si>
    <t>26.03.2023 13:49:28</t>
  </si>
  <si>
    <t>26.03.2023 13:49:31</t>
  </si>
  <si>
    <t>26.03.2023 13:50:15</t>
  </si>
  <si>
    <t>26.03.2023 13:50:17</t>
  </si>
  <si>
    <t>26.03.2023 13:50:18</t>
  </si>
  <si>
    <t>26.03.2023 13:50:23</t>
  </si>
  <si>
    <t>26.03.2023 13:50:45</t>
  </si>
  <si>
    <t>26.03.2023 13:50:47</t>
  </si>
  <si>
    <t>26.03.2023 13:51:06</t>
  </si>
  <si>
    <t>26.03.2023 13:51:08</t>
  </si>
  <si>
    <t>26.03.2023 13:51:09</t>
  </si>
  <si>
    <t>26.03.2023 13:51:11</t>
  </si>
  <si>
    <t>26.03.2023 13:51:12</t>
  </si>
  <si>
    <t>26.03.2023 13:51:35</t>
  </si>
  <si>
    <t>26.03.2023 13:51:36</t>
  </si>
  <si>
    <t>26.03.2023 13:51:38</t>
  </si>
  <si>
    <t>26.03.2023 13:51:53</t>
  </si>
  <si>
    <t>26.03.2023 13:52:20</t>
  </si>
  <si>
    <t>26.03.2023 13:52:21</t>
  </si>
  <si>
    <t>26.03.2023 13:52:23</t>
  </si>
  <si>
    <t>26.03.2023 13:52:26</t>
  </si>
  <si>
    <t>26.03.2023 13:52:41</t>
  </si>
  <si>
    <t>26.03.2023 13:52:42</t>
  </si>
  <si>
    <t>26.03.2023 13:52:57</t>
  </si>
  <si>
    <t>26.03.2023 13:52:59</t>
  </si>
  <si>
    <t>26.03.2023 13:53:15</t>
  </si>
  <si>
    <t>26.03.2023 13:53:23</t>
  </si>
  <si>
    <t>26.03.2023 13:53:24</t>
  </si>
  <si>
    <t>26.03.2023 13:53:27</t>
  </si>
  <si>
    <t>26.03.2023 13:54:39</t>
  </si>
  <si>
    <t>26.03.2023 13:54:41</t>
  </si>
  <si>
    <t>26.03.2023 13:54:42</t>
  </si>
  <si>
    <t>26.03.2023 13:54:44</t>
  </si>
  <si>
    <t>26.03.2023 13:55:08</t>
  </si>
  <si>
    <t>26.03.2023 13:55:09</t>
  </si>
  <si>
    <t>26.03.2023 13:55:14</t>
  </si>
  <si>
    <t>26.03.2023 13:55:15</t>
  </si>
  <si>
    <t>26.03.2023 13:55:17</t>
  </si>
  <si>
    <t>26.03.2023 13:55:24</t>
  </si>
  <si>
    <t>26.03.2023 13:55:32</t>
  </si>
  <si>
    <t>26.03.2023 13:55:33</t>
  </si>
  <si>
    <t>26.03.2023 13:55:35</t>
  </si>
  <si>
    <t>26.03.2023 13:57:23</t>
  </si>
  <si>
    <t>26.03.2023 13:57:24</t>
  </si>
  <si>
    <t>26.03.2023 13:57:26</t>
  </si>
  <si>
    <t>26.03.2023 13:57:27</t>
  </si>
  <si>
    <t>26.03.2023 13:57:29</t>
  </si>
  <si>
    <t>26.03.2023 13:58:27</t>
  </si>
  <si>
    <t>26.03.2023 13:58:32</t>
  </si>
  <si>
    <t>26.03.2023 13:58:33</t>
  </si>
  <si>
    <t>26.03.2023 13:58:50</t>
  </si>
  <si>
    <t>26.03.2023 13:58:51</t>
  </si>
  <si>
    <t>26.03.2023 13:58:52</t>
  </si>
  <si>
    <t>26.03.2023 13:58:54</t>
  </si>
  <si>
    <t>26.03.2023 13:58:55</t>
  </si>
  <si>
    <t>26.03.2023 13:58:57</t>
  </si>
  <si>
    <t>26.03.2023 13:59:16</t>
  </si>
  <si>
    <t>26.03.2023 13:59:18</t>
  </si>
  <si>
    <t>26.03.2023 13:59:49</t>
  </si>
  <si>
    <t>26.03.2023 14:00:12</t>
  </si>
  <si>
    <t>26.03.2023 14:00:13</t>
  </si>
  <si>
    <t>26.03.2023 14:00:15</t>
  </si>
  <si>
    <t>26.03.2023 14:00:34</t>
  </si>
  <si>
    <t>26.03.2023 14:00:36</t>
  </si>
  <si>
    <t>26.03.2023 14:00:37</t>
  </si>
  <si>
    <t>26.03.2023 14:00:39</t>
  </si>
  <si>
    <t>26.03.2023 14:01:31</t>
  </si>
  <si>
    <t>26.03.2023 14:01:54</t>
  </si>
  <si>
    <t>26.03.2023 14:02:01</t>
  </si>
  <si>
    <t>26.03.2023 14:03:54</t>
  </si>
  <si>
    <t>26.03.2023 14:03:55</t>
  </si>
  <si>
    <t>26.03.2023 14:03:57</t>
  </si>
  <si>
    <t>26.03.2023 14:04:19</t>
  </si>
  <si>
    <t>26.03.2023 14:04:21</t>
  </si>
  <si>
    <t>26.03.2023 14:04:34</t>
  </si>
  <si>
    <t>26.03.2023 14:06:06</t>
  </si>
  <si>
    <t>26.03.2023 14:06:07</t>
  </si>
  <si>
    <t>26.03.2023 14:06:16</t>
  </si>
  <si>
    <t>26.03.2023 14:06:18</t>
  </si>
  <si>
    <t>26.03.2023 14:06:19</t>
  </si>
  <si>
    <t>26.03.2023 14:06:22</t>
  </si>
  <si>
    <t>26.03.2023 14:06:24</t>
  </si>
  <si>
    <t>26.03.2023 14:06:27</t>
  </si>
  <si>
    <t>26.03.2023 14:06:28</t>
  </si>
  <si>
    <t>26.03.2023 14:06:41</t>
  </si>
  <si>
    <t>26.03.2023 14:06:43</t>
  </si>
  <si>
    <t>26.03.2023 14:06:44</t>
  </si>
  <si>
    <t>26.03.2023 14:06:56</t>
  </si>
  <si>
    <t>26.03.2023 14:06:58</t>
  </si>
  <si>
    <t>26.03.2023 14:06:59</t>
  </si>
  <si>
    <t>26.03.2023 14:07:01</t>
  </si>
  <si>
    <t>26.03.2023 14:07:05</t>
  </si>
  <si>
    <t>26.03.2023 14:07:07</t>
  </si>
  <si>
    <t>26.03.2023 14:07:08</t>
  </si>
  <si>
    <t>26.03.2023 14:07:43</t>
  </si>
  <si>
    <t>26.03.2023 14:07:59</t>
  </si>
  <si>
    <t>26.03.2023 14:08:01</t>
  </si>
  <si>
    <t>26.03.2023 14:08:02</t>
  </si>
  <si>
    <t>26.03.2023 14:08:04</t>
  </si>
  <si>
    <t>26.03.2023 14:08:05</t>
  </si>
  <si>
    <t>26.03.2023 14:08:11</t>
  </si>
  <si>
    <t>26.03.2023 14:08:13</t>
  </si>
  <si>
    <t>26.03.2023 14:10:07</t>
  </si>
  <si>
    <t>26.03.2023 14:11:11</t>
  </si>
  <si>
    <t>26.03.2023 14:11:13</t>
  </si>
  <si>
    <t>26.03.2023 14:11:14</t>
  </si>
  <si>
    <t>26.03.2023 14:11:16</t>
  </si>
  <si>
    <t>26.03.2023 14:11:41</t>
  </si>
  <si>
    <t>26.03.2023 14:11:43</t>
  </si>
  <si>
    <t>26.03.2023 14:12:22</t>
  </si>
  <si>
    <t>26.03.2023 14:12:23</t>
  </si>
  <si>
    <t>26.03.2023 14:12:25</t>
  </si>
  <si>
    <t>26.03.2023 14:12:26</t>
  </si>
  <si>
    <t>26.03.2023 14:12:41</t>
  </si>
  <si>
    <t>26.03.2023 14:12:43</t>
  </si>
  <si>
    <t>26.03.2023 14:13:17</t>
  </si>
  <si>
    <t>26.03.2023 14:13:19</t>
  </si>
  <si>
    <t>26.03.2023 14:13:20</t>
  </si>
  <si>
    <t>26.03.2023 14:13:22</t>
  </si>
  <si>
    <t>26.03.2023 14:13:23</t>
  </si>
  <si>
    <t>26.03.2023 14:13:44</t>
  </si>
  <si>
    <t>26.03.2023 14:13:49</t>
  </si>
  <si>
    <t>26.03.2023 14:13:50</t>
  </si>
  <si>
    <t>26.03.2023 14:13:52</t>
  </si>
  <si>
    <t>26.03.2023 14:13:53</t>
  </si>
  <si>
    <t>26.03.2023 14:13:55</t>
  </si>
  <si>
    <t>26.03.2023 14:14:40</t>
  </si>
  <si>
    <t>26.03.2023 14:14:41</t>
  </si>
  <si>
    <t>26.03.2023 14:14:43</t>
  </si>
  <si>
    <t>26.03.2023 14:14:56</t>
  </si>
  <si>
    <t>26.03.2023 14:14:58</t>
  </si>
  <si>
    <t>26.03.2023 14:14:59</t>
  </si>
  <si>
    <t>26.03.2023 14:16:46</t>
  </si>
  <si>
    <t>26.03.2023 14:16:47</t>
  </si>
  <si>
    <t>26.03.2023 14:16:49</t>
  </si>
  <si>
    <t>26.03.2023 14:17:02</t>
  </si>
  <si>
    <t>26.03.2023 14:17:04</t>
  </si>
  <si>
    <t>26.03.2023 14:17:26</t>
  </si>
  <si>
    <t>26.03.2023 14:17:43</t>
  </si>
  <si>
    <t>26.03.2023 14:17:44</t>
  </si>
  <si>
    <t>26.03.2023 14:17:46</t>
  </si>
  <si>
    <t>26.03.2023 14:17:47</t>
  </si>
  <si>
    <t>26.03.2023 14:17:49</t>
  </si>
  <si>
    <t>26.03.2023 14:17:50</t>
  </si>
  <si>
    <t>26.03.2023 14:17:52</t>
  </si>
  <si>
    <t>26.03.2023 14:18:16</t>
  </si>
  <si>
    <t>26.03.2023 14:18:17</t>
  </si>
  <si>
    <t>26.03.2023 14:18:19</t>
  </si>
  <si>
    <t>26.03.2023 14:18:20</t>
  </si>
  <si>
    <t>26.03.2023 14:19:08</t>
  </si>
  <si>
    <t>26.03.2023 14:19:10</t>
  </si>
  <si>
    <t>26.03.2023 14:19:14</t>
  </si>
  <si>
    <t>26.03.2023 14:20:34</t>
  </si>
  <si>
    <t>26.03.2023 14:20:35</t>
  </si>
  <si>
    <t>26.03.2023 14:20:37</t>
  </si>
  <si>
    <t>26.03.2023 14:20:38</t>
  </si>
  <si>
    <t>26.03.2023 14:20:40</t>
  </si>
  <si>
    <t>26.03.2023 14:20:43</t>
  </si>
  <si>
    <t>26.03.2023 14:20:56</t>
  </si>
  <si>
    <t>26.03.2023 14:22:10</t>
  </si>
  <si>
    <t>26.03.2023 14:22:11</t>
  </si>
  <si>
    <t>26.03.2023 14:22:13</t>
  </si>
  <si>
    <t>26.03.2023 14:22:14</t>
  </si>
  <si>
    <t>26.03.2023 14:23:53</t>
  </si>
  <si>
    <t>26.03.2023 14:23:55</t>
  </si>
  <si>
    <t>26.03.2023 14:24:49</t>
  </si>
  <si>
    <t>26.03.2023 14:24:50</t>
  </si>
  <si>
    <t>26.03.2023 14:25:38</t>
  </si>
  <si>
    <t>26.03.2023 14:26:43</t>
  </si>
  <si>
    <t>26.03.2023 14:26:44</t>
  </si>
  <si>
    <t>26.03.2023 14:26:47</t>
  </si>
  <si>
    <t>26.03.2023 14:26:49</t>
  </si>
  <si>
    <t>26.03.2023 14:26:50</t>
  </si>
  <si>
    <t>26.03.2023 14:27:02</t>
  </si>
  <si>
    <t>26.03.2023 14:27:17</t>
  </si>
  <si>
    <t>26.03.2023 14:27:19</t>
  </si>
  <si>
    <t>26.03.2023 14:27:53</t>
  </si>
  <si>
    <t>26.03.2023 14:27:55</t>
  </si>
  <si>
    <t>26.03.2023 14:28:20</t>
  </si>
  <si>
    <t>26.03.2023 14:28:22</t>
  </si>
  <si>
    <t>26.03.2023 14:28:43</t>
  </si>
  <si>
    <t>26.03.2023 14:29:14</t>
  </si>
  <si>
    <t>26.03.2023 14:29:16</t>
  </si>
  <si>
    <t>26.03.2023 14:30:08</t>
  </si>
  <si>
    <t>26.03.2023 14:30:10</t>
  </si>
  <si>
    <t>26.03.2023 14:30:14</t>
  </si>
  <si>
    <t>26.03.2023 14:30:16</t>
  </si>
  <si>
    <t>26.03.2023 14:30:52</t>
  </si>
  <si>
    <t>26.03.2023 14:30:53</t>
  </si>
  <si>
    <t>26.03.2023 14:30:55</t>
  </si>
  <si>
    <t>26.03.2023 14:32:19</t>
  </si>
  <si>
    <t>26.03.2023 14:32:20</t>
  </si>
  <si>
    <t>26.03.2023 14:33:44</t>
  </si>
  <si>
    <t>26.03.2023 14:33:46</t>
  </si>
  <si>
    <t>26.03.2023 14:33:49</t>
  </si>
  <si>
    <t>26.03.2023 14:33:50</t>
  </si>
  <si>
    <t>26.03.2023 14:34:11</t>
  </si>
  <si>
    <t>26.03.2023 14:34:12</t>
  </si>
  <si>
    <t>26.03.2023 14:34:14</t>
  </si>
  <si>
    <t>26.03.2023 14:34:27</t>
  </si>
  <si>
    <t>26.03.2023 14:34:29</t>
  </si>
  <si>
    <t>26.03.2023 14:34:30</t>
  </si>
  <si>
    <t>26.03.2023 14:34:32</t>
  </si>
  <si>
    <t>26.03.2023 14:34:42</t>
  </si>
  <si>
    <t>26.03.2023 14:34:44</t>
  </si>
  <si>
    <t>26.03.2023 14:34:45</t>
  </si>
  <si>
    <t>26.03.2023 14:34:48</t>
  </si>
  <si>
    <t>26.03.2023 14:34:50</t>
  </si>
  <si>
    <t>26.03.2023 14:37:29</t>
  </si>
  <si>
    <t>26.03.2023 14:37:30</t>
  </si>
  <si>
    <t>26.03.2023 14:37:33</t>
  </si>
  <si>
    <t>26.03.2023 14:38:40</t>
  </si>
  <si>
    <t>26.03.2023 14:38:42</t>
  </si>
  <si>
    <t>26.03.2023 14:40:07</t>
  </si>
  <si>
    <t>26.03.2023 14:40:09</t>
  </si>
  <si>
    <t>26.03.2023 14:40:10</t>
  </si>
  <si>
    <t>26.03.2023 14:41:16</t>
  </si>
  <si>
    <t>26.03.2023 14:41:57</t>
  </si>
  <si>
    <t>26.03.2023 14:41:58</t>
  </si>
  <si>
    <t>26.03.2023 14:42:00</t>
  </si>
  <si>
    <t>26.03.2023 14:42:01</t>
  </si>
  <si>
    <t>26.03.2023 14:42:03</t>
  </si>
  <si>
    <t>26.03.2023 14:42:49</t>
  </si>
  <si>
    <t>26.03.2023 14:42:52</t>
  </si>
  <si>
    <t>26.03.2023 14:42:55</t>
  </si>
  <si>
    <t>26.03.2023 14:42:58</t>
  </si>
  <si>
    <t>26.03.2023 14:45:20</t>
  </si>
  <si>
    <t>26.03.2023 14:45:22</t>
  </si>
  <si>
    <t>26.03.2023 14:45:34</t>
  </si>
  <si>
    <t>26.03.2023 14:45:35</t>
  </si>
  <si>
    <t>26.03.2023 14:45:37</t>
  </si>
  <si>
    <t>26.03.2023 14:45:40</t>
  </si>
  <si>
    <t>26.03.2023 14:45:46</t>
  </si>
  <si>
    <t>26.03.2023 14:45:47</t>
  </si>
  <si>
    <t>26.03.2023 14:45:49</t>
  </si>
  <si>
    <t>26.03.2023 14:46:16</t>
  </si>
  <si>
    <t>26.03.2023 14:46:17</t>
  </si>
  <si>
    <t>26.03.2023 14:47:55</t>
  </si>
  <si>
    <t>26.03.2023 14:47:56</t>
  </si>
  <si>
    <t>26.03.2023 14:47:59</t>
  </si>
  <si>
    <t>26.03.2023 14:49:11</t>
  </si>
  <si>
    <t>26.03.2023 14:49:14</t>
  </si>
  <si>
    <t>26.03.2023 14:49:16</t>
  </si>
  <si>
    <t>26.03.2023 14:49:17</t>
  </si>
  <si>
    <t>26.03.2023 14:49:27</t>
  </si>
  <si>
    <t>26.03.2023 14:49:29</t>
  </si>
  <si>
    <t>26.03.2023 14:49:30</t>
  </si>
  <si>
    <t>26.03.2023 14:50:00</t>
  </si>
  <si>
    <t>26.03.2023 14:50:02</t>
  </si>
  <si>
    <t>26.03.2023 14:50:53</t>
  </si>
  <si>
    <t>26.03.2023 14:51:11</t>
  </si>
  <si>
    <t>26.03.2023 14:51:14</t>
  </si>
  <si>
    <t>26.03.2023 14:52:08</t>
  </si>
  <si>
    <t>26.03.2023 14:52:09</t>
  </si>
  <si>
    <t>26.03.2023 14:52:11</t>
  </si>
  <si>
    <t>26.03.2023 14:53:33</t>
  </si>
  <si>
    <t>26.03.2023 14:53:35</t>
  </si>
  <si>
    <t>26.03.2023 14:53:51</t>
  </si>
  <si>
    <t>26.03.2023 14:58:11</t>
  </si>
  <si>
    <t>26.03.2023 14:58:15</t>
  </si>
  <si>
    <t>26.03.2023 14:58:32</t>
  </si>
  <si>
    <t>26.03.2023 14:58:33</t>
  </si>
  <si>
    <t>26.03.2023 14:58:35</t>
  </si>
  <si>
    <t>26.03.2023 14:58:36</t>
  </si>
  <si>
    <t>26.03.2023 14:58:38</t>
  </si>
  <si>
    <t>26.03.2023 14:58:39</t>
  </si>
  <si>
    <t>26.03.2023 14:58:54</t>
  </si>
  <si>
    <t>26.03.2023 14:58:56</t>
  </si>
  <si>
    <t>26.03.2023 14:58:59</t>
  </si>
  <si>
    <t>26.03.2023 14:59:15</t>
  </si>
  <si>
    <t>26.03.2023 14:59:17</t>
  </si>
  <si>
    <t>26.03.2023 14:59:18</t>
  </si>
  <si>
    <t>26.03.2023 14:59:20</t>
  </si>
  <si>
    <t>26.03.2023 14:59:21</t>
  </si>
  <si>
    <t>26.03.2023 14:59:23</t>
  </si>
  <si>
    <t>26.03.2023 14:59:24</t>
  </si>
  <si>
    <t>26.03.2023 14:59:39</t>
  </si>
  <si>
    <t>26.03.2023 14:59:41</t>
  </si>
  <si>
    <t>26.03.2023 14:59:42</t>
  </si>
  <si>
    <t>26.03.2023 14:59:45</t>
  </si>
  <si>
    <t>26.03.2023 15:01:11</t>
  </si>
  <si>
    <t>26.03.2023 15:01:12</t>
  </si>
  <si>
    <t>26.03.2023 15:01:48</t>
  </si>
  <si>
    <t>26.03.2023 15:01:50</t>
  </si>
  <si>
    <t>26.03.2023 15:03:24</t>
  </si>
  <si>
    <t>26.03.2023 15:03:26</t>
  </si>
  <si>
    <t>26.03.2023 15:03:27</t>
  </si>
  <si>
    <t>26.03.2023 15:03:35</t>
  </si>
  <si>
    <t>26.03.2023 15:03:36</t>
  </si>
  <si>
    <t>26.03.2023 15:03:38</t>
  </si>
  <si>
    <t>26.03.2023 15:03:42</t>
  </si>
  <si>
    <t>26.03.2023 15:03:44</t>
  </si>
  <si>
    <t>26.03.2023 15:03:45</t>
  </si>
  <si>
    <t>26.03.2023 15:04:06</t>
  </si>
  <si>
    <t>26.03.2023 15:04:08</t>
  </si>
  <si>
    <t>26.03.2023 15:04:09</t>
  </si>
  <si>
    <t>26.03.2023 15:05:00</t>
  </si>
  <si>
    <t>26.03.2023 15:05:02</t>
  </si>
  <si>
    <t>26.03.2023 15:05:03</t>
  </si>
  <si>
    <t>26.03.2023 15:07:20</t>
  </si>
  <si>
    <t>26.03.2023 15:07:21</t>
  </si>
  <si>
    <t>26.03.2023 15:11:48</t>
  </si>
  <si>
    <t>26.03.2023 15:15:48</t>
  </si>
  <si>
    <t>26.03.2023 15:15:53</t>
  </si>
  <si>
    <t>26.03.2023 15:15:54</t>
  </si>
  <si>
    <t>26.03.2023 15:15:56</t>
  </si>
  <si>
    <t>26.03.2023 15:16:20</t>
  </si>
  <si>
    <t>26.03.2023 15:16:21</t>
  </si>
  <si>
    <t>26.03.2023 15:16:23</t>
  </si>
  <si>
    <t>26.03.2023 15:16:24</t>
  </si>
  <si>
    <t>26.03.2023 15:17:48</t>
  </si>
  <si>
    <t>26.03.2023 15:17:50</t>
  </si>
  <si>
    <t>26.03.2023 15:17:51</t>
  </si>
  <si>
    <t>26.03.2023 15:17:53</t>
  </si>
  <si>
    <t>26.03.2023 15:17:54</t>
  </si>
  <si>
    <t>26.03.2023 15:17:56</t>
  </si>
  <si>
    <t>26.03.2023 15:19:30</t>
  </si>
  <si>
    <t>26.03.2023 15:19:33</t>
  </si>
  <si>
    <t>26.03.2023 15:19:35</t>
  </si>
  <si>
    <t>26.03.2023 15:19:36</t>
  </si>
  <si>
    <t>26.03.2023 15:19:38</t>
  </si>
  <si>
    <t>26.03.2023 15:19:39</t>
  </si>
  <si>
    <t>26.03.2023 15:20:02</t>
  </si>
  <si>
    <t>26.03.2023 15:20:03</t>
  </si>
  <si>
    <t>26.03.2023 15:20:04</t>
  </si>
  <si>
    <t>26.03.2023 15:20:06</t>
  </si>
  <si>
    <t>26.03.2023 15:20:48</t>
  </si>
  <si>
    <t>26.03.2023 15:20:58</t>
  </si>
  <si>
    <t>26.03.2023 15:21:00</t>
  </si>
  <si>
    <t>26.03.2023 15:21:31</t>
  </si>
  <si>
    <t>26.03.2023 15:21:33</t>
  </si>
  <si>
    <t>26.03.2023 15:21:34</t>
  </si>
  <si>
    <t>26.03.2023 15:22:15</t>
  </si>
  <si>
    <t>26.03.2023 15:22:16</t>
  </si>
  <si>
    <t>26.03.2023 15:22:18</t>
  </si>
  <si>
    <t>26.03.2023 15:22:22</t>
  </si>
  <si>
    <t>26.03.2023 15:22:34</t>
  </si>
  <si>
    <t>26.03.2023 15:22:36</t>
  </si>
  <si>
    <t>26.03.2023 15:23:04</t>
  </si>
  <si>
    <t>26.03.2023 15:23:06</t>
  </si>
  <si>
    <t>26.03.2023 15:23:07</t>
  </si>
  <si>
    <t>26.03.2023 15:24:30</t>
  </si>
  <si>
    <t>26.03.2023 15:24:33</t>
  </si>
  <si>
    <t>26.03.2023 15:24:34</t>
  </si>
  <si>
    <t>26.03.2023 15:26:10</t>
  </si>
  <si>
    <t>26.03.2023 15:26:12</t>
  </si>
  <si>
    <t>26.03.2023 15:26:13</t>
  </si>
  <si>
    <t>26.03.2023 15:26:15</t>
  </si>
  <si>
    <t>26.03.2023 15:26:16</t>
  </si>
  <si>
    <t>26.03.2023 15:26:21</t>
  </si>
  <si>
    <t>26.03.2023 15:26:24</t>
  </si>
  <si>
    <t>26.03.2023 15:26:52</t>
  </si>
  <si>
    <t>26.03.2023 15:26:54</t>
  </si>
  <si>
    <t>26.03.2023 15:27:09</t>
  </si>
  <si>
    <t>26.03.2023 15:27:10</t>
  </si>
  <si>
    <t>26.03.2023 15:27:12</t>
  </si>
  <si>
    <t>26.03.2023 15:27:39</t>
  </si>
  <si>
    <t>26.03.2023 15:27:40</t>
  </si>
  <si>
    <t>26.03.2023 15:27:42</t>
  </si>
  <si>
    <t>26.03.2023 15:27:57</t>
  </si>
  <si>
    <t>26.03.2023 15:27:58</t>
  </si>
  <si>
    <t>26.03.2023 15:29:18</t>
  </si>
  <si>
    <t>26.03.2023 15:29:21</t>
  </si>
  <si>
    <t>26.03.2023 15:29:22</t>
  </si>
  <si>
    <t>26.03.2023 15:30:09</t>
  </si>
  <si>
    <t>26.03.2023 15:30:10</t>
  </si>
  <si>
    <t>26.03.2023 15:30:12</t>
  </si>
  <si>
    <t>26.03.2023 15:31:07</t>
  </si>
  <si>
    <t>26.03.2023 15:31:09</t>
  </si>
  <si>
    <t>26.03.2023 15:31:40</t>
  </si>
  <si>
    <t>26.03.2023 15:31:42</t>
  </si>
  <si>
    <t>26.03.2023 15:32:15</t>
  </si>
  <si>
    <t>26.03.2023 15:32:16</t>
  </si>
  <si>
    <t>26.03.2023 15:32:37</t>
  </si>
  <si>
    <t>26.03.2023 15:32:38</t>
  </si>
  <si>
    <t>26.03.2023 15:32:40</t>
  </si>
  <si>
    <t>26.03.2023 15:32:41</t>
  </si>
  <si>
    <t>26.03.2023 15:32:43</t>
  </si>
  <si>
    <t>26.03.2023 15:32:44</t>
  </si>
  <si>
    <t>26.03.2023 15:32:47</t>
  </si>
  <si>
    <t>26.03.2023 15:32:59</t>
  </si>
  <si>
    <t>26.03.2023 15:33:01</t>
  </si>
  <si>
    <t>26.03.2023 15:33:02</t>
  </si>
  <si>
    <t>26.03.2023 15:33:32</t>
  </si>
  <si>
    <t>26.03.2023 15:33:34</t>
  </si>
  <si>
    <t>26.03.2023 15:35:01</t>
  </si>
  <si>
    <t>26.03.2023 15:35:04</t>
  </si>
  <si>
    <t>26.03.2023 15:35:05</t>
  </si>
  <si>
    <t>26.03.2023 15:35:07</t>
  </si>
  <si>
    <t>26.03.2023 15:35:10</t>
  </si>
  <si>
    <t>26.03.2023 15:37:31</t>
  </si>
  <si>
    <t>26.03.2023 15:37:32</t>
  </si>
  <si>
    <t>26.03.2023 15:37:34</t>
  </si>
  <si>
    <t>26.03.2023 15:37:46</t>
  </si>
  <si>
    <t>26.03.2023 15:37:47</t>
  </si>
  <si>
    <t>26.03.2023 15:38:32</t>
  </si>
  <si>
    <t>26.03.2023 15:38:34</t>
  </si>
  <si>
    <t>26.03.2023 15:38:35</t>
  </si>
  <si>
    <t>26.03.2023 15:39:26</t>
  </si>
  <si>
    <t>26.03.2023 15:39:37</t>
  </si>
  <si>
    <t>26.03.2023 15:39:40</t>
  </si>
  <si>
    <t>26.03.2023 15:39:41</t>
  </si>
  <si>
    <t>26.03.2023 15:41:05</t>
  </si>
  <si>
    <t>26.03.2023 15:41:08</t>
  </si>
  <si>
    <t>26.03.2023 15:41:10</t>
  </si>
  <si>
    <t>26.03.2023 15:42:14</t>
  </si>
  <si>
    <t>26.03.2023 15:42:16</t>
  </si>
  <si>
    <t>26.03.2023 15:42:17</t>
  </si>
  <si>
    <t>26.03.2023 15:42:19</t>
  </si>
  <si>
    <t>26.03.2023 15:42:20</t>
  </si>
  <si>
    <t>26.03.2023 15:42:22</t>
  </si>
  <si>
    <t>26.03.2023 15:42:35</t>
  </si>
  <si>
    <t>26.03.2023 15:42:37</t>
  </si>
  <si>
    <t>26.03.2023 15:42:40</t>
  </si>
  <si>
    <t>26.03.2023 15:42:41</t>
  </si>
  <si>
    <t>26.03.2023 15:43:28</t>
  </si>
  <si>
    <t>26.03.2023 15:43:29</t>
  </si>
  <si>
    <t>26.03.2023 15:43:31</t>
  </si>
  <si>
    <t>26.03.2023 15:43:35</t>
  </si>
  <si>
    <t>26.03.2023 15:43:37</t>
  </si>
  <si>
    <t>26.03.2023 15:44:05</t>
  </si>
  <si>
    <t>26.03.2023 15:44:07</t>
  </si>
  <si>
    <t>26.03.2023 15:44:20</t>
  </si>
  <si>
    <t>26.03.2023 15:44:22</t>
  </si>
  <si>
    <t>26.03.2023 15:44:32</t>
  </si>
  <si>
    <t>26.03.2023 15:44:34</t>
  </si>
  <si>
    <t>26.03.2023 15:44:35</t>
  </si>
  <si>
    <t>26.03.2023 15:44:58</t>
  </si>
  <si>
    <t>26.03.2023 15:44:59</t>
  </si>
  <si>
    <t>26.03.2023 15:45:01</t>
  </si>
  <si>
    <t>26.03.2023 15:45:04</t>
  </si>
  <si>
    <t>26.03.2023 15:45:17</t>
  </si>
  <si>
    <t>26.03.2023 15:45:19</t>
  </si>
  <si>
    <t>26.03.2023 15:45:20</t>
  </si>
  <si>
    <t>26.03.2023 15:45:40</t>
  </si>
  <si>
    <t>26.03.2023 15:45:41</t>
  </si>
  <si>
    <t>26.03.2023 15:46:10</t>
  </si>
  <si>
    <t>26.03.2023 15:46:11</t>
  </si>
  <si>
    <t>26.03.2023 15:46:13</t>
  </si>
  <si>
    <t>26.03.2023 15:46:35</t>
  </si>
  <si>
    <t>26.03.2023 15:46:37</t>
  </si>
  <si>
    <t>26.03.2023 15:46:38</t>
  </si>
  <si>
    <t>26.03.2023 15:46:40</t>
  </si>
  <si>
    <t>26.03.2023 15:46:59</t>
  </si>
  <si>
    <t>26.03.2023 15:47:01</t>
  </si>
  <si>
    <t>26.03.2023 15:47:02</t>
  </si>
  <si>
    <t>26.03.2023 15:47:04</t>
  </si>
  <si>
    <t>26.03.2023 15:47:05</t>
  </si>
  <si>
    <t>26.03.2023 15:47:08</t>
  </si>
  <si>
    <t>26.03.2023 15:47:35</t>
  </si>
  <si>
    <t>26.03.2023 15:47:37</t>
  </si>
  <si>
    <t>26.03.2023 15:47:38</t>
  </si>
  <si>
    <t>26.03.2023 15:47:40</t>
  </si>
  <si>
    <t>26.03.2023 15:47:41</t>
  </si>
  <si>
    <t>26.03.2023 15:47:43</t>
  </si>
  <si>
    <t>26.03.2023 15:47:44</t>
  </si>
  <si>
    <t>26.03.2023 15:48:56</t>
  </si>
  <si>
    <t>26.03.2023 15:48:58</t>
  </si>
  <si>
    <t>26.03.2023 15:48:59</t>
  </si>
  <si>
    <t>26.03.2023 15:49:11</t>
  </si>
  <si>
    <t>26.03.2023 15:49:13</t>
  </si>
  <si>
    <t>26.03.2023 15:49:14</t>
  </si>
  <si>
    <t>26.03.2023 15:49:40</t>
  </si>
  <si>
    <t>26.03.2023 15:49:41</t>
  </si>
  <si>
    <t>26.03.2023 15:51:32</t>
  </si>
  <si>
    <t>26.03.2023 15:51:34</t>
  </si>
  <si>
    <t>26.03.2023 15:51:40</t>
  </si>
  <si>
    <t>26.03.2023 15:51:41</t>
  </si>
  <si>
    <t>26.03.2023 15:51:43</t>
  </si>
  <si>
    <t>26.03.2023 15:53:25</t>
  </si>
  <si>
    <t>26.03.2023 15:53:26</t>
  </si>
  <si>
    <t>26.03.2023 15:53:28</t>
  </si>
  <si>
    <t>26.03.2023 15:53:29</t>
  </si>
  <si>
    <t>26.03.2023 15:55:08</t>
  </si>
  <si>
    <t>26.03.2023 15:55:10</t>
  </si>
  <si>
    <t>26.03.2023 15:55:11</t>
  </si>
  <si>
    <t>26.03.2023 15:56:17</t>
  </si>
  <si>
    <t>26.03.2023 15:56:19</t>
  </si>
  <si>
    <t>26.03.2023 15:56:20</t>
  </si>
  <si>
    <t>26.03.2023 15:56:22</t>
  </si>
  <si>
    <t>26.03.2023 15:56:25</t>
  </si>
  <si>
    <t>26.03.2023 15:56:38</t>
  </si>
  <si>
    <t>26.03.2023 15:56:40</t>
  </si>
  <si>
    <t>26.03.2023 15:56:55</t>
  </si>
  <si>
    <t>26.03.2023 15:56:56</t>
  </si>
  <si>
    <t>26.03.2023 15:56:58</t>
  </si>
  <si>
    <t>26.03.2023 15:57:02</t>
  </si>
  <si>
    <t>26.03.2023 15:57:04</t>
  </si>
  <si>
    <t>26.03.2023 15:57:05</t>
  </si>
  <si>
    <t>26.03.2023 15:57:07</t>
  </si>
  <si>
    <t>26.03.2023 15:57:55</t>
  </si>
  <si>
    <t>26.03.2023 15:57:56</t>
  </si>
  <si>
    <t>26.03.2023 15:58:04</t>
  </si>
  <si>
    <t>26.03.2023 15:59:10</t>
  </si>
  <si>
    <t>26.03.2023 15:59:11</t>
  </si>
  <si>
    <t>26.03.2023 15:59:12</t>
  </si>
  <si>
    <t>26.03.2023 15:59:26</t>
  </si>
  <si>
    <t>26.03.2023 15:59:27</t>
  </si>
  <si>
    <t>26.03.2023 16:00:42</t>
  </si>
  <si>
    <t>26.03.2023 16:00:44</t>
  </si>
  <si>
    <t>26.03.2023 16:00:45</t>
  </si>
  <si>
    <t>26.03.2023 16:01:08</t>
  </si>
  <si>
    <t>26.03.2023 16:01:09</t>
  </si>
  <si>
    <t>26.03.2023 16:02:30</t>
  </si>
  <si>
    <t>26.03.2023 16:02:32</t>
  </si>
  <si>
    <t>26.03.2023 16:02:33</t>
  </si>
  <si>
    <t>26.03.2023 16:02:35</t>
  </si>
  <si>
    <t>26.03.2023 16:02:54</t>
  </si>
  <si>
    <t>26.03.2023 16:02:56</t>
  </si>
  <si>
    <t>26.03.2023 16:02:57</t>
  </si>
  <si>
    <t>26.03.2023 16:02:59</t>
  </si>
  <si>
    <t>26.03.2023 16:03:26</t>
  </si>
  <si>
    <t>26.03.2023 16:03:27</t>
  </si>
  <si>
    <t>26.03.2023 16:03:53</t>
  </si>
  <si>
    <t>26.03.2023 16:03:54</t>
  </si>
  <si>
    <t>26.03.2023 16:05:08</t>
  </si>
  <si>
    <t>26.03.2023 16:05:09</t>
  </si>
  <si>
    <t>26.03.2023 16:05:11</t>
  </si>
  <si>
    <t>26.03.2023 16:05:12</t>
  </si>
  <si>
    <t>26.03.2023 16:05:14</t>
  </si>
  <si>
    <t>26.03.2023 16:05:15</t>
  </si>
  <si>
    <t>26.03.2023 16:05:56</t>
  </si>
  <si>
    <t>26.03.2023 16:05:57</t>
  </si>
  <si>
    <t>26.03.2023 16:06:00</t>
  </si>
  <si>
    <t>26.03.2023 16:06:32</t>
  </si>
  <si>
    <t>26.03.2023 16:06:33</t>
  </si>
  <si>
    <t>26.03.2023 16:06:36</t>
  </si>
  <si>
    <t>26.03.2023 16:06:44</t>
  </si>
  <si>
    <t>26.03.2023 16:06:45</t>
  </si>
  <si>
    <t>26.03.2023 16:06:47</t>
  </si>
  <si>
    <t>26.03.2023 16:06:48</t>
  </si>
  <si>
    <t>26.03.2023 16:07:14</t>
  </si>
  <si>
    <t>26.03.2023 16:07:15</t>
  </si>
  <si>
    <t>26.03.2023 16:07:33</t>
  </si>
  <si>
    <t>26.03.2023 16:07:35</t>
  </si>
  <si>
    <t>26.03.2023 16:07:36</t>
  </si>
  <si>
    <t>26.03.2023 16:07:59</t>
  </si>
  <si>
    <t>26.03.2023 16:08:00</t>
  </si>
  <si>
    <t>26.03.2023 16:08:03</t>
  </si>
  <si>
    <t>26.03.2023 16:08:24</t>
  </si>
  <si>
    <t>26.03.2023 16:08:26</t>
  </si>
  <si>
    <t>26.03.2023 16:08:27</t>
  </si>
  <si>
    <t>26.03.2023 16:08:48</t>
  </si>
  <si>
    <t>26.03.2023 16:08:50</t>
  </si>
  <si>
    <t>26.03.2023 16:08:53</t>
  </si>
  <si>
    <t>26.03.2023 16:09:00</t>
  </si>
  <si>
    <t>26.03.2023 16:09:02</t>
  </si>
  <si>
    <t>26.03.2023 16:09:09</t>
  </si>
  <si>
    <t>26.03.2023 16:09:11</t>
  </si>
  <si>
    <t>26.03.2023 16:09:12</t>
  </si>
  <si>
    <t>26.03.2023 16:09:15</t>
  </si>
  <si>
    <t>26.03.2023 16:09:32</t>
  </si>
  <si>
    <t>26.03.2023 16:09:33</t>
  </si>
  <si>
    <t>26.03.2023 16:09:35</t>
  </si>
  <si>
    <t>26.03.2023 16:09:39</t>
  </si>
  <si>
    <t>26.03.2023 16:09:54</t>
  </si>
  <si>
    <t>26.03.2023 16:09:56</t>
  </si>
  <si>
    <t>26.03.2023 16:10:44</t>
  </si>
  <si>
    <t>26.03.2023 16:10:45</t>
  </si>
  <si>
    <t>26.03.2023 16:10:47</t>
  </si>
  <si>
    <t>26.03.2023 16:10:48</t>
  </si>
  <si>
    <t>26.03.2023 16:11:15</t>
  </si>
  <si>
    <t>26.03.2023 16:11:17</t>
  </si>
  <si>
    <t>26.03.2023 16:11:18</t>
  </si>
  <si>
    <t>26.03.2023 16:11:20</t>
  </si>
  <si>
    <t>26.03.2023 16:11:38</t>
  </si>
  <si>
    <t>26.03.2023 16:11:39</t>
  </si>
  <si>
    <t>26.03.2023 16:11:42</t>
  </si>
  <si>
    <t>26.03.2023 16:11:44</t>
  </si>
  <si>
    <t>26.03.2023 16:11:45</t>
  </si>
  <si>
    <t>26.03.2023 16:11:57</t>
  </si>
  <si>
    <t>26.03.2023 16:11:59</t>
  </si>
  <si>
    <t>26.03.2023 16:12:00</t>
  </si>
  <si>
    <t>26.03.2023 16:12:02</t>
  </si>
  <si>
    <t>26.03.2023 16:12:29</t>
  </si>
  <si>
    <t>26.03.2023 16:12:30</t>
  </si>
  <si>
    <t>26.03.2023 16:12:32</t>
  </si>
  <si>
    <t>26.03.2023 16:15:06</t>
  </si>
  <si>
    <t>26.03.2023 16:15:08</t>
  </si>
  <si>
    <t>26.03.2023 16:15:09</t>
  </si>
  <si>
    <t>26.03.2023 16:15:11</t>
  </si>
  <si>
    <t>26.03.2023 16:17:21</t>
  </si>
  <si>
    <t>26.03.2023 16:17:23</t>
  </si>
  <si>
    <t>26.03.2023 16:17:24</t>
  </si>
  <si>
    <t>26.03.2023 16:17:26</t>
  </si>
  <si>
    <t>26.03.2023 16:17:38</t>
  </si>
  <si>
    <t>26.03.2023 16:17:41</t>
  </si>
  <si>
    <t>26.03.2023 16:17:42</t>
  </si>
  <si>
    <t>26.03.2023 16:17:44</t>
  </si>
  <si>
    <t>26.03.2023 16:18:51</t>
  </si>
  <si>
    <t>26.03.2023 16:18:53</t>
  </si>
  <si>
    <t>26.03.2023 16:18:57</t>
  </si>
  <si>
    <t>26.03.2023 16:19:06</t>
  </si>
  <si>
    <t>26.03.2023 16:19:08</t>
  </si>
  <si>
    <t>26.03.2023 16:19:09</t>
  </si>
  <si>
    <t>26.03.2023 16:19:11</t>
  </si>
  <si>
    <t>26.03.2023 16:19:12</t>
  </si>
  <si>
    <t>26.03.2023 16:19:14</t>
  </si>
  <si>
    <t>26.03.2023 16:19:45</t>
  </si>
  <si>
    <t>26.03.2023 16:19:47</t>
  </si>
  <si>
    <t>26.03.2023 16:20:39</t>
  </si>
  <si>
    <t>26.03.2023 16:20:41</t>
  </si>
  <si>
    <t>26.03.2023 16:21:00</t>
  </si>
  <si>
    <t>26.03.2023 16:21:02</t>
  </si>
  <si>
    <t>26.03.2023 16:21:11</t>
  </si>
  <si>
    <t>26.03.2023 16:21:12</t>
  </si>
  <si>
    <t>26.03.2023 16:21:35</t>
  </si>
  <si>
    <t>26.03.2023 16:21:36</t>
  </si>
  <si>
    <t>26.03.2023 16:23:24</t>
  </si>
  <si>
    <t>26.03.2023 16:23:27</t>
  </si>
  <si>
    <t>26.03.2023 16:24:21</t>
  </si>
  <si>
    <t>26.03.2023 16:24:23</t>
  </si>
  <si>
    <t>26.03.2023 16:24:26</t>
  </si>
  <si>
    <t>26.03.2023 16:25:12</t>
  </si>
  <si>
    <t>26.03.2023 16:25:13</t>
  </si>
  <si>
    <t>26.03.2023 16:25:15</t>
  </si>
  <si>
    <t>26.03.2023 16:25:22</t>
  </si>
  <si>
    <t>26.03.2023 16:25:24</t>
  </si>
  <si>
    <t>26.03.2023 16:25:39</t>
  </si>
  <si>
    <t>26.03.2023 16:25:40</t>
  </si>
  <si>
    <t>26.03.2023 16:26:21</t>
  </si>
  <si>
    <t>26.03.2023 16:26:22</t>
  </si>
  <si>
    <t>26.03.2023 16:26:57</t>
  </si>
  <si>
    <t>26.03.2023 16:26:58</t>
  </si>
  <si>
    <t>26.03.2023 16:27:00</t>
  </si>
  <si>
    <t>26.03.2023 16:27:04</t>
  </si>
  <si>
    <t>26.03.2023 16:27:06</t>
  </si>
  <si>
    <t>26.03.2023 16:27:22</t>
  </si>
  <si>
    <t>26.03.2023 16:27:24</t>
  </si>
  <si>
    <t>26.03.2023 16:27:27</t>
  </si>
  <si>
    <t>26.03.2023 16:28:07</t>
  </si>
  <si>
    <t>26.03.2023 16:28:09</t>
  </si>
  <si>
    <t>26.03.2023 16:28:10</t>
  </si>
  <si>
    <t>26.03.2023 16:28:12</t>
  </si>
  <si>
    <t>26.03.2023 16:28:27</t>
  </si>
  <si>
    <t>26.03.2023 16:28:28</t>
  </si>
  <si>
    <t>26.03.2023 16:28:30</t>
  </si>
  <si>
    <t>26.03.2023 16:29:19</t>
  </si>
  <si>
    <t>26.03.2023 16:29:21</t>
  </si>
  <si>
    <t>26.03.2023 16:30:03</t>
  </si>
  <si>
    <t>26.03.2023 16:30:04</t>
  </si>
  <si>
    <t>26.03.2023 16:30:09</t>
  </si>
  <si>
    <t>26.03.2023 16:30:16</t>
  </si>
  <si>
    <t>26.03.2023 16:30:18</t>
  </si>
  <si>
    <t>26.03.2023 16:30:19</t>
  </si>
  <si>
    <t>26.03.2023 16:30:33</t>
  </si>
  <si>
    <t>26.03.2023 16:30:34</t>
  </si>
  <si>
    <t>26.03.2023 16:31:31</t>
  </si>
  <si>
    <t>26.03.2023 16:31:33</t>
  </si>
  <si>
    <t>26.03.2023 16:31:34</t>
  </si>
  <si>
    <t>26.03.2023 16:31:37</t>
  </si>
  <si>
    <t>26.03.2023 16:31:42</t>
  </si>
  <si>
    <t>26.03.2023 16:31:43</t>
  </si>
  <si>
    <t>26.03.2023 16:31:45</t>
  </si>
  <si>
    <t>26.03.2023 16:32:09</t>
  </si>
  <si>
    <t>26.03.2023 16:32:10</t>
  </si>
  <si>
    <t>26.03.2023 16:32:12</t>
  </si>
  <si>
    <t>26.03.2023 16:33:25</t>
  </si>
  <si>
    <t>26.03.2023 16:33:27</t>
  </si>
  <si>
    <t>26.03.2023 16:33:28</t>
  </si>
  <si>
    <t>26.03.2023 16:33:30</t>
  </si>
  <si>
    <t>26.03.2023 16:34:18</t>
  </si>
  <si>
    <t>26.03.2023 16:34:19</t>
  </si>
  <si>
    <t>26.03.2023 16:34:58</t>
  </si>
  <si>
    <t>26.03.2023 16:35:00</t>
  </si>
  <si>
    <t>26.03.2023 16:35:01</t>
  </si>
  <si>
    <t>26.03.2023 16:35:04</t>
  </si>
  <si>
    <t>26.03.2023 16:35:16</t>
  </si>
  <si>
    <t>26.03.2023 16:35:18</t>
  </si>
  <si>
    <t>26.03.2023 16:35:19</t>
  </si>
  <si>
    <t>26.03.2023 16:35:21</t>
  </si>
  <si>
    <t>26.03.2023 16:35:58</t>
  </si>
  <si>
    <t>26.03.2023 16:36:00</t>
  </si>
  <si>
    <t>26.03.2023 16:36:01</t>
  </si>
  <si>
    <t>26.03.2023 16:36:03</t>
  </si>
  <si>
    <t>26.03.2023 16:36:06</t>
  </si>
  <si>
    <t>26.03.2023 16:36:07</t>
  </si>
  <si>
    <t>26.03.2023 16:36:09</t>
  </si>
  <si>
    <t>26.03.2023 16:37:09</t>
  </si>
  <si>
    <t>26.03.2023 16:37:16</t>
  </si>
  <si>
    <t>26.03.2023 16:37:18</t>
  </si>
  <si>
    <t>26.03.2023 16:38:24</t>
  </si>
  <si>
    <t>26.03.2023 16:38:27</t>
  </si>
  <si>
    <t>26.03.2023 16:38:28</t>
  </si>
  <si>
    <t>26.03.2023 16:38:30</t>
  </si>
  <si>
    <t>26.03.2023 16:39:45</t>
  </si>
  <si>
    <t>26.03.2023 16:39:46</t>
  </si>
  <si>
    <t>26.03.2023 16:41:30</t>
  </si>
  <si>
    <t>26.03.2023 16:41:31</t>
  </si>
  <si>
    <t>26.03.2023 16:41:33</t>
  </si>
  <si>
    <t>26.03.2023 16:41:34</t>
  </si>
  <si>
    <t>26.03.2023 16:41:36</t>
  </si>
  <si>
    <t>26.03.2023 16:42:01</t>
  </si>
  <si>
    <t>26.03.2023 16:42:03</t>
  </si>
  <si>
    <t>26.03.2023 16:44:49</t>
  </si>
  <si>
    <t>26.03.2023 16:44:51</t>
  </si>
  <si>
    <t>26.03.2023 16:44:54</t>
  </si>
  <si>
    <t>26.03.2023 16:45:51</t>
  </si>
  <si>
    <t>26.03.2023 16:45:52</t>
  </si>
  <si>
    <t>26.03.2023 16:45:58</t>
  </si>
  <si>
    <t>26.03.2023 16:46:00</t>
  </si>
  <si>
    <t>26.03.2023 16:46:01</t>
  </si>
  <si>
    <t>26.03.2023 16:46:03</t>
  </si>
  <si>
    <t>26.03.2023 16:46:06</t>
  </si>
  <si>
    <t>26.03.2023 16:46:07</t>
  </si>
  <si>
    <t>26.03.2023 16:46:09</t>
  </si>
  <si>
    <t>26.03.2023 16:46:10</t>
  </si>
  <si>
    <t>26.03.2023 16:46:12</t>
  </si>
  <si>
    <t>26.03.2023 16:46:19</t>
  </si>
  <si>
    <t>26.03.2023 16:46:22</t>
  </si>
  <si>
    <t>26.03.2023 16:47:10</t>
  </si>
  <si>
    <t>26.03.2023 16:47:12</t>
  </si>
  <si>
    <t>26.03.2023 16:47:13</t>
  </si>
  <si>
    <t>26.03.2023 16:47:15</t>
  </si>
  <si>
    <t>26.03.2023 16:47:30</t>
  </si>
  <si>
    <t>26.03.2023 16:47:31</t>
  </si>
  <si>
    <t>26.03.2023 16:48:27</t>
  </si>
  <si>
    <t>26.03.2023 16:48:28</t>
  </si>
  <si>
    <t>26.03.2023 16:48:55</t>
  </si>
  <si>
    <t>26.03.2023 16:48:57</t>
  </si>
  <si>
    <t>26.03.2023 16:51:10</t>
  </si>
  <si>
    <t>26.03.2023 16:51:13</t>
  </si>
  <si>
    <t>26.03.2023 16:51:15</t>
  </si>
  <si>
    <t>26.03.2023 16:51:24</t>
  </si>
  <si>
    <t>26.03.2023 16:51:25</t>
  </si>
  <si>
    <t>26.03.2023 16:51:28</t>
  </si>
  <si>
    <t>26.03.2023 16:52:33</t>
  </si>
  <si>
    <t>26.03.2023 16:52:34</t>
  </si>
  <si>
    <t>26.03.2023 16:53:55</t>
  </si>
  <si>
    <t>26.03.2023 16:53:57</t>
  </si>
  <si>
    <t>26.03.2023 16:53:58</t>
  </si>
  <si>
    <t>26.03.2023 16:54:00</t>
  </si>
  <si>
    <t>26.03.2023 16:54:01</t>
  </si>
  <si>
    <t>26.03.2023 16:54:03</t>
  </si>
  <si>
    <t>26.03.2023 16:55:00</t>
  </si>
  <si>
    <t>26.03.2023 16:55:01</t>
  </si>
  <si>
    <t>26.03.2023 16:57:27</t>
  </si>
  <si>
    <t>26.03.2023 16:57:28</t>
  </si>
  <si>
    <t>26.03.2023 16:57:30</t>
  </si>
  <si>
    <t>26.03.2023 16:57:31</t>
  </si>
  <si>
    <t>26.03.2023 16:57:33</t>
  </si>
  <si>
    <t>26.03.2023 16:57:55</t>
  </si>
  <si>
    <t>26.03.2023 16:59:04</t>
  </si>
  <si>
    <t>26.03.2023 16:59:06</t>
  </si>
  <si>
    <t>26.03.2023 16:59:07</t>
  </si>
  <si>
    <t>26.03.2023 16:59:09</t>
  </si>
  <si>
    <t>26.03.2023 16:59:21</t>
  </si>
  <si>
    <t>26.03.2023 17:05:33</t>
  </si>
  <si>
    <t>26.03.2023 17:05:34</t>
  </si>
  <si>
    <t>26.03.2023 17:05:36</t>
  </si>
  <si>
    <t>26.03.2023 17:05:39</t>
  </si>
  <si>
    <t>26.03.2023 17:06:15</t>
  </si>
  <si>
    <t>26.03.2023 17:06:16</t>
  </si>
  <si>
    <t>26.03.2023 17:06:18</t>
  </si>
  <si>
    <t>26.03.2023 17:08:03</t>
  </si>
  <si>
    <t>26.03.2023 17:08:04</t>
  </si>
  <si>
    <t>26.03.2023 17:08:46</t>
  </si>
  <si>
    <t>26.03.2023 17:08:48</t>
  </si>
  <si>
    <t>26.03.2023 17:10:10</t>
  </si>
  <si>
    <t>26.03.2023 17:10:12</t>
  </si>
  <si>
    <t>26.03.2023 17:11:28</t>
  </si>
  <si>
    <t>26.03.2023 17:11:30</t>
  </si>
  <si>
    <t>26.03.2023 17:11:31</t>
  </si>
  <si>
    <t>26.03.2023 17:12:13</t>
  </si>
  <si>
    <t>26.03.2023 17:12:15</t>
  </si>
  <si>
    <t>26.03.2023 17:12:16</t>
  </si>
  <si>
    <t>26.03.2023 17:12:58</t>
  </si>
  <si>
    <t>26.03.2023 17:13:00</t>
  </si>
  <si>
    <t>26.03.2023 17:13:01</t>
  </si>
  <si>
    <t>26.03.2023 17:13:03</t>
  </si>
  <si>
    <t>26.03.2023 17:13:04</t>
  </si>
  <si>
    <t>26.03.2023 17:13:12</t>
  </si>
  <si>
    <t>26.03.2023 17:13:15</t>
  </si>
  <si>
    <t>26.03.2023 17:13:16</t>
  </si>
  <si>
    <t>26.03.2023 17:13:51</t>
  </si>
  <si>
    <t>26.03.2023 17:13:52</t>
  </si>
  <si>
    <t>26.03.2023 17:13:55</t>
  </si>
  <si>
    <t>26.03.2023 17:13:57</t>
  </si>
  <si>
    <t>26.03.2023 17:13:58</t>
  </si>
  <si>
    <t>26.03.2023 17:14:58</t>
  </si>
  <si>
    <t>26.03.2023 17:15:00</t>
  </si>
  <si>
    <t>26.03.2023 17:15:48</t>
  </si>
  <si>
    <t>26.03.2023 17:15:49</t>
  </si>
  <si>
    <t>26.03.2023 17:18:10</t>
  </si>
  <si>
    <t>26.03.2023 17:18:12</t>
  </si>
  <si>
    <t>26.03.2023 17:18:13</t>
  </si>
  <si>
    <t>26.03.2023 17:18:39</t>
  </si>
  <si>
    <t>26.03.2023 17:18:40</t>
  </si>
  <si>
    <t>26.03.2023 17:18:58</t>
  </si>
  <si>
    <t>26.03.2023 17:19:00</t>
  </si>
  <si>
    <t>26.03.2023 17:19:03</t>
  </si>
  <si>
    <t>26.03.2023 17:19:52</t>
  </si>
  <si>
    <t>26.03.2023 17:19:54</t>
  </si>
  <si>
    <t>26.03.2023 17:20:25</t>
  </si>
  <si>
    <t>26.03.2023 17:20:27</t>
  </si>
  <si>
    <t>26.03.2023 17:20:28</t>
  </si>
  <si>
    <t>26.03.2023 17:20:30</t>
  </si>
  <si>
    <t>26.03.2023 17:20:31</t>
  </si>
  <si>
    <t>26.03.2023 17:20:34</t>
  </si>
  <si>
    <t>26.03.2023 17:20:54</t>
  </si>
  <si>
    <t>26.03.2023 17:21:03</t>
  </si>
  <si>
    <t>26.03.2023 17:21:04</t>
  </si>
  <si>
    <t>26.03.2023 17:23:27</t>
  </si>
  <si>
    <t>26.03.2023 17:23:55</t>
  </si>
  <si>
    <t>26.03.2023 17:23:57</t>
  </si>
  <si>
    <t>26.03.2023 17:23:58</t>
  </si>
  <si>
    <t>26.03.2023 17:24:24</t>
  </si>
  <si>
    <t>26.03.2023 17:24:25</t>
  </si>
  <si>
    <t>26.03.2023 17:25:00</t>
  </si>
  <si>
    <t>26.03.2023 17:25:01</t>
  </si>
  <si>
    <t>26.03.2023 17:25:03</t>
  </si>
  <si>
    <t>26.03.2023 17:25:06</t>
  </si>
  <si>
    <t>26.03.2023 17:27:06</t>
  </si>
  <si>
    <t>26.03.2023 17:27:07</t>
  </si>
  <si>
    <t>26.03.2023 17:27:09</t>
  </si>
  <si>
    <t>26.03.2023 17:27:10</t>
  </si>
  <si>
    <t>26.03.2023 17:29:12</t>
  </si>
  <si>
    <t>26.03.2023 17:29:13</t>
  </si>
  <si>
    <t>26.03.2023 17:29:16</t>
  </si>
  <si>
    <t>26.03.2023 17:30:43</t>
  </si>
  <si>
    <t>26.03.2023 17:30:45</t>
  </si>
  <si>
    <t>26.03.2023 17:31:39</t>
  </si>
  <si>
    <t>26.03.2023 17:31:40</t>
  </si>
  <si>
    <t>26.03.2023 17:32:24</t>
  </si>
  <si>
    <t>26.03.2023 17:32:25</t>
  </si>
  <si>
    <t>26.03.2023 17:32:27</t>
  </si>
  <si>
    <t>26.03.2023 17:32:36</t>
  </si>
  <si>
    <t>26.03.2023 17:32:37</t>
  </si>
  <si>
    <t>26.03.2023 17:32:39</t>
  </si>
  <si>
    <t>26.03.2023 17:32:40</t>
  </si>
  <si>
    <t>26.03.2023 17:32:42</t>
  </si>
  <si>
    <t>26.03.2023 17:32:43</t>
  </si>
  <si>
    <t>26.03.2023 17:33:42</t>
  </si>
  <si>
    <t>26.03.2023 17:33:43</t>
  </si>
  <si>
    <t>26.03.2023 17:33:45</t>
  </si>
  <si>
    <t>26.03.2023 17:33:51</t>
  </si>
  <si>
    <t>26.03.2023 17:35:29</t>
  </si>
  <si>
    <t>26.03.2023 17:35:32</t>
  </si>
  <si>
    <t>26.03.2023 17:35:34</t>
  </si>
  <si>
    <t>26.03.2023 17:35:35</t>
  </si>
  <si>
    <t>26.03.2023 17:36:19</t>
  </si>
  <si>
    <t>26.03.2023 17:36:38</t>
  </si>
  <si>
    <t>26.03.2023 17:36:40</t>
  </si>
  <si>
    <t>26.03.2023 17:36:44</t>
  </si>
  <si>
    <t>26.03.2023 17:36:46</t>
  </si>
  <si>
    <t>26.03.2023 17:37:08</t>
  </si>
  <si>
    <t>26.03.2023 17:37:10</t>
  </si>
  <si>
    <t>26.03.2023 17:37:11</t>
  </si>
  <si>
    <t>26.03.2023 17:40:05</t>
  </si>
  <si>
    <t>26.03.2023 17:40:07</t>
  </si>
  <si>
    <t>26.03.2023 17:45:08</t>
  </si>
  <si>
    <t>26.03.2023 17:45:10</t>
  </si>
  <si>
    <t>26.03.2023 17:47:05</t>
  </si>
  <si>
    <t>26.03.2023 17:47:07</t>
  </si>
  <si>
    <t>26.03.2023 17:50:22</t>
  </si>
  <si>
    <t>26.03.2023 17:51:49</t>
  </si>
  <si>
    <t>26.03.2023 17:51:50</t>
  </si>
  <si>
    <t>26.03.2023 17:52:02</t>
  </si>
  <si>
    <t>26.03.2023 17:52:04</t>
  </si>
  <si>
    <t>26.03.2023 17:53:47</t>
  </si>
  <si>
    <t>26.03.2023 17:53:49</t>
  </si>
  <si>
    <t>26.03.2023 17:53:50</t>
  </si>
  <si>
    <t>26.03.2023 17:53:52</t>
  </si>
  <si>
    <t>26.03.2023 17:53:53</t>
  </si>
  <si>
    <t>26.03.2023 17:54:32</t>
  </si>
  <si>
    <t>26.03.2023 17:54:34</t>
  </si>
  <si>
    <t>26.03.2023 17:54:35</t>
  </si>
  <si>
    <t>26.03.2023 17:54:38</t>
  </si>
  <si>
    <t>26.03.2023 17:55:07</t>
  </si>
  <si>
    <t>26.03.2023 17:55:08</t>
  </si>
  <si>
    <t>26.03.2023 17:55:58</t>
  </si>
  <si>
    <t>26.03.2023 17:55:59</t>
  </si>
  <si>
    <t>26.03.2023 17:56:01</t>
  </si>
  <si>
    <t>26.03.2023 17:56:02</t>
  </si>
  <si>
    <t>26.03.2023 17:58:55</t>
  </si>
  <si>
    <t>26.03.2023 17:58:56</t>
  </si>
  <si>
    <t>26.03.2023 17:58:57</t>
  </si>
  <si>
    <t>26.03.2023 18:00:38</t>
  </si>
  <si>
    <t>26.03.2023 18:00:39</t>
  </si>
  <si>
    <t>26.03.2023 18:00:41</t>
  </si>
  <si>
    <t>26.03.2023 18:01:44</t>
  </si>
  <si>
    <t>26.03.2023 18:02:50</t>
  </si>
  <si>
    <t>26.03.2023 18:02:51</t>
  </si>
  <si>
    <t>26.03.2023 18:02:53</t>
  </si>
  <si>
    <t>26.03.2023 18:02:54</t>
  </si>
  <si>
    <t>26.03.2023 18:04:41</t>
  </si>
  <si>
    <t>26.03.2023 18:04:42</t>
  </si>
  <si>
    <t>26.03.2023 18:04:44</t>
  </si>
  <si>
    <t>26.03.2023 18:05:44</t>
  </si>
  <si>
    <t>26.03.2023 18:05:45</t>
  </si>
  <si>
    <t>26.03.2023 18:05:47</t>
  </si>
  <si>
    <t>26.03.2023 18:07:38</t>
  </si>
  <si>
    <t>26.03.2023 18:07:39</t>
  </si>
  <si>
    <t>26.03.2023 18:07:41</t>
  </si>
  <si>
    <t>26.03.2023 18:07:42</t>
  </si>
  <si>
    <t>26.03.2023 18:07:44</t>
  </si>
  <si>
    <t>26.03.2023 18:08:15</t>
  </si>
  <si>
    <t>26.03.2023 18:08:33</t>
  </si>
  <si>
    <t>26.03.2023 18:08:35</t>
  </si>
  <si>
    <t>26.03.2023 18:08:36</t>
  </si>
  <si>
    <t>26.03.2023 18:09:57</t>
  </si>
  <si>
    <t>26.03.2023 18:09:59</t>
  </si>
  <si>
    <t>26.03.2023 18:10:00</t>
  </si>
  <si>
    <t>26.03.2023 18:10:02</t>
  </si>
  <si>
    <t>26.03.2023 18:10:05</t>
  </si>
  <si>
    <t>26.03.2023 18:10:06</t>
  </si>
  <si>
    <t>26.03.2023 18:11:26</t>
  </si>
  <si>
    <t>26.03.2023 18:11:27</t>
  </si>
  <si>
    <t>26.03.2023 18:11:59</t>
  </si>
  <si>
    <t>26.03.2023 18:12:03</t>
  </si>
  <si>
    <t>26.03.2023 18:12:42</t>
  </si>
  <si>
    <t>26.03.2023 18:12:44</t>
  </si>
  <si>
    <t>26.03.2023 18:12:45</t>
  </si>
  <si>
    <t>26.03.2023 18:12:47</t>
  </si>
  <si>
    <t>26.03.2023 18:13:23</t>
  </si>
  <si>
    <t>26.03.2023 18:13:24</t>
  </si>
  <si>
    <t>26.03.2023 18:13:48</t>
  </si>
  <si>
    <t>26.03.2023 18:13:50</t>
  </si>
  <si>
    <t>26.03.2023 18:14:50</t>
  </si>
  <si>
    <t>26.03.2023 18:14:51</t>
  </si>
  <si>
    <t>26.03.2023 18:14:53</t>
  </si>
  <si>
    <t>26.03.2023 18:14:54</t>
  </si>
  <si>
    <t>26.03.2023 18:14:57</t>
  </si>
  <si>
    <t>26.03.2023 18:16:03</t>
  </si>
  <si>
    <t>26.03.2023 18:16:05</t>
  </si>
  <si>
    <t>26.03.2023 18:16:06</t>
  </si>
  <si>
    <t>26.03.2023 18:17:15</t>
  </si>
  <si>
    <t>26.03.2023 18:17:20</t>
  </si>
  <si>
    <t>26.03.2023 18:17:21</t>
  </si>
  <si>
    <t>26.03.2023 18:17:23</t>
  </si>
  <si>
    <t>26.03.2023 18:17:24</t>
  </si>
  <si>
    <t>26.03.2023 18:18:36</t>
  </si>
  <si>
    <t>26.03.2023 18:19:08</t>
  </si>
  <si>
    <t>26.03.2023 18:19:09</t>
  </si>
  <si>
    <t>26.03.2023 18:20:02</t>
  </si>
  <si>
    <t>26.03.2023 18:20:03</t>
  </si>
  <si>
    <t>26.03.2023 18:21:05</t>
  </si>
  <si>
    <t>26.03.2023 18:21:06</t>
  </si>
  <si>
    <t>26.03.2023 18:25:11</t>
  </si>
  <si>
    <t>26.03.2023 18:25:12</t>
  </si>
  <si>
    <t>26.03.2023 18:26:21</t>
  </si>
  <si>
    <t>26.03.2023 18:26:23</t>
  </si>
  <si>
    <t>26.03.2023 18:26:24</t>
  </si>
  <si>
    <t>26.03.2023 18:26:26</t>
  </si>
  <si>
    <t>26.03.2023 18:26:41</t>
  </si>
  <si>
    <t>26.03.2023 18:26:42</t>
  </si>
  <si>
    <t>26.03.2023 18:26:47</t>
  </si>
  <si>
    <t>26.03.2023 18:27:03</t>
  </si>
  <si>
    <t>26.03.2023 18:27:05</t>
  </si>
  <si>
    <t>26.03.2023 18:27:06</t>
  </si>
  <si>
    <t>26.03.2023 18:27:08</t>
  </si>
  <si>
    <t>26.03.2023 18:27:11</t>
  </si>
  <si>
    <t>26.03.2023 18:27:58</t>
  </si>
  <si>
    <t>26.03.2023 18:28:00</t>
  </si>
  <si>
    <t>26.03.2023 18:29:09</t>
  </si>
  <si>
    <t>26.03.2023 18:29:10</t>
  </si>
  <si>
    <t>26.03.2023 18:33:42</t>
  </si>
  <si>
    <t>26.03.2023 18:33:43</t>
  </si>
  <si>
    <t>26.03.2023 18:35:06</t>
  </si>
  <si>
    <t>26.03.2023 18:35:07</t>
  </si>
  <si>
    <t>26.03.2023 18:35:12</t>
  </si>
  <si>
    <t>26.03.2023 18:37:10</t>
  </si>
  <si>
    <t>26.03.2023 18:37:11</t>
  </si>
  <si>
    <t>26.03.2023 18:37:52</t>
  </si>
  <si>
    <t>26.03.2023 18:37:53</t>
  </si>
  <si>
    <t>26.03.2023 18:38:31</t>
  </si>
  <si>
    <t>26.03.2023 18:38:32</t>
  </si>
  <si>
    <t>26.03.2023 18:38:34</t>
  </si>
  <si>
    <t>26.03.2023 18:40:41</t>
  </si>
  <si>
    <t>26.03.2023 18:40:43</t>
  </si>
  <si>
    <t>26.03.2023 18:40:52</t>
  </si>
  <si>
    <t>26.03.2023 18:40:53</t>
  </si>
  <si>
    <t>26.03.2023 18:41:50</t>
  </si>
  <si>
    <t>26.03.2023 18:41:52</t>
  </si>
  <si>
    <t>26.03.2023 18:42:26</t>
  </si>
  <si>
    <t>26.03.2023 18:42:29</t>
  </si>
  <si>
    <t>26.03.2023 18:43:04</t>
  </si>
  <si>
    <t>26.03.2023 18:43:05</t>
  </si>
  <si>
    <t>26.03.2023 18:43:07</t>
  </si>
  <si>
    <t>26.03.2023 18:43:08</t>
  </si>
  <si>
    <t>26.03.2023 18:44:14</t>
  </si>
  <si>
    <t>26.03.2023 18:44:16</t>
  </si>
  <si>
    <t>26.03.2023 18:46:50</t>
  </si>
  <si>
    <t>26.03.2023 18:47:01</t>
  </si>
  <si>
    <t>26.03.2023 18:48:17</t>
  </si>
  <si>
    <t>26.03.2023 18:48:19</t>
  </si>
  <si>
    <t>26.03.2023 18:48:20</t>
  </si>
  <si>
    <t>26.03.2023 18:48:40</t>
  </si>
  <si>
    <t>26.03.2023 18:48:43</t>
  </si>
  <si>
    <t>26.03.2023 18:48:44</t>
  </si>
  <si>
    <t>26.03.2023 18:50:56</t>
  </si>
  <si>
    <t>26.03.2023 18:50:58</t>
  </si>
  <si>
    <t>26.03.2023 18:50:59</t>
  </si>
  <si>
    <t>26.03.2023 18:56:50</t>
  </si>
  <si>
    <t>26.03.2023 18:56:55</t>
  </si>
  <si>
    <t>26.03.2023 18:56:56</t>
  </si>
  <si>
    <t>26.03.2023 18:59:59</t>
  </si>
  <si>
    <t>26.03.2023 19:00:01</t>
  </si>
  <si>
    <t>26.03.2023 19:00:02</t>
  </si>
  <si>
    <t>26.03.2023 19:01:31</t>
  </si>
  <si>
    <t>26.03.2023 19:01:32</t>
  </si>
  <si>
    <t>26.03.2023 19:01:35</t>
  </si>
  <si>
    <t>26.03.2023 19:01:47</t>
  </si>
  <si>
    <t>26.03.2023 19:01:49</t>
  </si>
  <si>
    <t>26.03.2023 19:01:50</t>
  </si>
  <si>
    <t>26.03.2023 19:02:19</t>
  </si>
  <si>
    <t>26.03.2023 19:02:20</t>
  </si>
  <si>
    <t>26.03.2023 19:02:22</t>
  </si>
  <si>
    <t>26.03.2023 19:04:07</t>
  </si>
  <si>
    <t>26.03.2023 19:04:08</t>
  </si>
  <si>
    <t>26.03.2023 19:04:10</t>
  </si>
  <si>
    <t>26.03.2023 19:04:11</t>
  </si>
  <si>
    <t>26.03.2023 19:04:13</t>
  </si>
  <si>
    <t>26.03.2023 19:04:14</t>
  </si>
  <si>
    <t>26.03.2023 19:04:16</t>
  </si>
  <si>
    <t>26.03.2023 19:05:55</t>
  </si>
  <si>
    <t>26.03.2023 19:05:56</t>
  </si>
  <si>
    <t>26.03.2023 19:06:34</t>
  </si>
  <si>
    <t>26.03.2023 19:06:35</t>
  </si>
  <si>
    <t>26.03.2023 19:06:37</t>
  </si>
  <si>
    <t>26.03.2023 19:07:25</t>
  </si>
  <si>
    <t>26.03.2023 19:07:26</t>
  </si>
  <si>
    <t>26.03.2023 19:07:31</t>
  </si>
  <si>
    <t>26.03.2023 19:07:49</t>
  </si>
  <si>
    <t>26.03.2023 19:07:50</t>
  </si>
  <si>
    <t>26.03.2023 19:07:52</t>
  </si>
  <si>
    <t>26.03.2023 19:08:41</t>
  </si>
  <si>
    <t>26.03.2023 19:08:43</t>
  </si>
  <si>
    <t>26.03.2023 19:11:22</t>
  </si>
  <si>
    <t>26.03.2023 19:11:23</t>
  </si>
  <si>
    <t>26.03.2023 19:11:25</t>
  </si>
  <si>
    <t>26.03.2023 19:11:26</t>
  </si>
  <si>
    <t>26.03.2023 19:11:58</t>
  </si>
  <si>
    <t>26.03.2023 19:11:59</t>
  </si>
  <si>
    <t>26.03.2023 19:13:59</t>
  </si>
  <si>
    <t>26.03.2023 19:14:01</t>
  </si>
  <si>
    <t>26.03.2023 19:14:02</t>
  </si>
  <si>
    <t>26.03.2023 19:14:04</t>
  </si>
  <si>
    <t>26.03.2023 19:14:50</t>
  </si>
  <si>
    <t>26.03.2023 19:14:52</t>
  </si>
  <si>
    <t>26.03.2023 19:14:53</t>
  </si>
  <si>
    <t>26.03.2023 19:14:55</t>
  </si>
  <si>
    <t>26.03.2023 19:16:43</t>
  </si>
  <si>
    <t>26.03.2023 19:16:44</t>
  </si>
  <si>
    <t>26.03.2023 19:20:08</t>
  </si>
  <si>
    <t>26.03.2023 19:20:13</t>
  </si>
  <si>
    <t>26.03.2023 19:20:14</t>
  </si>
  <si>
    <t>26.03.2023 19:22:13</t>
  </si>
  <si>
    <t>26.03.2023 19:22:14</t>
  </si>
  <si>
    <t>26.03.2023 19:22:16</t>
  </si>
  <si>
    <t>26.03.2023 19:22:19</t>
  </si>
  <si>
    <t>26.03.2023 19:22:43</t>
  </si>
  <si>
    <t>26.03.2023 19:22:44</t>
  </si>
  <si>
    <t>26.03.2023 19:22:46</t>
  </si>
  <si>
    <t>26.03.2023 19:22:47</t>
  </si>
  <si>
    <t>26.03.2023 19:23:01</t>
  </si>
  <si>
    <t>26.03.2023 19:23:02</t>
  </si>
  <si>
    <t>26.03.2023 19:23:04</t>
  </si>
  <si>
    <t>26.03.2023 19:23:07</t>
  </si>
  <si>
    <t>26.03.2023 19:23:53</t>
  </si>
  <si>
    <t>26.03.2023 19:23:55</t>
  </si>
  <si>
    <t>26.03.2023 19:24:28</t>
  </si>
  <si>
    <t>26.03.2023 19:24:29</t>
  </si>
  <si>
    <t>26.03.2023 19:25:28</t>
  </si>
  <si>
    <t>26.03.2023 19:25:29</t>
  </si>
  <si>
    <t>26.03.2023 19:26:38</t>
  </si>
  <si>
    <t>26.03.2023 19:26:40</t>
  </si>
  <si>
    <t>26.03.2023 19:26:41</t>
  </si>
  <si>
    <t>26.03.2023 19:28:20</t>
  </si>
  <si>
    <t>26.03.2023 19:28:22</t>
  </si>
  <si>
    <t>26.03.2023 19:29:07</t>
  </si>
  <si>
    <t>26.03.2023 19:29:08</t>
  </si>
  <si>
    <t>26.03.2023 19:29:10</t>
  </si>
  <si>
    <t>26.03.2023 19:29:49</t>
  </si>
  <si>
    <t>26.03.2023 19:29:50</t>
  </si>
  <si>
    <t>26.03.2023 19:29:59</t>
  </si>
  <si>
    <t>26.03.2023 19:30:01</t>
  </si>
  <si>
    <t>26.03.2023 19:33:44</t>
  </si>
  <si>
    <t>26.03.2023 19:33:46</t>
  </si>
  <si>
    <t>26.03.2023 19:33:47</t>
  </si>
  <si>
    <t>26.03.2023 19:33:49</t>
  </si>
  <si>
    <t>26.03.2023 19:33:55</t>
  </si>
  <si>
    <t>26.03.2023 19:33:56</t>
  </si>
  <si>
    <t>26.03.2023 19:34:01</t>
  </si>
  <si>
    <t>26.03.2023 19:34:37</t>
  </si>
  <si>
    <t>26.03.2023 19:34:38</t>
  </si>
  <si>
    <t>26.03.2023 19:35:17</t>
  </si>
  <si>
    <t>26.03.2023 19:35:18</t>
  </si>
  <si>
    <t>26.03.2023 19:37:08</t>
  </si>
  <si>
    <t>26.03.2023 19:37:11</t>
  </si>
  <si>
    <t>26.03.2023 19:37:12</t>
  </si>
  <si>
    <t>26.03.2023 19:37:38</t>
  </si>
  <si>
    <t>26.03.2023 19:37:39</t>
  </si>
  <si>
    <t>26.03.2023 19:37:41</t>
  </si>
  <si>
    <t>26.03.2023 19:38:53</t>
  </si>
  <si>
    <t>26.03.2023 19:38:54</t>
  </si>
  <si>
    <t>26.03.2023 19:38:56</t>
  </si>
  <si>
    <t>26.03.2023 19:38:57</t>
  </si>
  <si>
    <t>26.03.2023 19:38:59</t>
  </si>
  <si>
    <t>26.03.2023 19:39:00</t>
  </si>
  <si>
    <t>26.03.2023 19:46:44</t>
  </si>
  <si>
    <t>26.03.2023 19:46:45</t>
  </si>
  <si>
    <t>26.03.2023 19:46:47</t>
  </si>
  <si>
    <t>26.03.2023 19:46:48</t>
  </si>
  <si>
    <t>26.03.2023 19:47:47</t>
  </si>
  <si>
    <t>26.03.2023 19:47:48</t>
  </si>
  <si>
    <t>26.03.2023 19:47:51</t>
  </si>
  <si>
    <t>26.03.2023 19:47:53</t>
  </si>
  <si>
    <t>26.03.2023 19:53:21</t>
  </si>
  <si>
    <t>26.03.2023 19:53:23</t>
  </si>
  <si>
    <t>26.03.2023 19:56:11</t>
  </si>
  <si>
    <t>26.03.2023 19:56:12</t>
  </si>
  <si>
    <t>26.03.2023 19:58:11</t>
  </si>
  <si>
    <t>26.03.2023 19:58:12</t>
  </si>
  <si>
    <t>26.03.2023 19:58:14</t>
  </si>
  <si>
    <t>26.03.2023 19:59:20</t>
  </si>
  <si>
    <t>26.03.2023 20:13:23</t>
  </si>
  <si>
    <t>26.03.2023 20:13:24</t>
  </si>
  <si>
    <t>26.03.2023 20:15:29</t>
  </si>
  <si>
    <t>26.03.2023 20:15:30</t>
  </si>
  <si>
    <t>26.03.2023 20:15:32</t>
  </si>
  <si>
    <t>26.03.2023 20:16:06</t>
  </si>
  <si>
    <t>26.03.2023 20:16:08</t>
  </si>
  <si>
    <t>26.03.2023 20:16:09</t>
  </si>
  <si>
    <t>26.03.2023 20:16:41</t>
  </si>
  <si>
    <t>26.03.2023 20:16:42</t>
  </si>
  <si>
    <t>26.03.2023 20:16:45</t>
  </si>
  <si>
    <t>26.03.2023 20:20:44</t>
  </si>
  <si>
    <t>26.03.2023 20:21:41</t>
  </si>
  <si>
    <t>26.03.2023 20:21:42</t>
  </si>
  <si>
    <t>26.03.2023 20:25:41</t>
  </si>
  <si>
    <t>26.03.2023 20:25:42</t>
  </si>
  <si>
    <t>26.03.2023 20:27:54</t>
  </si>
  <si>
    <t>26.03.2023 20:27:56</t>
  </si>
  <si>
    <t>26.03.2023 20:32:08</t>
  </si>
  <si>
    <t>26.03.2023 20:37:47</t>
  </si>
  <si>
    <t>26.03.2023 20:37:48</t>
  </si>
  <si>
    <t>26.03.2023 20:47:51</t>
  </si>
  <si>
    <t>26.03.2023 20:47:53</t>
  </si>
  <si>
    <t>26.03.2023 20:52:32</t>
  </si>
  <si>
    <t>26.03.2023 20:55:12</t>
  </si>
  <si>
    <t>26.03.2023 20:57:35</t>
  </si>
  <si>
    <t>26.03.2023 20:57:36</t>
  </si>
  <si>
    <t>26.03.2023 20:58:09</t>
  </si>
  <si>
    <t>26.03.2023 20:58:11</t>
  </si>
  <si>
    <t>26.03.2023 21:00:30</t>
  </si>
  <si>
    <t>26.03.2023 21:02:56</t>
  </si>
  <si>
    <t>26.03.2023 21:08:18</t>
  </si>
  <si>
    <t>26.03.2023 21:08:20</t>
  </si>
  <si>
    <t>26.03.2023 21:18:23</t>
  </si>
  <si>
    <t>26.03.2023 21:30:57</t>
  </si>
  <si>
    <t>26.03.2023 21:33:33</t>
  </si>
  <si>
    <t>26.03.2023 21:58:35</t>
  </si>
  <si>
    <t>26.03.2023 21:58:36</t>
  </si>
  <si>
    <t>26.03.2023 21:58:38</t>
  </si>
  <si>
    <t>26.03.2023 22:23:08</t>
  </si>
  <si>
    <t>27.03.2023 00:08:33</t>
  </si>
  <si>
    <t>27.03.2023 00:08:35</t>
  </si>
  <si>
    <t>27.03.2023 00:40:24</t>
  </si>
  <si>
    <t>27.03.2023 00:40:26</t>
  </si>
  <si>
    <t>27.03.2023 01:15:02</t>
  </si>
  <si>
    <t>27.03.2023 01:15:03</t>
  </si>
  <si>
    <t>27.03.2023 01:15:42</t>
  </si>
  <si>
    <t>27.03.2023 01:15:44</t>
  </si>
  <si>
    <t>27.03.2023 02:16:30</t>
  </si>
  <si>
    <t>27.03.2023 02:23:12</t>
  </si>
  <si>
    <t>27.03.2023 02:23:14</t>
  </si>
  <si>
    <t>27.03.2023 02:23:15</t>
  </si>
  <si>
    <t>27.03.2023 02:58:08</t>
  </si>
  <si>
    <t>27.03.2023 02:58:11</t>
  </si>
  <si>
    <t>27.03.2023 03:17:33</t>
  </si>
  <si>
    <t>27.03.2023 03:17:35</t>
  </si>
  <si>
    <t>27.03.2023 03:33:03</t>
  </si>
  <si>
    <t>27.03.2023 03:33:05</t>
  </si>
  <si>
    <t>27.03.2023 03:44:24</t>
  </si>
  <si>
    <t>27.03.2023 03:44:26</t>
  </si>
  <si>
    <t>27.03.2023 03:44:27</t>
  </si>
  <si>
    <t>27.03.2023 03:45:30</t>
  </si>
  <si>
    <t>27.03.2023 03:51:59</t>
  </si>
  <si>
    <t>27.03.2023 03:52:00</t>
  </si>
  <si>
    <t>27.03.2023 03:52:02</t>
  </si>
  <si>
    <t>27.03.2023 03:55:42</t>
  </si>
  <si>
    <t>27.03.2023 03:55:44</t>
  </si>
  <si>
    <t>27.03.2023 03:55:45</t>
  </si>
  <si>
    <t>27.03.2023 03:55:47</t>
  </si>
  <si>
    <t>27.03.2023 03:55:48</t>
  </si>
  <si>
    <t>27.03.2023 03:55:50</t>
  </si>
  <si>
    <t>27.03.2023 04:16:30</t>
  </si>
  <si>
    <t>27.03.2023 04:16:32</t>
  </si>
  <si>
    <t>27.03.2023 04:18:21</t>
  </si>
  <si>
    <t>27.03.2023 04:18:23</t>
  </si>
  <si>
    <t>27.03.2023 04:18:24</t>
  </si>
  <si>
    <t>27.03.2023 04:22:53</t>
  </si>
  <si>
    <t>27.03.2023 04:22:54</t>
  </si>
  <si>
    <t>27.03.2023 04:22:56</t>
  </si>
  <si>
    <t>27.03.2023 04:23:00</t>
  </si>
  <si>
    <t>27.03.2023 04:23:38</t>
  </si>
  <si>
    <t>27.03.2023 04:23:39</t>
  </si>
  <si>
    <t>27.03.2023 04:27:03</t>
  </si>
  <si>
    <t>27.03.2023 04:35:59</t>
  </si>
  <si>
    <t>27.03.2023 04:36:00</t>
  </si>
  <si>
    <t>27.03.2023 04:36:02</t>
  </si>
  <si>
    <t>27.03.2023 04:36:54</t>
  </si>
  <si>
    <t>27.03.2023 04:36:56</t>
  </si>
  <si>
    <t>27.03.2023 04:36:57</t>
  </si>
  <si>
    <t>27.03.2023 04:36:59</t>
  </si>
  <si>
    <t>27.03.2023 04:37:44</t>
  </si>
  <si>
    <t>27.03.2023 04:37:45</t>
  </si>
  <si>
    <t>27.03.2023 04:37:50</t>
  </si>
  <si>
    <t>27.03.2023 04:38:41</t>
  </si>
  <si>
    <t>27.03.2023 04:38:59</t>
  </si>
  <si>
    <t>27.03.2023 04:39:00</t>
  </si>
  <si>
    <t>27.03.2023 04:39:02</t>
  </si>
  <si>
    <t>27.03.2023 04:39:03</t>
  </si>
  <si>
    <t>27.03.2023 04:40:27</t>
  </si>
  <si>
    <t>27.03.2023 04:40:29</t>
  </si>
  <si>
    <t>27.03.2023 04:45:21</t>
  </si>
  <si>
    <t>27.03.2023 04:45:26</t>
  </si>
  <si>
    <t>27.03.2023 04:45:27</t>
  </si>
  <si>
    <t>27.03.2023 04:45:29</t>
  </si>
  <si>
    <t>27.03.2023 04:48:20</t>
  </si>
  <si>
    <t>27.03.2023 04:48:21</t>
  </si>
  <si>
    <t>27.03.2023 04:50:14</t>
  </si>
  <si>
    <t>27.03.2023 04:50:15</t>
  </si>
  <si>
    <t>27.03.2023 04:50:18</t>
  </si>
  <si>
    <t>27.03.2023 04:50:29</t>
  </si>
  <si>
    <t>27.03.2023 04:51:36</t>
  </si>
  <si>
    <t>27.03.2023 04:56:15</t>
  </si>
  <si>
    <t>27.03.2023 04:56:16</t>
  </si>
  <si>
    <t>27.03.2023 04:56:30</t>
  </si>
  <si>
    <t>27.03.2023 04:56:31</t>
  </si>
  <si>
    <t>27.03.2023 04:56:33</t>
  </si>
  <si>
    <t>27.03.2023 04:58:00</t>
  </si>
  <si>
    <t>27.03.2023 04:58:01</t>
  </si>
  <si>
    <t>27.03.2023 04:58:06</t>
  </si>
  <si>
    <t>27.03.2023 04:58:36</t>
  </si>
  <si>
    <t>27.03.2023 04:58:37</t>
  </si>
  <si>
    <t>27.03.2023 05:00:31</t>
  </si>
  <si>
    <t>27.03.2023 05:00:33</t>
  </si>
  <si>
    <t>27.03.2023 05:00:51</t>
  </si>
  <si>
    <t>27.03.2023 05:00:52</t>
  </si>
  <si>
    <t>27.03.2023 05:01:01</t>
  </si>
  <si>
    <t>27.03.2023 05:01:26</t>
  </si>
  <si>
    <t>27.03.2023 05:01:28</t>
  </si>
  <si>
    <t>27.03.2023 05:01:29</t>
  </si>
  <si>
    <t>27.03.2023 05:05:43</t>
  </si>
  <si>
    <t>27.03.2023 05:05:44</t>
  </si>
  <si>
    <t>27.03.2023 05:05:46</t>
  </si>
  <si>
    <t>27.03.2023 05:05:59</t>
  </si>
  <si>
    <t>27.03.2023 05:10:22</t>
  </si>
  <si>
    <t>27.03.2023 05:10:23</t>
  </si>
  <si>
    <t>27.03.2023 05:10:34</t>
  </si>
  <si>
    <t>27.03.2023 05:10:35</t>
  </si>
  <si>
    <t>27.03.2023 05:13:56</t>
  </si>
  <si>
    <t>27.03.2023 05:13:58</t>
  </si>
  <si>
    <t>27.03.2023 05:14:41</t>
  </si>
  <si>
    <t>27.03.2023 05:14:43</t>
  </si>
  <si>
    <t>27.03.2023 05:16:56</t>
  </si>
  <si>
    <t>27.03.2023 05:16:58</t>
  </si>
  <si>
    <t>27.03.2023 05:16:59</t>
  </si>
  <si>
    <t>27.03.2023 05:17:01</t>
  </si>
  <si>
    <t>27.03.2023 05:17:02</t>
  </si>
  <si>
    <t>27.03.2023 05:17:04</t>
  </si>
  <si>
    <t>27.03.2023 05:17:59</t>
  </si>
  <si>
    <t>27.03.2023 05:18:01</t>
  </si>
  <si>
    <t>27.03.2023 05:18:02</t>
  </si>
  <si>
    <t>27.03.2023 05:18:37</t>
  </si>
  <si>
    <t>27.03.2023 05:18:38</t>
  </si>
  <si>
    <t>27.03.2023 05:19:28</t>
  </si>
  <si>
    <t>27.03.2023 05:19:29</t>
  </si>
  <si>
    <t>27.03.2023 05:21:14</t>
  </si>
  <si>
    <t>27.03.2023 05:24:13</t>
  </si>
  <si>
    <t>27.03.2023 05:24:14</t>
  </si>
  <si>
    <t>27.03.2023 05:24:16</t>
  </si>
  <si>
    <t>27.03.2023 05:24:19</t>
  </si>
  <si>
    <t>27.03.2023 05:25:07</t>
  </si>
  <si>
    <t>27.03.2023 05:26:01</t>
  </si>
  <si>
    <t>27.03.2023 05:26:02</t>
  </si>
  <si>
    <t>27.03.2023 05:26:04</t>
  </si>
  <si>
    <t>27.03.2023 05:26:28</t>
  </si>
  <si>
    <t>27.03.2023 05:26:29</t>
  </si>
  <si>
    <t>27.03.2023 05:26:31</t>
  </si>
  <si>
    <t>27.03.2023 05:27:16</t>
  </si>
  <si>
    <t>27.03.2023 05:29:07</t>
  </si>
  <si>
    <t>27.03.2023 05:29:08</t>
  </si>
  <si>
    <t>27.03.2023 05:30:22</t>
  </si>
  <si>
    <t>27.03.2023 05:30:25</t>
  </si>
  <si>
    <t>27.03.2023 05:30:26</t>
  </si>
  <si>
    <t>27.03.2023 05:30:28</t>
  </si>
  <si>
    <t>27.03.2023 05:30:29</t>
  </si>
  <si>
    <t>27.03.2023 05:30:31</t>
  </si>
  <si>
    <t>27.03.2023 05:31:06</t>
  </si>
  <si>
    <t>27.03.2023 05:31:08</t>
  </si>
  <si>
    <t>27.03.2023 05:31:09</t>
  </si>
  <si>
    <t>27.03.2023 05:31:11</t>
  </si>
  <si>
    <t>27.03.2023 05:32:15</t>
  </si>
  <si>
    <t>27.03.2023 05:32:17</t>
  </si>
  <si>
    <t>27.03.2023 05:32:18</t>
  </si>
  <si>
    <t>27.03.2023 05:32:33</t>
  </si>
  <si>
    <t>27.03.2023 05:32:35</t>
  </si>
  <si>
    <t>27.03.2023 05:32:38</t>
  </si>
  <si>
    <t>27.03.2023 05:32:39</t>
  </si>
  <si>
    <t>27.03.2023 05:32:41</t>
  </si>
  <si>
    <t>27.03.2023 05:33:27</t>
  </si>
  <si>
    <t>27.03.2023 05:34:12</t>
  </si>
  <si>
    <t>27.03.2023 05:34:45</t>
  </si>
  <si>
    <t>27.03.2023 05:34:47</t>
  </si>
  <si>
    <t>27.03.2023 05:34:48</t>
  </si>
  <si>
    <t>27.03.2023 05:35:29</t>
  </si>
  <si>
    <t>27.03.2023 05:35:30</t>
  </si>
  <si>
    <t>27.03.2023 05:35:32</t>
  </si>
  <si>
    <t>27.03.2023 05:36:09</t>
  </si>
  <si>
    <t>27.03.2023 05:36:11</t>
  </si>
  <si>
    <t>27.03.2023 05:36:12</t>
  </si>
  <si>
    <t>27.03.2023 05:36:24</t>
  </si>
  <si>
    <t>27.03.2023 05:36:26</t>
  </si>
  <si>
    <t>27.03.2023 05:36:29</t>
  </si>
  <si>
    <t>27.03.2023 05:40:05</t>
  </si>
  <si>
    <t>27.03.2023 05:40:06</t>
  </si>
  <si>
    <t>27.03.2023 05:40:23</t>
  </si>
  <si>
    <t>27.03.2023 05:40:24</t>
  </si>
  <si>
    <t>27.03.2023 05:40:26</t>
  </si>
  <si>
    <t>27.03.2023 05:40:27</t>
  </si>
  <si>
    <t>27.03.2023 05:40:29</t>
  </si>
  <si>
    <t>27.03.2023 05:40:38</t>
  </si>
  <si>
    <t>27.03.2023 05:40:48</t>
  </si>
  <si>
    <t>27.03.2023 05:40:50</t>
  </si>
  <si>
    <t>27.03.2023 05:40:51</t>
  </si>
  <si>
    <t>27.03.2023 05:40:54</t>
  </si>
  <si>
    <t>27.03.2023 05:40:56</t>
  </si>
  <si>
    <t>27.03.2023 05:40:59</t>
  </si>
  <si>
    <t>27.03.2023 05:42:00</t>
  </si>
  <si>
    <t>27.03.2023 05:42:02</t>
  </si>
  <si>
    <t>27.03.2023 05:42:26</t>
  </si>
  <si>
    <t>27.03.2023 05:42:27</t>
  </si>
  <si>
    <t>27.03.2023 05:42:29</t>
  </si>
  <si>
    <t>27.03.2023 05:42:30</t>
  </si>
  <si>
    <t>27.03.2023 05:42:32</t>
  </si>
  <si>
    <t>27.03.2023 05:42:33</t>
  </si>
  <si>
    <t>27.03.2023 05:42:45</t>
  </si>
  <si>
    <t>27.03.2023 05:42:47</t>
  </si>
  <si>
    <t>27.03.2023 05:42:48</t>
  </si>
  <si>
    <t>27.03.2023 05:42:50</t>
  </si>
  <si>
    <t>27.03.2023 05:43:09</t>
  </si>
  <si>
    <t>27.03.2023 05:43:11</t>
  </si>
  <si>
    <t>27.03.2023 05:43:12</t>
  </si>
  <si>
    <t>27.03.2023 05:43:42</t>
  </si>
  <si>
    <t>27.03.2023 05:43:44</t>
  </si>
  <si>
    <t>27.03.2023 05:43:45</t>
  </si>
  <si>
    <t>27.03.2023 05:43:47</t>
  </si>
  <si>
    <t>27.03.2023 05:45:09</t>
  </si>
  <si>
    <t>27.03.2023 05:45:14</t>
  </si>
  <si>
    <t>27.03.2023 05:45:15</t>
  </si>
  <si>
    <t>27.03.2023 05:45:17</t>
  </si>
  <si>
    <t>27.03.2023 05:45:18</t>
  </si>
  <si>
    <t>27.03.2023 05:45:20</t>
  </si>
  <si>
    <t>27.03.2023 05:45:38</t>
  </si>
  <si>
    <t>27.03.2023 05:45:39</t>
  </si>
  <si>
    <t>27.03.2023 05:45:42</t>
  </si>
  <si>
    <t>27.03.2023 05:45:44</t>
  </si>
  <si>
    <t>27.03.2023 05:45:47</t>
  </si>
  <si>
    <t>27.03.2023 05:47:06</t>
  </si>
  <si>
    <t>27.03.2023 05:47:08</t>
  </si>
  <si>
    <t>27.03.2023 05:47:39</t>
  </si>
  <si>
    <t>27.03.2023 05:47:41</t>
  </si>
  <si>
    <t>27.03.2023 05:47:42</t>
  </si>
  <si>
    <t>27.03.2023 05:48:36</t>
  </si>
  <si>
    <t>27.03.2023 05:48:38</t>
  </si>
  <si>
    <t>27.03.2023 05:50:00</t>
  </si>
  <si>
    <t>27.03.2023 05:50:02</t>
  </si>
  <si>
    <t>27.03.2023 05:50:03</t>
  </si>
  <si>
    <t>27.03.2023 05:50:06</t>
  </si>
  <si>
    <t>27.03.2023 05:50:09</t>
  </si>
  <si>
    <t>27.03.2023 05:51:24</t>
  </si>
  <si>
    <t>27.03.2023 05:51:26</t>
  </si>
  <si>
    <t>27.03.2023 05:51:27</t>
  </si>
  <si>
    <t>27.03.2023 05:51:29</t>
  </si>
  <si>
    <t>27.03.2023 05:51:39</t>
  </si>
  <si>
    <t>27.03.2023 05:51:41</t>
  </si>
  <si>
    <t>27.03.2023 05:51:42</t>
  </si>
  <si>
    <t>27.03.2023 05:51:44</t>
  </si>
  <si>
    <t>27.03.2023 05:52:00</t>
  </si>
  <si>
    <t>27.03.2023 05:52:12</t>
  </si>
  <si>
    <t>27.03.2023 05:52:14</t>
  </si>
  <si>
    <t>27.03.2023 05:53:35</t>
  </si>
  <si>
    <t>27.03.2023 05:53:36</t>
  </si>
  <si>
    <t>27.03.2023 05:53:37</t>
  </si>
  <si>
    <t>27.03.2023 05:53:39</t>
  </si>
  <si>
    <t>27.03.2023 05:53:40</t>
  </si>
  <si>
    <t>27.03.2023 05:53:42</t>
  </si>
  <si>
    <t>27.03.2023 05:55:10</t>
  </si>
  <si>
    <t>27.03.2023 05:55:12</t>
  </si>
  <si>
    <t>27.03.2023 05:55:13</t>
  </si>
  <si>
    <t>27.03.2023 05:55:34</t>
  </si>
  <si>
    <t>27.03.2023 05:55:36</t>
  </si>
  <si>
    <t>27.03.2023 05:55:37</t>
  </si>
  <si>
    <t>27.03.2023 05:55:40</t>
  </si>
  <si>
    <t>27.03.2023 05:56:03</t>
  </si>
  <si>
    <t>27.03.2023 05:56:19</t>
  </si>
  <si>
    <t>27.03.2023 05:56:21</t>
  </si>
  <si>
    <t>27.03.2023 05:57:07</t>
  </si>
  <si>
    <t>27.03.2023 05:57:09</t>
  </si>
  <si>
    <t>27.03.2023 05:57:10</t>
  </si>
  <si>
    <t>27.03.2023 05:57:34</t>
  </si>
  <si>
    <t>27.03.2023 05:57:36</t>
  </si>
  <si>
    <t>27.03.2023 05:57:40</t>
  </si>
  <si>
    <t>27.03.2023 05:58:03</t>
  </si>
  <si>
    <t>27.03.2023 05:58:04</t>
  </si>
  <si>
    <t>27.03.2023 05:58:15</t>
  </si>
  <si>
    <t>27.03.2023 05:58:16</t>
  </si>
  <si>
    <t>27.03.2023 05:58:19</t>
  </si>
  <si>
    <t>27.03.2023 05:58:28</t>
  </si>
  <si>
    <t>27.03.2023 05:58:30</t>
  </si>
  <si>
    <t>27.03.2023 05:58:31</t>
  </si>
  <si>
    <t>27.03.2023 05:58:33</t>
  </si>
  <si>
    <t>27.03.2023 06:00:24</t>
  </si>
  <si>
    <t>27.03.2023 06:00:25</t>
  </si>
  <si>
    <t>27.03.2023 06:00:27</t>
  </si>
  <si>
    <t>27.03.2023 06:00:28</t>
  </si>
  <si>
    <t>27.03.2023 06:00:31</t>
  </si>
  <si>
    <t>27.03.2023 06:00:57</t>
  </si>
  <si>
    <t>27.03.2023 06:01:01</t>
  </si>
  <si>
    <t>27.03.2023 06:01:02</t>
  </si>
  <si>
    <t>27.03.2023 06:01:04</t>
  </si>
  <si>
    <t>27.03.2023 06:01:22</t>
  </si>
  <si>
    <t>27.03.2023 06:01:23</t>
  </si>
  <si>
    <t>27.03.2023 06:01:25</t>
  </si>
  <si>
    <t>27.03.2023 06:02:07</t>
  </si>
  <si>
    <t>27.03.2023 06:02:08</t>
  </si>
  <si>
    <t>27.03.2023 06:02:58</t>
  </si>
  <si>
    <t>27.03.2023 06:02:59</t>
  </si>
  <si>
    <t>27.03.2023 06:03:11</t>
  </si>
  <si>
    <t>27.03.2023 06:03:13</t>
  </si>
  <si>
    <t>27.03.2023 06:03:14</t>
  </si>
  <si>
    <t>27.03.2023 06:03:16</t>
  </si>
  <si>
    <t>27.03.2023 06:04:52</t>
  </si>
  <si>
    <t>27.03.2023 06:04:53</t>
  </si>
  <si>
    <t>27.03.2023 06:04:55</t>
  </si>
  <si>
    <t>27.03.2023 06:07:17</t>
  </si>
  <si>
    <t>27.03.2023 06:07:19</t>
  </si>
  <si>
    <t>27.03.2023 06:07:20</t>
  </si>
  <si>
    <t>27.03.2023 06:07:22</t>
  </si>
  <si>
    <t>27.03.2023 06:07:58</t>
  </si>
  <si>
    <t>27.03.2023 06:07:59</t>
  </si>
  <si>
    <t>27.03.2023 06:08:01</t>
  </si>
  <si>
    <t>27.03.2023 06:08:05</t>
  </si>
  <si>
    <t>27.03.2023 06:08:07</t>
  </si>
  <si>
    <t>27.03.2023 06:08:08</t>
  </si>
  <si>
    <t>27.03.2023 06:08:19</t>
  </si>
  <si>
    <t>27.03.2023 06:08:20</t>
  </si>
  <si>
    <t>27.03.2023 06:08:25</t>
  </si>
  <si>
    <t>27.03.2023 06:08:37</t>
  </si>
  <si>
    <t>27.03.2023 06:08:38</t>
  </si>
  <si>
    <t>27.03.2023 06:08:40</t>
  </si>
  <si>
    <t>27.03.2023 06:09:01</t>
  </si>
  <si>
    <t>27.03.2023 06:09:02</t>
  </si>
  <si>
    <t>27.03.2023 06:09:13</t>
  </si>
  <si>
    <t>27.03.2023 06:09:14</t>
  </si>
  <si>
    <t>27.03.2023 06:09:32</t>
  </si>
  <si>
    <t>27.03.2023 06:09:34</t>
  </si>
  <si>
    <t>27.03.2023 06:10:55</t>
  </si>
  <si>
    <t>27.03.2023 06:10:56</t>
  </si>
  <si>
    <t>27.03.2023 06:11:11</t>
  </si>
  <si>
    <t>27.03.2023 06:11:13</t>
  </si>
  <si>
    <t>27.03.2023 06:11:41</t>
  </si>
  <si>
    <t>27.03.2023 06:11:43</t>
  </si>
  <si>
    <t>27.03.2023 06:11:46</t>
  </si>
  <si>
    <t>27.03.2023 06:11:49</t>
  </si>
  <si>
    <t>27.03.2023 06:12:38</t>
  </si>
  <si>
    <t>27.03.2023 06:12:39</t>
  </si>
  <si>
    <t>27.03.2023 06:12:42</t>
  </si>
  <si>
    <t>27.03.2023 06:12:44</t>
  </si>
  <si>
    <t>27.03.2023 06:15:14</t>
  </si>
  <si>
    <t>27.03.2023 06:15:15</t>
  </si>
  <si>
    <t>27.03.2023 06:15:44</t>
  </si>
  <si>
    <t>27.03.2023 06:15:45</t>
  </si>
  <si>
    <t>27.03.2023 06:15:47</t>
  </si>
  <si>
    <t>27.03.2023 06:15:48</t>
  </si>
  <si>
    <t>27.03.2023 06:15:50</t>
  </si>
  <si>
    <t>27.03.2023 06:15:51</t>
  </si>
  <si>
    <t>27.03.2023 06:15:53</t>
  </si>
  <si>
    <t>27.03.2023 06:15:57</t>
  </si>
  <si>
    <t>27.03.2023 06:15:59</t>
  </si>
  <si>
    <t>27.03.2023 06:16:00</t>
  </si>
  <si>
    <t>27.03.2023 06:16:02</t>
  </si>
  <si>
    <t>27.03.2023 06:16:03</t>
  </si>
  <si>
    <t>27.03.2023 06:16:18</t>
  </si>
  <si>
    <t>27.03.2023 06:16:19</t>
  </si>
  <si>
    <t>27.03.2023 06:16:21</t>
  </si>
  <si>
    <t>27.03.2023 06:16:42</t>
  </si>
  <si>
    <t>27.03.2023 06:16:43</t>
  </si>
  <si>
    <t>27.03.2023 06:16:46</t>
  </si>
  <si>
    <t>27.03.2023 06:16:48</t>
  </si>
  <si>
    <t>27.03.2023 06:16:51</t>
  </si>
  <si>
    <t>27.03.2023 06:17:13</t>
  </si>
  <si>
    <t>27.03.2023 06:17:15</t>
  </si>
  <si>
    <t>27.03.2023 06:17:16</t>
  </si>
  <si>
    <t>27.03.2023 06:17:18</t>
  </si>
  <si>
    <t>27.03.2023 06:17:36</t>
  </si>
  <si>
    <t>27.03.2023 06:17:37</t>
  </si>
  <si>
    <t>27.03.2023 06:17:39</t>
  </si>
  <si>
    <t>27.03.2023 06:18:01</t>
  </si>
  <si>
    <t>27.03.2023 06:18:03</t>
  </si>
  <si>
    <t>27.03.2023 06:18:10</t>
  </si>
  <si>
    <t>27.03.2023 06:18:12</t>
  </si>
  <si>
    <t>27.03.2023 06:18:15</t>
  </si>
  <si>
    <t>27.03.2023 06:18:16</t>
  </si>
  <si>
    <t>27.03.2023 06:18:19</t>
  </si>
  <si>
    <t>27.03.2023 06:18:54</t>
  </si>
  <si>
    <t>27.03.2023 06:19:27</t>
  </si>
  <si>
    <t>27.03.2023 06:19:28</t>
  </si>
  <si>
    <t>27.03.2023 06:19:30</t>
  </si>
  <si>
    <t>27.03.2023 06:20:16</t>
  </si>
  <si>
    <t>27.03.2023 06:20:18</t>
  </si>
  <si>
    <t>27.03.2023 06:20:19</t>
  </si>
  <si>
    <t>27.03.2023 06:20:21</t>
  </si>
  <si>
    <t>27.03.2023 06:20:22</t>
  </si>
  <si>
    <t>27.03.2023 06:20:24</t>
  </si>
  <si>
    <t>27.03.2023 06:21:19</t>
  </si>
  <si>
    <t>27.03.2023 06:21:21</t>
  </si>
  <si>
    <t>27.03.2023 06:21:22</t>
  </si>
  <si>
    <t>27.03.2023 06:21:27</t>
  </si>
  <si>
    <t>27.03.2023 06:21:28</t>
  </si>
  <si>
    <t>27.03.2023 06:21:30</t>
  </si>
  <si>
    <t>27.03.2023 06:21:45</t>
  </si>
  <si>
    <t>27.03.2023 06:21:54</t>
  </si>
  <si>
    <t>27.03.2023 06:21:55</t>
  </si>
  <si>
    <t>27.03.2023 06:21:56</t>
  </si>
  <si>
    <t>27.03.2023 06:21:59</t>
  </si>
  <si>
    <t>27.03.2023 06:22:02</t>
  </si>
  <si>
    <t>27.03.2023 06:22:25</t>
  </si>
  <si>
    <t>27.03.2023 06:22:26</t>
  </si>
  <si>
    <t>27.03.2023 06:22:28</t>
  </si>
  <si>
    <t>27.03.2023 06:23:19</t>
  </si>
  <si>
    <t>27.03.2023 06:23:20</t>
  </si>
  <si>
    <t>27.03.2023 06:24:10</t>
  </si>
  <si>
    <t>27.03.2023 06:24:11</t>
  </si>
  <si>
    <t>27.03.2023 06:24:13</t>
  </si>
  <si>
    <t>27.03.2023 06:24:28</t>
  </si>
  <si>
    <t>27.03.2023 06:24:29</t>
  </si>
  <si>
    <t>27.03.2023 06:24:31</t>
  </si>
  <si>
    <t>27.03.2023 06:24:32</t>
  </si>
  <si>
    <t>27.03.2023 06:24:34</t>
  </si>
  <si>
    <t>27.03.2023 06:24:40</t>
  </si>
  <si>
    <t>27.03.2023 06:24:41</t>
  </si>
  <si>
    <t>27.03.2023 06:24:43</t>
  </si>
  <si>
    <t>27.03.2023 06:25:37</t>
  </si>
  <si>
    <t>27.03.2023 06:25:39</t>
  </si>
  <si>
    <t>27.03.2023 06:25:53</t>
  </si>
  <si>
    <t>27.03.2023 06:25:54</t>
  </si>
  <si>
    <t>27.03.2023 06:25:57</t>
  </si>
  <si>
    <t>27.03.2023 06:25:59</t>
  </si>
  <si>
    <t>27.03.2023 06:26:00</t>
  </si>
  <si>
    <t>27.03.2023 06:26:02</t>
  </si>
  <si>
    <t>27.03.2023 06:26:03</t>
  </si>
  <si>
    <t>27.03.2023 06:26:29</t>
  </si>
  <si>
    <t>27.03.2023 06:26:30</t>
  </si>
  <si>
    <t>27.03.2023 06:26:32</t>
  </si>
  <si>
    <t>27.03.2023 06:26:33</t>
  </si>
  <si>
    <t>27.03.2023 06:26:36</t>
  </si>
  <si>
    <t>27.03.2023 06:26:47</t>
  </si>
  <si>
    <t>27.03.2023 06:27:30</t>
  </si>
  <si>
    <t>27.03.2023 06:27:32</t>
  </si>
  <si>
    <t>27.03.2023 06:27:33</t>
  </si>
  <si>
    <t>27.03.2023 06:27:36</t>
  </si>
  <si>
    <t>27.03.2023 06:27:50</t>
  </si>
  <si>
    <t>27.03.2023 06:27:51</t>
  </si>
  <si>
    <t>27.03.2023 06:27:53</t>
  </si>
  <si>
    <t>27.03.2023 06:27:56</t>
  </si>
  <si>
    <t>27.03.2023 06:28:22</t>
  </si>
  <si>
    <t>27.03.2023 06:28:24</t>
  </si>
  <si>
    <t>27.03.2023 06:28:31</t>
  </si>
  <si>
    <t>27.03.2023 06:28:33</t>
  </si>
  <si>
    <t>27.03.2023 06:28:34</t>
  </si>
  <si>
    <t>27.03.2023 06:28:40</t>
  </si>
  <si>
    <t>27.03.2023 06:29:27</t>
  </si>
  <si>
    <t>27.03.2023 06:29:28</t>
  </si>
  <si>
    <t>27.03.2023 06:29:43</t>
  </si>
  <si>
    <t>27.03.2023 06:29:45</t>
  </si>
  <si>
    <t>27.03.2023 06:29:46</t>
  </si>
  <si>
    <t>27.03.2023 06:30:19</t>
  </si>
  <si>
    <t>27.03.2023 06:30:21</t>
  </si>
  <si>
    <t>27.03.2023 06:30:22</t>
  </si>
  <si>
    <t>27.03.2023 06:30:25</t>
  </si>
  <si>
    <t>27.03.2023 06:30:27</t>
  </si>
  <si>
    <t>27.03.2023 06:30:28</t>
  </si>
  <si>
    <t>27.03.2023 06:30:31</t>
  </si>
  <si>
    <t>27.03.2023 06:30:34</t>
  </si>
  <si>
    <t>27.03.2023 06:30:36</t>
  </si>
  <si>
    <t>27.03.2023 06:30:45</t>
  </si>
  <si>
    <t>27.03.2023 06:30:46</t>
  </si>
  <si>
    <t>27.03.2023 06:30:48</t>
  </si>
  <si>
    <t>27.03.2023 06:30:52</t>
  </si>
  <si>
    <t>27.03.2023 06:30:54</t>
  </si>
  <si>
    <t>27.03.2023 06:30:55</t>
  </si>
  <si>
    <t>27.03.2023 06:31:06</t>
  </si>
  <si>
    <t>27.03.2023 06:31:12</t>
  </si>
  <si>
    <t>27.03.2023 06:31:13</t>
  </si>
  <si>
    <t>27.03.2023 06:31:31</t>
  </si>
  <si>
    <t>27.03.2023 06:31:33</t>
  </si>
  <si>
    <t>27.03.2023 06:31:34</t>
  </si>
  <si>
    <t>27.03.2023 06:31:36</t>
  </si>
  <si>
    <t>27.03.2023 06:31:37</t>
  </si>
  <si>
    <t>27.03.2023 06:31:52</t>
  </si>
  <si>
    <t>27.03.2023 06:31:53</t>
  </si>
  <si>
    <t>27.03.2023 06:32:01</t>
  </si>
  <si>
    <t>27.03.2023 06:32:02</t>
  </si>
  <si>
    <t>27.03.2023 06:32:41</t>
  </si>
  <si>
    <t>27.03.2023 06:33:25</t>
  </si>
  <si>
    <t>27.03.2023 06:33:26</t>
  </si>
  <si>
    <t>27.03.2023 06:33:52</t>
  </si>
  <si>
    <t>27.03.2023 06:33:53</t>
  </si>
  <si>
    <t>27.03.2023 06:33:55</t>
  </si>
  <si>
    <t>27.03.2023 06:33:56</t>
  </si>
  <si>
    <t>27.03.2023 06:34:26</t>
  </si>
  <si>
    <t>27.03.2023 06:34:28</t>
  </si>
  <si>
    <t>27.03.2023 06:34:29</t>
  </si>
  <si>
    <t>27.03.2023 06:34:41</t>
  </si>
  <si>
    <t>27.03.2023 06:34:43</t>
  </si>
  <si>
    <t>27.03.2023 06:35:26</t>
  </si>
  <si>
    <t>27.03.2023 06:35:28</t>
  </si>
  <si>
    <t>27.03.2023 06:35:38</t>
  </si>
  <si>
    <t>27.03.2023 06:35:41</t>
  </si>
  <si>
    <t>27.03.2023 06:36:08</t>
  </si>
  <si>
    <t>27.03.2023 06:36:10</t>
  </si>
  <si>
    <t>27.03.2023 06:36:11</t>
  </si>
  <si>
    <t>27.03.2023 06:36:13</t>
  </si>
  <si>
    <t>27.03.2023 06:36:14</t>
  </si>
  <si>
    <t>27.03.2023 06:36:16</t>
  </si>
  <si>
    <t>27.03.2023 06:36:28</t>
  </si>
  <si>
    <t>27.03.2023 06:36:29</t>
  </si>
  <si>
    <t>27.03.2023 06:36:44</t>
  </si>
  <si>
    <t>27.03.2023 06:36:46</t>
  </si>
  <si>
    <t>27.03.2023 06:36:49</t>
  </si>
  <si>
    <t>27.03.2023 06:37:22</t>
  </si>
  <si>
    <t>27.03.2023 06:37:23</t>
  </si>
  <si>
    <t>27.03.2023 06:37:25</t>
  </si>
  <si>
    <t>27.03.2023 06:37:26</t>
  </si>
  <si>
    <t>27.03.2023 06:37:52</t>
  </si>
  <si>
    <t>27.03.2023 06:37:53</t>
  </si>
  <si>
    <t>27.03.2023 06:37:55</t>
  </si>
  <si>
    <t>27.03.2023 06:37:56</t>
  </si>
  <si>
    <t>27.03.2023 06:37:58</t>
  </si>
  <si>
    <t>27.03.2023 06:38:02</t>
  </si>
  <si>
    <t>27.03.2023 06:38:10</t>
  </si>
  <si>
    <t>27.03.2023 06:38:11</t>
  </si>
  <si>
    <t>27.03.2023 06:38:13</t>
  </si>
  <si>
    <t>27.03.2023 06:38:14</t>
  </si>
  <si>
    <t>27.03.2023 06:38:16</t>
  </si>
  <si>
    <t>27.03.2023 06:38:23</t>
  </si>
  <si>
    <t>27.03.2023 06:38:25</t>
  </si>
  <si>
    <t>27.03.2023 06:39:17</t>
  </si>
  <si>
    <t>27.03.2023 06:39:20</t>
  </si>
  <si>
    <t>27.03.2023 06:39:31</t>
  </si>
  <si>
    <t>27.03.2023 06:39:32</t>
  </si>
  <si>
    <t>27.03.2023 06:39:44</t>
  </si>
  <si>
    <t>27.03.2023 06:39:45</t>
  </si>
  <si>
    <t>27.03.2023 06:39:47</t>
  </si>
  <si>
    <t>27.03.2023 06:39:48</t>
  </si>
  <si>
    <t>27.03.2023 06:40:42</t>
  </si>
  <si>
    <t>27.03.2023 06:40:44</t>
  </si>
  <si>
    <t>27.03.2023 06:40:45</t>
  </si>
  <si>
    <t>27.03.2023 06:40:47</t>
  </si>
  <si>
    <t>27.03.2023 06:40:48</t>
  </si>
  <si>
    <t>27.03.2023 06:40:50</t>
  </si>
  <si>
    <t>27.03.2023 06:40:51</t>
  </si>
  <si>
    <t>27.03.2023 06:40:54</t>
  </si>
  <si>
    <t>27.03.2023 06:41:09</t>
  </si>
  <si>
    <t>27.03.2023 06:41:59</t>
  </si>
  <si>
    <t>27.03.2023 06:42:00</t>
  </si>
  <si>
    <t>27.03.2023 06:42:02</t>
  </si>
  <si>
    <t>27.03.2023 06:42:03</t>
  </si>
  <si>
    <t>27.03.2023 06:42:06</t>
  </si>
  <si>
    <t>27.03.2023 06:42:08</t>
  </si>
  <si>
    <t>27.03.2023 06:42:09</t>
  </si>
  <si>
    <t>27.03.2023 06:42:35</t>
  </si>
  <si>
    <t>27.03.2023 06:42:38</t>
  </si>
  <si>
    <t>27.03.2023 06:43:05</t>
  </si>
  <si>
    <t>27.03.2023 06:43:06</t>
  </si>
  <si>
    <t>27.03.2023 06:43:08</t>
  </si>
  <si>
    <t>27.03.2023 06:43:09</t>
  </si>
  <si>
    <t>27.03.2023 06:44:02</t>
  </si>
  <si>
    <t>27.03.2023 06:44:09</t>
  </si>
  <si>
    <t>27.03.2023 06:44:11</t>
  </si>
  <si>
    <t>27.03.2023 06:44:12</t>
  </si>
  <si>
    <t>27.03.2023 06:44:17</t>
  </si>
  <si>
    <t>27.03.2023 06:44:29</t>
  </si>
  <si>
    <t>27.03.2023 06:44:30</t>
  </si>
  <si>
    <t>27.03.2023 06:44:41</t>
  </si>
  <si>
    <t>27.03.2023 06:44:42</t>
  </si>
  <si>
    <t>27.03.2023 06:44:44</t>
  </si>
  <si>
    <t>27.03.2023 06:44:47</t>
  </si>
  <si>
    <t>27.03.2023 06:45:00</t>
  </si>
  <si>
    <t>27.03.2023 06:45:02</t>
  </si>
  <si>
    <t>27.03.2023 06:45:30</t>
  </si>
  <si>
    <t>27.03.2023 06:45:32</t>
  </si>
  <si>
    <t>27.03.2023 06:46:11</t>
  </si>
  <si>
    <t>27.03.2023 06:46:12</t>
  </si>
  <si>
    <t>27.03.2023 06:46:14</t>
  </si>
  <si>
    <t>27.03.2023 06:46:15</t>
  </si>
  <si>
    <t>27.03.2023 06:46:18</t>
  </si>
  <si>
    <t>27.03.2023 06:46:21</t>
  </si>
  <si>
    <t>27.03.2023 06:46:23</t>
  </si>
  <si>
    <t>27.03.2023 06:46:36</t>
  </si>
  <si>
    <t>27.03.2023 06:46:39</t>
  </si>
  <si>
    <t>27.03.2023 06:46:40</t>
  </si>
  <si>
    <t>27.03.2023 06:46:42</t>
  </si>
  <si>
    <t>27.03.2023 06:46:43</t>
  </si>
  <si>
    <t>27.03.2023 06:46:45</t>
  </si>
  <si>
    <t>27.03.2023 06:47:00</t>
  </si>
  <si>
    <t>27.03.2023 06:47:04</t>
  </si>
  <si>
    <t>27.03.2023 06:47:06</t>
  </si>
  <si>
    <t>27.03.2023 06:47:21</t>
  </si>
  <si>
    <t>27.03.2023 06:47:22</t>
  </si>
  <si>
    <t>27.03.2023 06:47:24</t>
  </si>
  <si>
    <t>27.03.2023 06:47:51</t>
  </si>
  <si>
    <t>27.03.2023 06:47:52</t>
  </si>
  <si>
    <t>27.03.2023 06:47:54</t>
  </si>
  <si>
    <t>27.03.2023 06:47:55</t>
  </si>
  <si>
    <t>27.03.2023 06:48:00</t>
  </si>
  <si>
    <t>27.03.2023 06:48:04</t>
  </si>
  <si>
    <t>27.03.2023 06:48:06</t>
  </si>
  <si>
    <t>27.03.2023 06:48:33</t>
  </si>
  <si>
    <t>27.03.2023 06:48:34</t>
  </si>
  <si>
    <t>27.03.2023 06:48:36</t>
  </si>
  <si>
    <t>27.03.2023 06:48:37</t>
  </si>
  <si>
    <t>27.03.2023 06:48:40</t>
  </si>
  <si>
    <t>27.03.2023 06:49:03</t>
  </si>
  <si>
    <t>27.03.2023 06:49:04</t>
  </si>
  <si>
    <t>27.03.2023 06:49:06</t>
  </si>
  <si>
    <t>27.03.2023 06:49:07</t>
  </si>
  <si>
    <t>27.03.2023 06:49:09</t>
  </si>
  <si>
    <t>27.03.2023 06:49:19</t>
  </si>
  <si>
    <t>27.03.2023 06:49:21</t>
  </si>
  <si>
    <t>27.03.2023 06:49:34</t>
  </si>
  <si>
    <t>27.03.2023 06:49:36</t>
  </si>
  <si>
    <t>27.03.2023 06:49:37</t>
  </si>
  <si>
    <t>27.03.2023 06:49:39</t>
  </si>
  <si>
    <t>27.03.2023 06:49:40</t>
  </si>
  <si>
    <t>27.03.2023 06:50:19</t>
  </si>
  <si>
    <t>27.03.2023 06:50:21</t>
  </si>
  <si>
    <t>27.03.2023 06:50:22</t>
  </si>
  <si>
    <t>27.03.2023 06:50:24</t>
  </si>
  <si>
    <t>27.03.2023 06:50:25</t>
  </si>
  <si>
    <t>27.03.2023 06:50:27</t>
  </si>
  <si>
    <t>27.03.2023 06:51:07</t>
  </si>
  <si>
    <t>27.03.2023 06:51:09</t>
  </si>
  <si>
    <t>27.03.2023 06:51:18</t>
  </si>
  <si>
    <t>27.03.2023 06:51:19</t>
  </si>
  <si>
    <t>27.03.2023 06:51:21</t>
  </si>
  <si>
    <t>27.03.2023 06:51:31</t>
  </si>
  <si>
    <t>27.03.2023 06:51:33</t>
  </si>
  <si>
    <t>27.03.2023 06:51:34</t>
  </si>
  <si>
    <t>27.03.2023 06:51:37</t>
  </si>
  <si>
    <t>27.03.2023 06:51:55</t>
  </si>
  <si>
    <t>27.03.2023 06:51:57</t>
  </si>
  <si>
    <t>27.03.2023 06:52:09</t>
  </si>
  <si>
    <t>27.03.2023 06:52:10</t>
  </si>
  <si>
    <t>27.03.2023 06:52:12</t>
  </si>
  <si>
    <t>27.03.2023 06:52:13</t>
  </si>
  <si>
    <t>27.03.2023 06:52:15</t>
  </si>
  <si>
    <t>27.03.2023 06:52:16</t>
  </si>
  <si>
    <t>27.03.2023 06:52:18</t>
  </si>
  <si>
    <t>27.03.2023 06:52:21</t>
  </si>
  <si>
    <t>27.03.2023 06:52:22</t>
  </si>
  <si>
    <t>27.03.2023 06:52:25</t>
  </si>
  <si>
    <t>27.03.2023 06:52:27</t>
  </si>
  <si>
    <t>27.03.2023 06:52:28</t>
  </si>
  <si>
    <t>27.03.2023 06:52:34</t>
  </si>
  <si>
    <t>27.03.2023 06:53:43</t>
  </si>
  <si>
    <t>27.03.2023 06:53:45</t>
  </si>
  <si>
    <t>27.03.2023 06:54:21</t>
  </si>
  <si>
    <t>27.03.2023 06:54:22</t>
  </si>
  <si>
    <t>27.03.2023 06:56:09</t>
  </si>
  <si>
    <t>27.03.2023 06:56:10</t>
  </si>
  <si>
    <t>27.03.2023 06:56:12</t>
  </si>
  <si>
    <t>27.03.2023 06:56:13</t>
  </si>
  <si>
    <t>27.03.2023 06:56:15</t>
  </si>
  <si>
    <t>27.03.2023 06:56:25</t>
  </si>
  <si>
    <t>27.03.2023 06:56:27</t>
  </si>
  <si>
    <t>27.03.2023 06:56:30</t>
  </si>
  <si>
    <t>27.03.2023 06:56:31</t>
  </si>
  <si>
    <t>27.03.2023 06:56:35</t>
  </si>
  <si>
    <t>27.03.2023 06:57:37</t>
  </si>
  <si>
    <t>27.03.2023 06:57:40</t>
  </si>
  <si>
    <t>27.03.2023 06:58:10</t>
  </si>
  <si>
    <t>27.03.2023 06:58:11</t>
  </si>
  <si>
    <t>27.03.2023 06:58:13</t>
  </si>
  <si>
    <t>27.03.2023 06:58:14</t>
  </si>
  <si>
    <t>27.03.2023 06:58:16</t>
  </si>
  <si>
    <t>27.03.2023 06:58:17</t>
  </si>
  <si>
    <t>27.03.2023 06:58:19</t>
  </si>
  <si>
    <t>27.03.2023 06:58:50</t>
  </si>
  <si>
    <t>27.03.2023 06:58:52</t>
  </si>
  <si>
    <t>27.03.2023 06:58:55</t>
  </si>
  <si>
    <t>27.03.2023 06:58:56</t>
  </si>
  <si>
    <t>27.03.2023 06:59:29</t>
  </si>
  <si>
    <t>27.03.2023 06:59:31</t>
  </si>
  <si>
    <t>27.03.2023 06:59:32</t>
  </si>
  <si>
    <t>27.03.2023 06:59:34</t>
  </si>
  <si>
    <t>27.03.2023 06:59:35</t>
  </si>
  <si>
    <t>27.03.2023 06:59:37</t>
  </si>
  <si>
    <t>27.03.2023 06:59:38</t>
  </si>
  <si>
    <t>27.03.2023 07:00:05</t>
  </si>
  <si>
    <t>27.03.2023 07:00:07</t>
  </si>
  <si>
    <t>27.03.2023 07:00:08</t>
  </si>
  <si>
    <t>27.03.2023 07:00:10</t>
  </si>
  <si>
    <t>27.03.2023 07:00:11</t>
  </si>
  <si>
    <t>27.03.2023 07:00:37</t>
  </si>
  <si>
    <t>27.03.2023 07:00:38</t>
  </si>
  <si>
    <t>27.03.2023 07:00:41</t>
  </si>
  <si>
    <t>27.03.2023 07:00:43</t>
  </si>
  <si>
    <t>27.03.2023 07:00:49</t>
  </si>
  <si>
    <t>27.03.2023 07:00:50</t>
  </si>
  <si>
    <t>27.03.2023 07:00:53</t>
  </si>
  <si>
    <t>27.03.2023 07:00:55</t>
  </si>
  <si>
    <t>27.03.2023 07:01:19</t>
  </si>
  <si>
    <t>27.03.2023 07:01:20</t>
  </si>
  <si>
    <t>27.03.2023 07:01:22</t>
  </si>
  <si>
    <t>27.03.2023 07:01:23</t>
  </si>
  <si>
    <t>27.03.2023 07:01:40</t>
  </si>
  <si>
    <t>27.03.2023 07:01:41</t>
  </si>
  <si>
    <t>27.03.2023 07:01:43</t>
  </si>
  <si>
    <t>27.03.2023 07:01:46</t>
  </si>
  <si>
    <t>27.03.2023 07:01:47</t>
  </si>
  <si>
    <t>27.03.2023 07:01:50</t>
  </si>
  <si>
    <t>27.03.2023 07:01:52</t>
  </si>
  <si>
    <t>27.03.2023 07:01:53</t>
  </si>
  <si>
    <t>27.03.2023 07:01:55</t>
  </si>
  <si>
    <t>27.03.2023 07:01:56</t>
  </si>
  <si>
    <t>27.03.2023 07:01:58</t>
  </si>
  <si>
    <t>27.03.2023 07:01:59</t>
  </si>
  <si>
    <t>27.03.2023 07:02:08</t>
  </si>
  <si>
    <t>27.03.2023 07:02:10</t>
  </si>
  <si>
    <t>27.03.2023 07:02:11</t>
  </si>
  <si>
    <t>27.03.2023 07:02:13</t>
  </si>
  <si>
    <t>27.03.2023 07:03:16</t>
  </si>
  <si>
    <t>27.03.2023 07:03:17</t>
  </si>
  <si>
    <t>27.03.2023 07:03:19</t>
  </si>
  <si>
    <t>27.03.2023 07:03:22</t>
  </si>
  <si>
    <t>27.03.2023 07:03:53</t>
  </si>
  <si>
    <t>27.03.2023 07:03:55</t>
  </si>
  <si>
    <t>27.03.2023 07:04:05</t>
  </si>
  <si>
    <t>27.03.2023 07:04:07</t>
  </si>
  <si>
    <t>27.03.2023 07:04:08</t>
  </si>
  <si>
    <t>27.03.2023 07:04:10</t>
  </si>
  <si>
    <t>27.03.2023 07:04:11</t>
  </si>
  <si>
    <t>27.03.2023 07:04:13</t>
  </si>
  <si>
    <t>27.03.2023 07:05:26</t>
  </si>
  <si>
    <t>27.03.2023 07:05:28</t>
  </si>
  <si>
    <t>27.03.2023 07:05:31</t>
  </si>
  <si>
    <t>27.03.2023 07:05:32</t>
  </si>
  <si>
    <t>27.03.2023 07:05:49</t>
  </si>
  <si>
    <t>27.03.2023 07:05:50</t>
  </si>
  <si>
    <t>27.03.2023 07:05:52</t>
  </si>
  <si>
    <t>27.03.2023 07:05:53</t>
  </si>
  <si>
    <t>27.03.2023 07:05:56</t>
  </si>
  <si>
    <t>27.03.2023 07:05:59</t>
  </si>
  <si>
    <t>27.03.2023 07:06:15</t>
  </si>
  <si>
    <t>27.03.2023 07:06:17</t>
  </si>
  <si>
    <t>27.03.2023 07:06:18</t>
  </si>
  <si>
    <t>27.03.2023 07:06:20</t>
  </si>
  <si>
    <t>27.03.2023 07:06:21</t>
  </si>
  <si>
    <t>27.03.2023 07:06:42</t>
  </si>
  <si>
    <t>27.03.2023 07:06:44</t>
  </si>
  <si>
    <t>27.03.2023 07:06:45</t>
  </si>
  <si>
    <t>27.03.2023 07:06:47</t>
  </si>
  <si>
    <t>27.03.2023 07:07:29</t>
  </si>
  <si>
    <t>27.03.2023 07:07:30</t>
  </si>
  <si>
    <t>27.03.2023 07:07:32</t>
  </si>
  <si>
    <t>27.03.2023 07:07:36</t>
  </si>
  <si>
    <t>27.03.2023 07:08:38</t>
  </si>
  <si>
    <t>27.03.2023 07:08:39</t>
  </si>
  <si>
    <t>27.03.2023 07:08:41</t>
  </si>
  <si>
    <t>27.03.2023 07:08:42</t>
  </si>
  <si>
    <t>27.03.2023 07:08:44</t>
  </si>
  <si>
    <t>27.03.2023 07:08:45</t>
  </si>
  <si>
    <t>27.03.2023 07:09:39</t>
  </si>
  <si>
    <t>27.03.2023 07:09:44</t>
  </si>
  <si>
    <t>27.03.2023 07:10:09</t>
  </si>
  <si>
    <t>27.03.2023 07:10:36</t>
  </si>
  <si>
    <t>27.03.2023 07:10:38</t>
  </si>
  <si>
    <t>27.03.2023 07:10:39</t>
  </si>
  <si>
    <t>27.03.2023 07:10:42</t>
  </si>
  <si>
    <t>27.03.2023 07:10:44</t>
  </si>
  <si>
    <t>27.03.2023 07:11:02</t>
  </si>
  <si>
    <t>27.03.2023 07:12:12</t>
  </si>
  <si>
    <t>27.03.2023 07:12:14</t>
  </si>
  <si>
    <t>27.03.2023 07:12:15</t>
  </si>
  <si>
    <t>27.03.2023 07:12:20</t>
  </si>
  <si>
    <t>27.03.2023 07:12:45</t>
  </si>
  <si>
    <t>27.03.2023 07:13:11</t>
  </si>
  <si>
    <t>27.03.2023 07:13:12</t>
  </si>
  <si>
    <t>27.03.2023 07:13:14</t>
  </si>
  <si>
    <t>27.03.2023 07:13:15</t>
  </si>
  <si>
    <t>27.03.2023 07:13:18</t>
  </si>
  <si>
    <t>27.03.2023 07:14:05</t>
  </si>
  <si>
    <t>27.03.2023 07:14:06</t>
  </si>
  <si>
    <t>27.03.2023 07:14:45</t>
  </si>
  <si>
    <t>27.03.2023 07:15:03</t>
  </si>
  <si>
    <t>27.03.2023 07:15:05</t>
  </si>
  <si>
    <t>27.03.2023 07:15:06</t>
  </si>
  <si>
    <t>27.03.2023 07:15:08</t>
  </si>
  <si>
    <t>27.03.2023 07:15:11</t>
  </si>
  <si>
    <t>27.03.2023 07:15:17</t>
  </si>
  <si>
    <t>27.03.2023 07:15:18</t>
  </si>
  <si>
    <t>27.03.2023 07:15:20</t>
  </si>
  <si>
    <t>27.03.2023 07:15:21</t>
  </si>
  <si>
    <t>27.03.2023 07:15:23</t>
  </si>
  <si>
    <t>27.03.2023 07:15:24</t>
  </si>
  <si>
    <t>27.03.2023 07:15:32</t>
  </si>
  <si>
    <t>27.03.2023 07:15:33</t>
  </si>
  <si>
    <t>27.03.2023 07:15:35</t>
  </si>
  <si>
    <t>27.03.2023 07:15:36</t>
  </si>
  <si>
    <t>27.03.2023 07:15:56</t>
  </si>
  <si>
    <t>27.03.2023 07:16:00</t>
  </si>
  <si>
    <t>27.03.2023 07:16:02</t>
  </si>
  <si>
    <t>27.03.2023 07:16:03</t>
  </si>
  <si>
    <t>27.03.2023 07:16:05</t>
  </si>
  <si>
    <t>27.03.2023 07:16:20</t>
  </si>
  <si>
    <t>27.03.2023 07:16:21</t>
  </si>
  <si>
    <t>27.03.2023 07:16:24</t>
  </si>
  <si>
    <t>27.03.2023 07:16:29</t>
  </si>
  <si>
    <t>27.03.2023 07:16:30</t>
  </si>
  <si>
    <t>27.03.2023 07:17:21</t>
  </si>
  <si>
    <t>27.03.2023 07:17:23</t>
  </si>
  <si>
    <t>27.03.2023 07:17:33</t>
  </si>
  <si>
    <t>27.03.2023 07:17:35</t>
  </si>
  <si>
    <t>27.03.2023 07:17:36</t>
  </si>
  <si>
    <t>27.03.2023 07:17:38</t>
  </si>
  <si>
    <t>27.03.2023 07:17:39</t>
  </si>
  <si>
    <t>27.03.2023 07:17:41</t>
  </si>
  <si>
    <t>27.03.2023 07:17:42</t>
  </si>
  <si>
    <t>27.03.2023 07:17:50</t>
  </si>
  <si>
    <t>27.03.2023 07:17:51</t>
  </si>
  <si>
    <t>27.03.2023 07:17:53</t>
  </si>
  <si>
    <t>27.03.2023 07:17:54</t>
  </si>
  <si>
    <t>27.03.2023 07:17:56</t>
  </si>
  <si>
    <t>27.03.2023 07:17:57</t>
  </si>
  <si>
    <t>27.03.2023 07:18:02</t>
  </si>
  <si>
    <t>27.03.2023 07:18:03</t>
  </si>
  <si>
    <t>27.03.2023 07:18:05</t>
  </si>
  <si>
    <t>27.03.2023 07:18:06</t>
  </si>
  <si>
    <t>27.03.2023 07:18:08</t>
  </si>
  <si>
    <t>27.03.2023 07:18:09</t>
  </si>
  <si>
    <t>27.03.2023 07:18:17</t>
  </si>
  <si>
    <t>27.03.2023 07:18:18</t>
  </si>
  <si>
    <t>27.03.2023 07:18:20</t>
  </si>
  <si>
    <t>27.03.2023 07:18:21</t>
  </si>
  <si>
    <t>27.03.2023 07:18:24</t>
  </si>
  <si>
    <t>27.03.2023 07:19:08</t>
  </si>
  <si>
    <t>27.03.2023 07:19:09</t>
  </si>
  <si>
    <t>27.03.2023 07:19:54</t>
  </si>
  <si>
    <t>27.03.2023 07:19:56</t>
  </si>
  <si>
    <t>27.03.2023 07:19:57</t>
  </si>
  <si>
    <t>27.03.2023 07:19:59</t>
  </si>
  <si>
    <t>27.03.2023 07:20:14</t>
  </si>
  <si>
    <t>27.03.2023 07:20:17</t>
  </si>
  <si>
    <t>27.03.2023 07:20:18</t>
  </si>
  <si>
    <t>27.03.2023 07:20:21</t>
  </si>
  <si>
    <t>27.03.2023 07:21:00</t>
  </si>
  <si>
    <t>27.03.2023 07:21:01</t>
  </si>
  <si>
    <t>27.03.2023 07:21:30</t>
  </si>
  <si>
    <t>27.03.2023 07:21:31</t>
  </si>
  <si>
    <t>27.03.2023 07:22:45</t>
  </si>
  <si>
    <t>27.03.2023 07:22:46</t>
  </si>
  <si>
    <t>27.03.2023 07:22:49</t>
  </si>
  <si>
    <t>27.03.2023 07:22:51</t>
  </si>
  <si>
    <t>27.03.2023 07:22:52</t>
  </si>
  <si>
    <t>27.03.2023 07:22:55</t>
  </si>
  <si>
    <t>27.03.2023 07:23:00</t>
  </si>
  <si>
    <t>27.03.2023 07:23:01</t>
  </si>
  <si>
    <t>27.03.2023 07:23:05</t>
  </si>
  <si>
    <t>27.03.2023 07:23:34</t>
  </si>
  <si>
    <t>27.03.2023 07:23:59</t>
  </si>
  <si>
    <t>27.03.2023 07:24:44</t>
  </si>
  <si>
    <t>27.03.2023 07:24:46</t>
  </si>
  <si>
    <t>27.03.2023 07:24:47</t>
  </si>
  <si>
    <t>27.03.2023 07:24:52</t>
  </si>
  <si>
    <t>27.03.2023 07:24:53</t>
  </si>
  <si>
    <t>27.03.2023 07:24:55</t>
  </si>
  <si>
    <t>27.03.2023 07:25:34</t>
  </si>
  <si>
    <t>27.03.2023 07:25:35</t>
  </si>
  <si>
    <t>27.03.2023 07:25:43</t>
  </si>
  <si>
    <t>27.03.2023 07:25:44</t>
  </si>
  <si>
    <t>27.03.2023 07:25:46</t>
  </si>
  <si>
    <t>27.03.2023 07:25:47</t>
  </si>
  <si>
    <t>27.03.2023 07:25:52</t>
  </si>
  <si>
    <t>27.03.2023 07:25:53</t>
  </si>
  <si>
    <t>27.03.2023 07:26:40</t>
  </si>
  <si>
    <t>27.03.2023 07:26:41</t>
  </si>
  <si>
    <t>27.03.2023 07:26:51</t>
  </si>
  <si>
    <t>27.03.2023 07:26:53</t>
  </si>
  <si>
    <t>27.03.2023 07:26:54</t>
  </si>
  <si>
    <t>27.03.2023 07:27:51</t>
  </si>
  <si>
    <t>27.03.2023 07:28:21</t>
  </si>
  <si>
    <t>27.03.2023 07:28:23</t>
  </si>
  <si>
    <t>27.03.2023 07:28:24</t>
  </si>
  <si>
    <t>27.03.2023 07:28:26</t>
  </si>
  <si>
    <t>27.03.2023 07:28:27</t>
  </si>
  <si>
    <t>27.03.2023 07:28:30</t>
  </si>
  <si>
    <t>27.03.2023 07:28:38</t>
  </si>
  <si>
    <t>27.03.2023 07:28:39</t>
  </si>
  <si>
    <t>27.03.2023 07:28:41</t>
  </si>
  <si>
    <t>27.03.2023 07:29:47</t>
  </si>
  <si>
    <t>27.03.2023 07:29:48</t>
  </si>
  <si>
    <t>27.03.2023 07:29:50</t>
  </si>
  <si>
    <t>27.03.2023 07:29:51</t>
  </si>
  <si>
    <t>27.03.2023 07:29:53</t>
  </si>
  <si>
    <t>27.03.2023 07:30:12</t>
  </si>
  <si>
    <t>27.03.2023 07:30:14</t>
  </si>
  <si>
    <t>27.03.2023 07:30:57</t>
  </si>
  <si>
    <t>27.03.2023 07:32:11</t>
  </si>
  <si>
    <t>27.03.2023 07:32:12</t>
  </si>
  <si>
    <t>27.03.2023 07:32:29</t>
  </si>
  <si>
    <t>27.03.2023 07:32:30</t>
  </si>
  <si>
    <t>27.03.2023 07:32:33</t>
  </si>
  <si>
    <t>27.03.2023 07:32:36</t>
  </si>
  <si>
    <t>27.03.2023 07:33:32</t>
  </si>
  <si>
    <t>27.03.2023 07:33:33</t>
  </si>
  <si>
    <t>27.03.2023 07:33:36</t>
  </si>
  <si>
    <t>27.03.2023 07:33:38</t>
  </si>
  <si>
    <t>27.03.2023 07:33:39</t>
  </si>
  <si>
    <t>27.03.2023 07:33:41</t>
  </si>
  <si>
    <t>27.03.2023 07:33:42</t>
  </si>
  <si>
    <t>27.03.2023 07:33:44</t>
  </si>
  <si>
    <t>27.03.2023 07:33:45</t>
  </si>
  <si>
    <t>27.03.2023 07:34:05</t>
  </si>
  <si>
    <t>27.03.2023 07:34:06</t>
  </si>
  <si>
    <t>27.03.2023 07:34:08</t>
  </si>
  <si>
    <t>27.03.2023 07:34:11</t>
  </si>
  <si>
    <t>27.03.2023 07:34:23</t>
  </si>
  <si>
    <t>27.03.2023 07:34:24</t>
  </si>
  <si>
    <t>27.03.2023 07:34:26</t>
  </si>
  <si>
    <t>27.03.2023 07:34:27</t>
  </si>
  <si>
    <t>27.03.2023 07:35:41</t>
  </si>
  <si>
    <t>27.03.2023 07:35:42</t>
  </si>
  <si>
    <t>27.03.2023 07:36:08</t>
  </si>
  <si>
    <t>27.03.2023 07:36:09</t>
  </si>
  <si>
    <t>27.03.2023 07:36:11</t>
  </si>
  <si>
    <t>27.03.2023 07:36:39</t>
  </si>
  <si>
    <t>27.03.2023 07:36:41</t>
  </si>
  <si>
    <t>27.03.2023 07:36:42</t>
  </si>
  <si>
    <t>27.03.2023 07:36:44</t>
  </si>
  <si>
    <t>27.03.2023 07:36:47</t>
  </si>
  <si>
    <t>27.03.2023 07:37:20</t>
  </si>
  <si>
    <t>27.03.2023 07:37:21</t>
  </si>
  <si>
    <t>27.03.2023 07:37:23</t>
  </si>
  <si>
    <t>27.03.2023 07:37:24</t>
  </si>
  <si>
    <t>27.03.2023 07:37:27</t>
  </si>
  <si>
    <t>27.03.2023 07:37:53</t>
  </si>
  <si>
    <t>27.03.2023 07:37:54</t>
  </si>
  <si>
    <t>27.03.2023 07:38:56</t>
  </si>
  <si>
    <t>27.03.2023 07:40:00</t>
  </si>
  <si>
    <t>27.03.2023 07:40:02</t>
  </si>
  <si>
    <t>27.03.2023 07:40:03</t>
  </si>
  <si>
    <t>27.03.2023 07:40:05</t>
  </si>
  <si>
    <t>27.03.2023 07:40:06</t>
  </si>
  <si>
    <t>27.03.2023 07:40:18</t>
  </si>
  <si>
    <t>27.03.2023 07:40:20</t>
  </si>
  <si>
    <t>27.03.2023 07:40:36</t>
  </si>
  <si>
    <t>27.03.2023 07:40:38</t>
  </si>
  <si>
    <t>27.03.2023 07:40:41</t>
  </si>
  <si>
    <t>27.03.2023 07:40:54</t>
  </si>
  <si>
    <t>27.03.2023 07:40:55</t>
  </si>
  <si>
    <t>27.03.2023 07:40:58</t>
  </si>
  <si>
    <t>27.03.2023 07:41:16</t>
  </si>
  <si>
    <t>27.03.2023 07:41:18</t>
  </si>
  <si>
    <t>27.03.2023 07:41:19</t>
  </si>
  <si>
    <t>27.03.2023 07:41:21</t>
  </si>
  <si>
    <t>27.03.2023 07:41:33</t>
  </si>
  <si>
    <t>27.03.2023 07:41:34</t>
  </si>
  <si>
    <t>27.03.2023 07:41:36</t>
  </si>
  <si>
    <t>27.03.2023 07:41:39</t>
  </si>
  <si>
    <t>27.03.2023 07:41:40</t>
  </si>
  <si>
    <t>27.03.2023 07:41:42</t>
  </si>
  <si>
    <t>27.03.2023 07:41:43</t>
  </si>
  <si>
    <t>27.03.2023 07:41:46</t>
  </si>
  <si>
    <t>27.03.2023 07:42:03</t>
  </si>
  <si>
    <t>27.03.2023 07:42:28</t>
  </si>
  <si>
    <t>27.03.2023 07:42:30</t>
  </si>
  <si>
    <t>27.03.2023 07:42:39</t>
  </si>
  <si>
    <t>27.03.2023 07:42:55</t>
  </si>
  <si>
    <t>27.03.2023 07:42:57</t>
  </si>
  <si>
    <t>27.03.2023 07:42:58</t>
  </si>
  <si>
    <t>27.03.2023 07:43:15</t>
  </si>
  <si>
    <t>27.03.2023 07:43:16</t>
  </si>
  <si>
    <t>27.03.2023 07:43:18</t>
  </si>
  <si>
    <t>27.03.2023 07:43:22</t>
  </si>
  <si>
    <t>27.03.2023 07:43:24</t>
  </si>
  <si>
    <t>27.03.2023 07:43:25</t>
  </si>
  <si>
    <t>27.03.2023 07:43:27</t>
  </si>
  <si>
    <t>27.03.2023 07:43:28</t>
  </si>
  <si>
    <t>27.03.2023 07:43:30</t>
  </si>
  <si>
    <t>27.03.2023 07:44:33</t>
  </si>
  <si>
    <t>27.03.2023 07:44:34</t>
  </si>
  <si>
    <t>27.03.2023 07:44:36</t>
  </si>
  <si>
    <t>27.03.2023 07:44:45</t>
  </si>
  <si>
    <t>27.03.2023 07:44:46</t>
  </si>
  <si>
    <t>27.03.2023 07:44:48</t>
  </si>
  <si>
    <t>27.03.2023 07:45:01</t>
  </si>
  <si>
    <t>27.03.2023 07:45:03</t>
  </si>
  <si>
    <t>27.03.2023 07:46:12</t>
  </si>
  <si>
    <t>27.03.2023 07:46:13</t>
  </si>
  <si>
    <t>27.03.2023 07:46:15</t>
  </si>
  <si>
    <t>27.03.2023 07:46:39</t>
  </si>
  <si>
    <t>27.03.2023 07:46:42</t>
  </si>
  <si>
    <t>27.03.2023 07:46:43</t>
  </si>
  <si>
    <t>27.03.2023 07:46:45</t>
  </si>
  <si>
    <t>27.03.2023 07:47:16</t>
  </si>
  <si>
    <t>27.03.2023 07:47:18</t>
  </si>
  <si>
    <t>27.03.2023 07:47:19</t>
  </si>
  <si>
    <t>27.03.2023 07:47:22</t>
  </si>
  <si>
    <t>27.03.2023 07:47:24</t>
  </si>
  <si>
    <t>27.03.2023 07:48:43</t>
  </si>
  <si>
    <t>27.03.2023 07:48:45</t>
  </si>
  <si>
    <t>27.03.2023 07:48:46</t>
  </si>
  <si>
    <t>27.03.2023 07:49:06</t>
  </si>
  <si>
    <t>27.03.2023 07:49:07</t>
  </si>
  <si>
    <t>27.03.2023 07:49:09</t>
  </si>
  <si>
    <t>27.03.2023 07:49:10</t>
  </si>
  <si>
    <t>27.03.2023 07:49:13</t>
  </si>
  <si>
    <t>27.03.2023 07:49:46</t>
  </si>
  <si>
    <t>27.03.2023 07:49:48</t>
  </si>
  <si>
    <t>27.03.2023 07:49:49</t>
  </si>
  <si>
    <t>27.03.2023 07:49:51</t>
  </si>
  <si>
    <t>27.03.2023 07:49:54</t>
  </si>
  <si>
    <t>27.03.2023 07:50:45</t>
  </si>
  <si>
    <t>27.03.2023 07:50:46</t>
  </si>
  <si>
    <t>27.03.2023 07:50:48</t>
  </si>
  <si>
    <t>27.03.2023 07:50:51</t>
  </si>
  <si>
    <t>27.03.2023 07:51:16</t>
  </si>
  <si>
    <t>27.03.2023 07:51:18</t>
  </si>
  <si>
    <t>27.03.2023 07:51:48</t>
  </si>
  <si>
    <t>27.03.2023 07:51:49</t>
  </si>
  <si>
    <t>27.03.2023 07:52:18</t>
  </si>
  <si>
    <t>27.03.2023 07:52:19</t>
  </si>
  <si>
    <t>27.03.2023 07:52:27</t>
  </si>
  <si>
    <t>27.03.2023 07:52:28</t>
  </si>
  <si>
    <t>27.03.2023 07:52:30</t>
  </si>
  <si>
    <t>27.03.2023 07:52:31</t>
  </si>
  <si>
    <t>27.03.2023 07:52:33</t>
  </si>
  <si>
    <t>27.03.2023 07:52:54</t>
  </si>
  <si>
    <t>27.03.2023 07:52:55</t>
  </si>
  <si>
    <t>27.03.2023 07:53:00</t>
  </si>
  <si>
    <t>27.03.2023 07:53:01</t>
  </si>
  <si>
    <t>27.03.2023 07:53:03</t>
  </si>
  <si>
    <t>27.03.2023 07:53:04</t>
  </si>
  <si>
    <t>27.03.2023 07:53:07</t>
  </si>
  <si>
    <t>27.03.2023 07:53:10</t>
  </si>
  <si>
    <t>27.03.2023 07:53:26</t>
  </si>
  <si>
    <t>27.03.2023 07:53:28</t>
  </si>
  <si>
    <t>27.03.2023 07:53:31</t>
  </si>
  <si>
    <t>27.03.2023 07:55:43</t>
  </si>
  <si>
    <t>27.03.2023 07:55:44</t>
  </si>
  <si>
    <t>27.03.2023 07:55:59</t>
  </si>
  <si>
    <t>27.03.2023 07:56:01</t>
  </si>
  <si>
    <t>27.03.2023 07:56:02</t>
  </si>
  <si>
    <t>27.03.2023 07:56:04</t>
  </si>
  <si>
    <t>27.03.2023 07:56:05</t>
  </si>
  <si>
    <t>27.03.2023 07:56:07</t>
  </si>
  <si>
    <t>27.03.2023 07:58:31</t>
  </si>
  <si>
    <t>27.03.2023 07:58:32</t>
  </si>
  <si>
    <t>27.03.2023 07:58:34</t>
  </si>
  <si>
    <t>27.03.2023 07:58:35</t>
  </si>
  <si>
    <t>27.03.2023 07:58:37</t>
  </si>
  <si>
    <t>27.03.2023 07:59:05</t>
  </si>
  <si>
    <t>27.03.2023 07:59:07</t>
  </si>
  <si>
    <t>27.03.2023 07:59:26</t>
  </si>
  <si>
    <t>27.03.2023 07:59:28</t>
  </si>
  <si>
    <t>27.03.2023 07:59:29</t>
  </si>
  <si>
    <t>27.03.2023 07:59:31</t>
  </si>
  <si>
    <t>27.03.2023 07:59:34</t>
  </si>
  <si>
    <t>27.03.2023 07:59:38</t>
  </si>
  <si>
    <t>27.03.2023 07:59:40</t>
  </si>
  <si>
    <t>27.03.2023 07:59:43</t>
  </si>
  <si>
    <t>27.03.2023 07:59:58</t>
  </si>
  <si>
    <t>27.03.2023 07:59:59</t>
  </si>
  <si>
    <t>27.03.2023 08:00:20</t>
  </si>
  <si>
    <t>27.03.2023 08:00:22</t>
  </si>
  <si>
    <t>27.03.2023 08:00:23</t>
  </si>
  <si>
    <t>27.03.2023 08:00:25</t>
  </si>
  <si>
    <t>27.03.2023 08:00:26</t>
  </si>
  <si>
    <t>27.03.2023 08:00:50</t>
  </si>
  <si>
    <t>27.03.2023 08:00:52</t>
  </si>
  <si>
    <t>27.03.2023 08:02:44</t>
  </si>
  <si>
    <t>27.03.2023 08:02:46</t>
  </si>
  <si>
    <t>27.03.2023 08:02:49</t>
  </si>
  <si>
    <t>27.03.2023 08:04:20</t>
  </si>
  <si>
    <t>27.03.2023 08:04:22</t>
  </si>
  <si>
    <t>27.03.2023 08:04:23</t>
  </si>
  <si>
    <t>27.03.2023 08:04:25</t>
  </si>
  <si>
    <t>27.03.2023 08:04:26</t>
  </si>
  <si>
    <t>27.03.2023 08:04:28</t>
  </si>
  <si>
    <t>27.03.2023 08:04:29</t>
  </si>
  <si>
    <t>27.03.2023 08:04:34</t>
  </si>
  <si>
    <t>27.03.2023 08:04:49</t>
  </si>
  <si>
    <t>27.03.2023 08:04:50</t>
  </si>
  <si>
    <t>27.03.2023 08:04:53</t>
  </si>
  <si>
    <t>27.03.2023 08:05:19</t>
  </si>
  <si>
    <t>27.03.2023 08:05:20</t>
  </si>
  <si>
    <t>27.03.2023 08:05:25</t>
  </si>
  <si>
    <t>27.03.2023 08:05:28</t>
  </si>
  <si>
    <t>27.03.2023 08:06:53</t>
  </si>
  <si>
    <t>27.03.2023 08:06:55</t>
  </si>
  <si>
    <t>27.03.2023 08:07:04</t>
  </si>
  <si>
    <t>27.03.2023 08:07:05</t>
  </si>
  <si>
    <t>27.03.2023 08:07:07</t>
  </si>
  <si>
    <t>27.03.2023 08:07:08</t>
  </si>
  <si>
    <t>27.03.2023 08:07:11</t>
  </si>
  <si>
    <t>27.03.2023 08:07:43</t>
  </si>
  <si>
    <t>27.03.2023 08:07:44</t>
  </si>
  <si>
    <t>27.03.2023 08:08:50</t>
  </si>
  <si>
    <t>27.03.2023 08:08:52</t>
  </si>
  <si>
    <t>27.03.2023 08:08:55</t>
  </si>
  <si>
    <t>27.03.2023 08:09:17</t>
  </si>
  <si>
    <t>27.03.2023 08:09:19</t>
  </si>
  <si>
    <t>27.03.2023 08:09:20</t>
  </si>
  <si>
    <t>27.03.2023 08:10:02</t>
  </si>
  <si>
    <t>27.03.2023 08:10:04</t>
  </si>
  <si>
    <t>27.03.2023 08:10:07</t>
  </si>
  <si>
    <t>27.03.2023 08:10:19</t>
  </si>
  <si>
    <t>27.03.2023 08:10:20</t>
  </si>
  <si>
    <t>27.03.2023 08:10:22</t>
  </si>
  <si>
    <t>27.03.2023 08:10:23</t>
  </si>
  <si>
    <t>27.03.2023 08:11:49</t>
  </si>
  <si>
    <t>27.03.2023 08:11:50</t>
  </si>
  <si>
    <t>27.03.2023 08:12:04</t>
  </si>
  <si>
    <t>27.03.2023 08:12:07</t>
  </si>
  <si>
    <t>27.03.2023 08:12:10</t>
  </si>
  <si>
    <t>27.03.2023 08:12:11</t>
  </si>
  <si>
    <t>27.03.2023 08:12:13</t>
  </si>
  <si>
    <t>27.03.2023 08:12:47</t>
  </si>
  <si>
    <t>27.03.2023 08:12:49</t>
  </si>
  <si>
    <t>27.03.2023 08:12:50</t>
  </si>
  <si>
    <t>27.03.2023 08:12:52</t>
  </si>
  <si>
    <t>27.03.2023 08:14:01</t>
  </si>
  <si>
    <t>27.03.2023 08:14:02</t>
  </si>
  <si>
    <t>27.03.2023 08:14:04</t>
  </si>
  <si>
    <t>27.03.2023 08:14:05</t>
  </si>
  <si>
    <t>27.03.2023 08:14:17</t>
  </si>
  <si>
    <t>27.03.2023 08:14:19</t>
  </si>
  <si>
    <t>27.03.2023 08:14:41</t>
  </si>
  <si>
    <t>27.03.2023 08:14:43</t>
  </si>
  <si>
    <t>27.03.2023 08:14:47</t>
  </si>
  <si>
    <t>27.03.2023 08:14:49</t>
  </si>
  <si>
    <t>27.03.2023 08:14:50</t>
  </si>
  <si>
    <t>27.03.2023 08:14:52</t>
  </si>
  <si>
    <t>27.03.2023 08:14:53</t>
  </si>
  <si>
    <t>27.03.2023 08:14:56</t>
  </si>
  <si>
    <t>27.03.2023 08:14:58</t>
  </si>
  <si>
    <t>27.03.2023 08:15:29</t>
  </si>
  <si>
    <t>27.03.2023 08:15:31</t>
  </si>
  <si>
    <t>27.03.2023 08:15:32</t>
  </si>
  <si>
    <t>27.03.2023 08:15:35</t>
  </si>
  <si>
    <t>27.03.2023 08:15:37</t>
  </si>
  <si>
    <t>27.03.2023 08:15:38</t>
  </si>
  <si>
    <t>27.03.2023 08:15:40</t>
  </si>
  <si>
    <t>27.03.2023 08:16:08</t>
  </si>
  <si>
    <t>27.03.2023 08:16:10</t>
  </si>
  <si>
    <t>27.03.2023 08:16:11</t>
  </si>
  <si>
    <t>27.03.2023 08:16:16</t>
  </si>
  <si>
    <t>27.03.2023 08:16:47</t>
  </si>
  <si>
    <t>27.03.2023 08:17:49</t>
  </si>
  <si>
    <t>27.03.2023 08:18:38</t>
  </si>
  <si>
    <t>27.03.2023 08:18:40</t>
  </si>
  <si>
    <t>27.03.2023 08:18:46</t>
  </si>
  <si>
    <t>27.03.2023 08:18:47</t>
  </si>
  <si>
    <t>27.03.2023 08:18:49</t>
  </si>
  <si>
    <t>27.03.2023 08:18:52</t>
  </si>
  <si>
    <t>27.03.2023 08:20:07</t>
  </si>
  <si>
    <t>27.03.2023 08:20:08</t>
  </si>
  <si>
    <t>27.03.2023 08:20:10</t>
  </si>
  <si>
    <t>27.03.2023 08:20:13</t>
  </si>
  <si>
    <t>27.03.2023 08:20:14</t>
  </si>
  <si>
    <t>27.03.2023 08:20:35</t>
  </si>
  <si>
    <t>27.03.2023 08:20:37</t>
  </si>
  <si>
    <t>27.03.2023 08:21:28</t>
  </si>
  <si>
    <t>27.03.2023 08:21:29</t>
  </si>
  <si>
    <t>27.03.2023 08:21:55</t>
  </si>
  <si>
    <t>27.03.2023 08:21:56</t>
  </si>
  <si>
    <t>27.03.2023 08:22:07</t>
  </si>
  <si>
    <t>27.03.2023 08:22:08</t>
  </si>
  <si>
    <t>27.03.2023 08:22:09</t>
  </si>
  <si>
    <t>27.03.2023 08:22:18</t>
  </si>
  <si>
    <t>27.03.2023 08:22:20</t>
  </si>
  <si>
    <t>27.03.2023 08:22:23</t>
  </si>
  <si>
    <t>27.03.2023 08:22:27</t>
  </si>
  <si>
    <t>27.03.2023 08:23:12</t>
  </si>
  <si>
    <t>27.03.2023 08:23:14</t>
  </si>
  <si>
    <t>27.03.2023 08:23:15</t>
  </si>
  <si>
    <t>27.03.2023 08:23:54</t>
  </si>
  <si>
    <t>27.03.2023 08:23:56</t>
  </si>
  <si>
    <t>27.03.2023 08:23:59</t>
  </si>
  <si>
    <t>27.03.2023 08:24:00</t>
  </si>
  <si>
    <t>27.03.2023 08:24:15</t>
  </si>
  <si>
    <t>27.03.2023 08:24:17</t>
  </si>
  <si>
    <t>27.03.2023 08:24:18</t>
  </si>
  <si>
    <t>27.03.2023 08:24:20</t>
  </si>
  <si>
    <t>27.03.2023 08:24:38</t>
  </si>
  <si>
    <t>27.03.2023 08:24:39</t>
  </si>
  <si>
    <t>27.03.2023 08:24:41</t>
  </si>
  <si>
    <t>27.03.2023 08:24:42</t>
  </si>
  <si>
    <t>27.03.2023 08:24:44</t>
  </si>
  <si>
    <t>27.03.2023 08:24:45</t>
  </si>
  <si>
    <t>27.03.2023 08:25:23</t>
  </si>
  <si>
    <t>27.03.2023 08:25:24</t>
  </si>
  <si>
    <t>27.03.2023 08:26:02</t>
  </si>
  <si>
    <t>27.03.2023 08:26:14</t>
  </si>
  <si>
    <t>27.03.2023 08:26:15</t>
  </si>
  <si>
    <t>27.03.2023 08:26:21</t>
  </si>
  <si>
    <t>27.03.2023 08:26:51</t>
  </si>
  <si>
    <t>27.03.2023 08:28:08</t>
  </si>
  <si>
    <t>27.03.2023 08:28:09</t>
  </si>
  <si>
    <t>27.03.2023 08:28:11</t>
  </si>
  <si>
    <t>27.03.2023 08:28:20</t>
  </si>
  <si>
    <t>27.03.2023 08:28:21</t>
  </si>
  <si>
    <t>27.03.2023 08:28:23</t>
  </si>
  <si>
    <t>27.03.2023 08:28:26</t>
  </si>
  <si>
    <t>27.03.2023 08:28:41</t>
  </si>
  <si>
    <t>27.03.2023 08:30:59</t>
  </si>
  <si>
    <t>27.03.2023 08:31:00</t>
  </si>
  <si>
    <t>27.03.2023 08:31:15</t>
  </si>
  <si>
    <t>27.03.2023 08:32:29</t>
  </si>
  <si>
    <t>27.03.2023 08:32:30</t>
  </si>
  <si>
    <t>27.03.2023 08:32:33</t>
  </si>
  <si>
    <t>27.03.2023 08:32:59</t>
  </si>
  <si>
    <t>27.03.2023 08:33:00</t>
  </si>
  <si>
    <t>27.03.2023 08:33:01</t>
  </si>
  <si>
    <t>27.03.2023 08:33:15</t>
  </si>
  <si>
    <t>27.03.2023 08:33:22</t>
  </si>
  <si>
    <t>27.03.2023 08:34:22</t>
  </si>
  <si>
    <t>27.03.2023 08:34:24</t>
  </si>
  <si>
    <t>27.03.2023 08:34:25</t>
  </si>
  <si>
    <t>27.03.2023 08:35:34</t>
  </si>
  <si>
    <t>27.03.2023 08:35:36</t>
  </si>
  <si>
    <t>27.03.2023 08:35:37</t>
  </si>
  <si>
    <t>27.03.2023 08:36:03</t>
  </si>
  <si>
    <t>27.03.2023 08:37:00</t>
  </si>
  <si>
    <t>27.03.2023 08:37:03</t>
  </si>
  <si>
    <t>27.03.2023 08:37:04</t>
  </si>
  <si>
    <t>27.03.2023 08:38:18</t>
  </si>
  <si>
    <t>27.03.2023 08:38:19</t>
  </si>
  <si>
    <t>27.03.2023 08:38:22</t>
  </si>
  <si>
    <t>27.03.2023 08:38:42</t>
  </si>
  <si>
    <t>27.03.2023 08:38:43</t>
  </si>
  <si>
    <t>27.03.2023 08:38:45</t>
  </si>
  <si>
    <t>27.03.2023 08:38:46</t>
  </si>
  <si>
    <t>27.03.2023 08:39:06</t>
  </si>
  <si>
    <t>27.03.2023 08:39:07</t>
  </si>
  <si>
    <t>27.03.2023 08:39:10</t>
  </si>
  <si>
    <t>27.03.2023 08:39:28</t>
  </si>
  <si>
    <t>27.03.2023 08:39:36</t>
  </si>
  <si>
    <t>27.03.2023 08:39:37</t>
  </si>
  <si>
    <t>27.03.2023 08:40:28</t>
  </si>
  <si>
    <t>27.03.2023 08:40:51</t>
  </si>
  <si>
    <t>27.03.2023 08:40:52</t>
  </si>
  <si>
    <t>27.03.2023 08:40:54</t>
  </si>
  <si>
    <t>27.03.2023 08:41:01</t>
  </si>
  <si>
    <t>27.03.2023 08:41:03</t>
  </si>
  <si>
    <t>27.03.2023 08:41:04</t>
  </si>
  <si>
    <t>27.03.2023 08:41:45</t>
  </si>
  <si>
    <t>27.03.2023 08:41:46</t>
  </si>
  <si>
    <t>27.03.2023 08:41:48</t>
  </si>
  <si>
    <t>27.03.2023 08:41:49</t>
  </si>
  <si>
    <t>27.03.2023 08:41:52</t>
  </si>
  <si>
    <t>27.03.2023 08:41:54</t>
  </si>
  <si>
    <t>27.03.2023 08:41:55</t>
  </si>
  <si>
    <t>27.03.2023 08:41:57</t>
  </si>
  <si>
    <t>27.03.2023 08:42:10</t>
  </si>
  <si>
    <t>27.03.2023 08:42:12</t>
  </si>
  <si>
    <t>27.03.2023 08:42:13</t>
  </si>
  <si>
    <t>27.03.2023 08:43:39</t>
  </si>
  <si>
    <t>27.03.2023 08:43:40</t>
  </si>
  <si>
    <t>27.03.2023 08:43:42</t>
  </si>
  <si>
    <t>27.03.2023 08:43:43</t>
  </si>
  <si>
    <t>27.03.2023 08:43:57</t>
  </si>
  <si>
    <t>27.03.2023 08:43:58</t>
  </si>
  <si>
    <t>27.03.2023 08:44:37</t>
  </si>
  <si>
    <t>27.03.2023 08:44:40</t>
  </si>
  <si>
    <t>27.03.2023 08:46:43</t>
  </si>
  <si>
    <t>27.03.2023 08:47:09</t>
  </si>
  <si>
    <t>27.03.2023 08:47:10</t>
  </si>
  <si>
    <t>27.03.2023 08:47:46</t>
  </si>
  <si>
    <t>27.03.2023 08:47:48</t>
  </si>
  <si>
    <t>27.03.2023 08:48:43</t>
  </si>
  <si>
    <t>27.03.2023 08:48:45</t>
  </si>
  <si>
    <t>27.03.2023 08:48:49</t>
  </si>
  <si>
    <t>27.03.2023 08:48:51</t>
  </si>
  <si>
    <t>27.03.2023 08:48:52</t>
  </si>
  <si>
    <t>27.03.2023 08:48:57</t>
  </si>
  <si>
    <t>27.03.2023 08:48:58</t>
  </si>
  <si>
    <t>27.03.2023 08:49:00</t>
  </si>
  <si>
    <t>27.03.2023 08:50:03</t>
  </si>
  <si>
    <t>27.03.2023 08:50:30</t>
  </si>
  <si>
    <t>27.03.2023 08:50:31</t>
  </si>
  <si>
    <t>27.03.2023 08:50:33</t>
  </si>
  <si>
    <t>27.03.2023 08:50:36</t>
  </si>
  <si>
    <t>27.03.2023 08:51:00</t>
  </si>
  <si>
    <t>27.03.2023 08:51:01</t>
  </si>
  <si>
    <t>27.03.2023 08:51:03</t>
  </si>
  <si>
    <t>27.03.2023 08:51:04</t>
  </si>
  <si>
    <t>27.03.2023 08:51:06</t>
  </si>
  <si>
    <t>27.03.2023 08:51:07</t>
  </si>
  <si>
    <t>27.03.2023 08:51:09</t>
  </si>
  <si>
    <t>27.03.2023 08:52:03</t>
  </si>
  <si>
    <t>27.03.2023 08:52:12</t>
  </si>
  <si>
    <t>27.03.2023 08:52:27</t>
  </si>
  <si>
    <t>27.03.2023 08:52:28</t>
  </si>
  <si>
    <t>27.03.2023 08:52:31</t>
  </si>
  <si>
    <t>27.03.2023 08:52:33</t>
  </si>
  <si>
    <t>27.03.2023 08:52:34</t>
  </si>
  <si>
    <t>27.03.2023 08:52:36</t>
  </si>
  <si>
    <t>27.03.2023 08:52:37</t>
  </si>
  <si>
    <t>27.03.2023 08:53:01</t>
  </si>
  <si>
    <t>27.03.2023 08:53:03</t>
  </si>
  <si>
    <t>27.03.2023 08:54:36</t>
  </si>
  <si>
    <t>27.03.2023 08:54:37</t>
  </si>
  <si>
    <t>27.03.2023 08:54:39</t>
  </si>
  <si>
    <t>27.03.2023 08:54:40</t>
  </si>
  <si>
    <t>27.03.2023 08:54:42</t>
  </si>
  <si>
    <t>27.03.2023 08:55:13</t>
  </si>
  <si>
    <t>27.03.2023 08:55:15</t>
  </si>
  <si>
    <t>27.03.2023 08:57:51</t>
  </si>
  <si>
    <t>27.03.2023 08:57:54</t>
  </si>
  <si>
    <t>27.03.2023 08:57:55</t>
  </si>
  <si>
    <t>27.03.2023 08:57:57</t>
  </si>
  <si>
    <t>27.03.2023 08:58:34</t>
  </si>
  <si>
    <t>27.03.2023 08:58:37</t>
  </si>
  <si>
    <t>27.03.2023 08:58:39</t>
  </si>
  <si>
    <t>27.03.2023 08:59:15</t>
  </si>
  <si>
    <t>27.03.2023 08:59:16</t>
  </si>
  <si>
    <t>27.03.2023 08:59:18</t>
  </si>
  <si>
    <t>27.03.2023 08:59:19</t>
  </si>
  <si>
    <t>27.03.2023 08:59:21</t>
  </si>
  <si>
    <t>27.03.2023 08:59:33</t>
  </si>
  <si>
    <t>27.03.2023 08:59:34</t>
  </si>
  <si>
    <t>27.03.2023 08:59:36</t>
  </si>
  <si>
    <t>27.03.2023 08:59:42</t>
  </si>
  <si>
    <t>27.03.2023 08:59:43</t>
  </si>
  <si>
    <t>27.03.2023 08:59:45</t>
  </si>
  <si>
    <t>27.03.2023 08:59:46</t>
  </si>
  <si>
    <t>27.03.2023 09:01:03</t>
  </si>
  <si>
    <t>27.03.2023 09:01:04</t>
  </si>
  <si>
    <t>27.03.2023 09:01:06</t>
  </si>
  <si>
    <t>27.03.2023 09:01:43</t>
  </si>
  <si>
    <t>27.03.2023 09:01:45</t>
  </si>
  <si>
    <t>27.03.2023 09:01:49</t>
  </si>
  <si>
    <t>27.03.2023 09:01:51</t>
  </si>
  <si>
    <t>27.03.2023 09:02:30</t>
  </si>
  <si>
    <t>27.03.2023 09:02:31</t>
  </si>
  <si>
    <t>27.03.2023 09:02:33</t>
  </si>
  <si>
    <t>27.03.2023 09:02:34</t>
  </si>
  <si>
    <t>27.03.2023 09:02:37</t>
  </si>
  <si>
    <t>27.03.2023 09:02:40</t>
  </si>
  <si>
    <t>27.03.2023 09:02:42</t>
  </si>
  <si>
    <t>27.03.2023 09:02:43</t>
  </si>
  <si>
    <t>27.03.2023 09:02:45</t>
  </si>
  <si>
    <t>27.03.2023 09:03:22</t>
  </si>
  <si>
    <t>27.03.2023 09:03:24</t>
  </si>
  <si>
    <t>27.03.2023 09:03:25</t>
  </si>
  <si>
    <t>27.03.2023 09:04:22</t>
  </si>
  <si>
    <t>27.03.2023 09:04:24</t>
  </si>
  <si>
    <t>27.03.2023 09:04:25</t>
  </si>
  <si>
    <t>27.03.2023 09:04:27</t>
  </si>
  <si>
    <t>27.03.2023 09:04:28</t>
  </si>
  <si>
    <t>27.03.2023 09:04:42</t>
  </si>
  <si>
    <t>27.03.2023 09:04:43</t>
  </si>
  <si>
    <t>27.03.2023 09:04:45</t>
  </si>
  <si>
    <t>27.03.2023 09:04:46</t>
  </si>
  <si>
    <t>27.03.2023 09:04:48</t>
  </si>
  <si>
    <t>27.03.2023 09:04:49</t>
  </si>
  <si>
    <t>27.03.2023 09:04:51</t>
  </si>
  <si>
    <t>27.03.2023 09:04:52</t>
  </si>
  <si>
    <t>27.03.2023 09:05:27</t>
  </si>
  <si>
    <t>27.03.2023 09:05:28</t>
  </si>
  <si>
    <t>27.03.2023 09:05:31</t>
  </si>
  <si>
    <t>27.03.2023 09:06:10</t>
  </si>
  <si>
    <t>27.03.2023 09:06:11</t>
  </si>
  <si>
    <t>27.03.2023 09:06:13</t>
  </si>
  <si>
    <t>27.03.2023 09:06:29</t>
  </si>
  <si>
    <t>27.03.2023 09:06:31</t>
  </si>
  <si>
    <t>27.03.2023 09:06:32</t>
  </si>
  <si>
    <t>27.03.2023 09:06:34</t>
  </si>
  <si>
    <t>27.03.2023 09:07:38</t>
  </si>
  <si>
    <t>27.03.2023 09:07:40</t>
  </si>
  <si>
    <t>27.03.2023 09:07:41</t>
  </si>
  <si>
    <t>27.03.2023 09:08:02</t>
  </si>
  <si>
    <t>27.03.2023 09:08:04</t>
  </si>
  <si>
    <t>27.03.2023 09:08:05</t>
  </si>
  <si>
    <t>27.03.2023 09:09:35</t>
  </si>
  <si>
    <t>27.03.2023 09:09:37</t>
  </si>
  <si>
    <t>27.03.2023 09:09:38</t>
  </si>
  <si>
    <t>27.03.2023 09:09:40</t>
  </si>
  <si>
    <t>27.03.2023 09:09:41</t>
  </si>
  <si>
    <t>27.03.2023 09:09:44</t>
  </si>
  <si>
    <t>27.03.2023 09:10:34</t>
  </si>
  <si>
    <t>27.03.2023 09:12:59</t>
  </si>
  <si>
    <t>27.03.2023 09:13:01</t>
  </si>
  <si>
    <t>27.03.2023 09:13:02</t>
  </si>
  <si>
    <t>27.03.2023 09:13:41</t>
  </si>
  <si>
    <t>27.03.2023 09:13:43</t>
  </si>
  <si>
    <t>27.03.2023 09:13:44</t>
  </si>
  <si>
    <t>27.03.2023 09:13:46</t>
  </si>
  <si>
    <t>27.03.2023 09:13:47</t>
  </si>
  <si>
    <t>27.03.2023 09:13:49</t>
  </si>
  <si>
    <t>27.03.2023 09:14:19</t>
  </si>
  <si>
    <t>27.03.2023 09:14:20</t>
  </si>
  <si>
    <t>27.03.2023 09:14:22</t>
  </si>
  <si>
    <t>27.03.2023 09:14:23</t>
  </si>
  <si>
    <t>27.03.2023 09:14:25</t>
  </si>
  <si>
    <t>27.03.2023 09:14:32</t>
  </si>
  <si>
    <t>27.03.2023 09:14:34</t>
  </si>
  <si>
    <t>27.03.2023 09:14:35</t>
  </si>
  <si>
    <t>27.03.2023 09:14:37</t>
  </si>
  <si>
    <t>27.03.2023 09:14:38</t>
  </si>
  <si>
    <t>27.03.2023 09:14:46</t>
  </si>
  <si>
    <t>27.03.2023 09:14:47</t>
  </si>
  <si>
    <t>27.03.2023 09:14:49</t>
  </si>
  <si>
    <t>27.03.2023 09:14:50</t>
  </si>
  <si>
    <t>27.03.2023 09:14:55</t>
  </si>
  <si>
    <t>27.03.2023 09:15:37</t>
  </si>
  <si>
    <t>27.03.2023 09:15:38</t>
  </si>
  <si>
    <t>27.03.2023 09:15:40</t>
  </si>
  <si>
    <t>27.03.2023 09:15:41</t>
  </si>
  <si>
    <t>27.03.2023 09:15:43</t>
  </si>
  <si>
    <t>27.03.2023 09:15:55</t>
  </si>
  <si>
    <t>27.03.2023 09:15:56</t>
  </si>
  <si>
    <t>27.03.2023 09:15:58</t>
  </si>
  <si>
    <t>27.03.2023 09:15:59</t>
  </si>
  <si>
    <t>27.03.2023 09:16:02</t>
  </si>
  <si>
    <t>27.03.2023 09:16:04</t>
  </si>
  <si>
    <t>27.03.2023 09:17:07</t>
  </si>
  <si>
    <t>27.03.2023 09:17:08</t>
  </si>
  <si>
    <t>27.03.2023 09:17:10</t>
  </si>
  <si>
    <t>27.03.2023 09:17:11</t>
  </si>
  <si>
    <t>27.03.2023 09:17:27</t>
  </si>
  <si>
    <t>27.03.2023 09:17:29</t>
  </si>
  <si>
    <t>27.03.2023 09:18:12</t>
  </si>
  <si>
    <t>27.03.2023 09:18:14</t>
  </si>
  <si>
    <t>27.03.2023 09:18:15</t>
  </si>
  <si>
    <t>27.03.2023 09:19:47</t>
  </si>
  <si>
    <t>27.03.2023 09:20:06</t>
  </si>
  <si>
    <t>27.03.2023 09:20:08</t>
  </si>
  <si>
    <t>27.03.2023 09:20:11</t>
  </si>
  <si>
    <t>27.03.2023 09:20:48</t>
  </si>
  <si>
    <t>27.03.2023 09:20:50</t>
  </si>
  <si>
    <t>27.03.2023 09:20:51</t>
  </si>
  <si>
    <t>27.03.2023 09:20:53</t>
  </si>
  <si>
    <t>27.03.2023 09:20:54</t>
  </si>
  <si>
    <t>27.03.2023 09:21:29</t>
  </si>
  <si>
    <t>27.03.2023 09:21:30</t>
  </si>
  <si>
    <t>27.03.2023 09:21:32</t>
  </si>
  <si>
    <t>27.03.2023 09:21:33</t>
  </si>
  <si>
    <t>27.03.2023 09:23:30</t>
  </si>
  <si>
    <t>27.03.2023 09:23:32</t>
  </si>
  <si>
    <t>27.03.2023 09:23:35</t>
  </si>
  <si>
    <t>27.03.2023 09:23:36</t>
  </si>
  <si>
    <t>27.03.2023 09:23:39</t>
  </si>
  <si>
    <t>27.03.2023 09:23:54</t>
  </si>
  <si>
    <t>27.03.2023 09:23:55</t>
  </si>
  <si>
    <t>27.03.2023 09:23:57</t>
  </si>
  <si>
    <t>27.03.2023 09:23:58</t>
  </si>
  <si>
    <t>27.03.2023 09:24:19</t>
  </si>
  <si>
    <t>27.03.2023 09:24:21</t>
  </si>
  <si>
    <t>27.03.2023 09:25:09</t>
  </si>
  <si>
    <t>27.03.2023 09:25:10</t>
  </si>
  <si>
    <t>27.03.2023 09:25:48</t>
  </si>
  <si>
    <t>27.03.2023 09:25:49</t>
  </si>
  <si>
    <t>27.03.2023 09:25:51</t>
  </si>
  <si>
    <t>27.03.2023 09:25:52</t>
  </si>
  <si>
    <t>27.03.2023 09:26:06</t>
  </si>
  <si>
    <t>27.03.2023 09:26:07</t>
  </si>
  <si>
    <t>27.03.2023 09:26:24</t>
  </si>
  <si>
    <t>27.03.2023 09:26:25</t>
  </si>
  <si>
    <t>27.03.2023 09:27:33</t>
  </si>
  <si>
    <t>27.03.2023 09:27:34</t>
  </si>
  <si>
    <t>27.03.2023 09:27:36</t>
  </si>
  <si>
    <t>27.03.2023 09:27:37</t>
  </si>
  <si>
    <t>27.03.2023 09:29:31</t>
  </si>
  <si>
    <t>27.03.2023 09:29:33</t>
  </si>
  <si>
    <t>27.03.2023 09:29:34</t>
  </si>
  <si>
    <t>27.03.2023 09:29:36</t>
  </si>
  <si>
    <t>27.03.2023 09:30:01</t>
  </si>
  <si>
    <t>27.03.2023 09:30:03</t>
  </si>
  <si>
    <t>27.03.2023 09:30:39</t>
  </si>
  <si>
    <t>27.03.2023 09:30:40</t>
  </si>
  <si>
    <t>27.03.2023 09:32:27</t>
  </si>
  <si>
    <t>27.03.2023 09:32:28</t>
  </si>
  <si>
    <t>27.03.2023 09:32:30</t>
  </si>
  <si>
    <t>27.03.2023 09:32:33</t>
  </si>
  <si>
    <t>27.03.2023 09:32:34</t>
  </si>
  <si>
    <t>27.03.2023 09:32:36</t>
  </si>
  <si>
    <t>27.03.2023 09:33:00</t>
  </si>
  <si>
    <t>27.03.2023 09:33:01</t>
  </si>
  <si>
    <t>27.03.2023 09:33:03</t>
  </si>
  <si>
    <t>27.03.2023 09:33:04</t>
  </si>
  <si>
    <t>27.03.2023 09:33:06</t>
  </si>
  <si>
    <t>27.03.2023 09:33:07</t>
  </si>
  <si>
    <t>27.03.2023 09:33:09</t>
  </si>
  <si>
    <t>27.03.2023 09:33:10</t>
  </si>
  <si>
    <t>27.03.2023 09:33:13</t>
  </si>
  <si>
    <t>27.03.2023 09:33:30</t>
  </si>
  <si>
    <t>27.03.2023 09:35:15</t>
  </si>
  <si>
    <t>27.03.2023 09:35:16</t>
  </si>
  <si>
    <t>27.03.2023 09:35:18</t>
  </si>
  <si>
    <t>27.03.2023 09:35:19</t>
  </si>
  <si>
    <t>27.03.2023 09:35:24</t>
  </si>
  <si>
    <t>27.03.2023 09:35:25</t>
  </si>
  <si>
    <t>27.03.2023 09:35:57</t>
  </si>
  <si>
    <t>27.03.2023 09:35:58</t>
  </si>
  <si>
    <t>27.03.2023 09:36:01</t>
  </si>
  <si>
    <t>27.03.2023 09:36:04</t>
  </si>
  <si>
    <t>27.03.2023 09:36:06</t>
  </si>
  <si>
    <t>27.03.2023 09:36:09</t>
  </si>
  <si>
    <t>27.03.2023 09:36:10</t>
  </si>
  <si>
    <t>27.03.2023 09:36:21</t>
  </si>
  <si>
    <t>27.03.2023 09:36:22</t>
  </si>
  <si>
    <t>27.03.2023 09:36:24</t>
  </si>
  <si>
    <t>27.03.2023 09:37:06</t>
  </si>
  <si>
    <t>27.03.2023 09:37:07</t>
  </si>
  <si>
    <t>27.03.2023 09:37:09</t>
  </si>
  <si>
    <t>27.03.2023 09:37:51</t>
  </si>
  <si>
    <t>27.03.2023 09:37:57</t>
  </si>
  <si>
    <t>27.03.2023 09:37:58</t>
  </si>
  <si>
    <t>27.03.2023 09:38:31</t>
  </si>
  <si>
    <t>27.03.2023 09:38:43</t>
  </si>
  <si>
    <t>27.03.2023 09:39:42</t>
  </si>
  <si>
    <t>27.03.2023 09:39:43</t>
  </si>
  <si>
    <t>27.03.2023 09:39:45</t>
  </si>
  <si>
    <t>27.03.2023 09:39:52</t>
  </si>
  <si>
    <t>27.03.2023 09:39:54</t>
  </si>
  <si>
    <t>27.03.2023 09:39:55</t>
  </si>
  <si>
    <t>27.03.2023 09:41:13</t>
  </si>
  <si>
    <t>27.03.2023 09:41:15</t>
  </si>
  <si>
    <t>27.03.2023 09:41:16</t>
  </si>
  <si>
    <t>27.03.2023 09:43:13</t>
  </si>
  <si>
    <t>27.03.2023 09:44:40</t>
  </si>
  <si>
    <t>27.03.2023 09:44:42</t>
  </si>
  <si>
    <t>27.03.2023 09:45:34</t>
  </si>
  <si>
    <t>27.03.2023 09:45:36</t>
  </si>
  <si>
    <t>27.03.2023 09:45:37</t>
  </si>
  <si>
    <t>27.03.2023 09:46:09</t>
  </si>
  <si>
    <t>27.03.2023 09:46:10</t>
  </si>
  <si>
    <t>27.03.2023 09:46:12</t>
  </si>
  <si>
    <t>27.03.2023 09:46:13</t>
  </si>
  <si>
    <t>27.03.2023 09:46:15</t>
  </si>
  <si>
    <t>27.03.2023 09:46:31</t>
  </si>
  <si>
    <t>27.03.2023 09:46:34</t>
  </si>
  <si>
    <t>27.03.2023 09:46:36</t>
  </si>
  <si>
    <t>27.03.2023 09:46:39</t>
  </si>
  <si>
    <t>27.03.2023 09:46:57</t>
  </si>
  <si>
    <t>27.03.2023 09:46:58</t>
  </si>
  <si>
    <t>27.03.2023 09:47:00</t>
  </si>
  <si>
    <t>27.03.2023 09:47:01</t>
  </si>
  <si>
    <t>27.03.2023 09:47:06</t>
  </si>
  <si>
    <t>27.03.2023 09:47:37</t>
  </si>
  <si>
    <t>27.03.2023 09:47:39</t>
  </si>
  <si>
    <t>27.03.2023 09:48:48</t>
  </si>
  <si>
    <t>27.03.2023 09:48:49</t>
  </si>
  <si>
    <t>27.03.2023 09:48:54</t>
  </si>
  <si>
    <t>27.03.2023 09:48:55</t>
  </si>
  <si>
    <t>27.03.2023 09:48:57</t>
  </si>
  <si>
    <t>27.03.2023 09:49:03</t>
  </si>
  <si>
    <t>27.03.2023 09:49:04</t>
  </si>
  <si>
    <t>27.03.2023 09:49:06</t>
  </si>
  <si>
    <t>27.03.2023 09:49:07</t>
  </si>
  <si>
    <t>27.03.2023 09:49:09</t>
  </si>
  <si>
    <t>27.03.2023 09:49:46</t>
  </si>
  <si>
    <t>27.03.2023 09:49:48</t>
  </si>
  <si>
    <t>27.03.2023 09:51:12</t>
  </si>
  <si>
    <t>27.03.2023 09:51:13</t>
  </si>
  <si>
    <t>27.03.2023 09:51:18</t>
  </si>
  <si>
    <t>27.03.2023 09:51:19</t>
  </si>
  <si>
    <t>27.03.2023 09:51:21</t>
  </si>
  <si>
    <t>27.03.2023 09:54:19</t>
  </si>
  <si>
    <t>27.03.2023 09:54:21</t>
  </si>
  <si>
    <t>27.03.2023 09:54:30</t>
  </si>
  <si>
    <t>27.03.2023 09:54:31</t>
  </si>
  <si>
    <t>27.03.2023 09:54:33</t>
  </si>
  <si>
    <t>27.03.2023 09:54:37</t>
  </si>
  <si>
    <t>27.03.2023 09:54:39</t>
  </si>
  <si>
    <t>27.03.2023 09:54:42</t>
  </si>
  <si>
    <t>27.03.2023 09:54:43</t>
  </si>
  <si>
    <t>27.03.2023 09:54:45</t>
  </si>
  <si>
    <t>27.03.2023 09:54:46</t>
  </si>
  <si>
    <t>27.03.2023 09:54:51</t>
  </si>
  <si>
    <t>27.03.2023 09:54:52</t>
  </si>
  <si>
    <t>27.03.2023 09:54:54</t>
  </si>
  <si>
    <t>27.03.2023 09:54:55</t>
  </si>
  <si>
    <t>27.03.2023 09:54:57</t>
  </si>
  <si>
    <t>27.03.2023 09:55:51</t>
  </si>
  <si>
    <t>27.03.2023 09:55:52</t>
  </si>
  <si>
    <t>27.03.2023 09:55:57</t>
  </si>
  <si>
    <t>27.03.2023 09:56:09</t>
  </si>
  <si>
    <t>27.03.2023 09:56:10</t>
  </si>
  <si>
    <t>27.03.2023 09:56:15</t>
  </si>
  <si>
    <t>27.03.2023 09:56:16</t>
  </si>
  <si>
    <t>27.03.2023 09:56:18</t>
  </si>
  <si>
    <t>27.03.2023 09:56:19</t>
  </si>
  <si>
    <t>27.03.2023 09:56:21</t>
  </si>
  <si>
    <t>27.03.2023 09:56:22</t>
  </si>
  <si>
    <t>27.03.2023 09:56:24</t>
  </si>
  <si>
    <t>27.03.2023 09:57:31</t>
  </si>
  <si>
    <t>27.03.2023 09:57:33</t>
  </si>
  <si>
    <t>27.03.2023 09:57:40</t>
  </si>
  <si>
    <t>27.03.2023 09:59:21</t>
  </si>
  <si>
    <t>27.03.2023 09:59:22</t>
  </si>
  <si>
    <t>27.03.2023 09:59:30</t>
  </si>
  <si>
    <t>27.03.2023 09:59:31</t>
  </si>
  <si>
    <t>27.03.2023 09:59:58</t>
  </si>
  <si>
    <t>27.03.2023 10:00:00</t>
  </si>
  <si>
    <t>27.03.2023 10:00:04</t>
  </si>
  <si>
    <t>27.03.2023 10:00:06</t>
  </si>
  <si>
    <t>27.03.2023 10:00:33</t>
  </si>
  <si>
    <t>27.03.2023 10:00:34</t>
  </si>
  <si>
    <t>27.03.2023 10:00:36</t>
  </si>
  <si>
    <t>27.03.2023 10:00:39</t>
  </si>
  <si>
    <t>27.03.2023 10:01:03</t>
  </si>
  <si>
    <t>27.03.2023 10:01:04</t>
  </si>
  <si>
    <t>27.03.2023 10:01:06</t>
  </si>
  <si>
    <t>27.03.2023 10:01:09</t>
  </si>
  <si>
    <t>27.03.2023 10:01:13</t>
  </si>
  <si>
    <t>27.03.2023 10:01:15</t>
  </si>
  <si>
    <t>27.03.2023 10:01:16</t>
  </si>
  <si>
    <t>27.03.2023 10:01:18</t>
  </si>
  <si>
    <t>27.03.2023 10:01:19</t>
  </si>
  <si>
    <t>27.03.2023 10:02:15</t>
  </si>
  <si>
    <t>27.03.2023 10:02:30</t>
  </si>
  <si>
    <t>27.03.2023 10:02:31</t>
  </si>
  <si>
    <t>27.03.2023 10:02:33</t>
  </si>
  <si>
    <t>27.03.2023 10:02:34</t>
  </si>
  <si>
    <t>27.03.2023 10:02:36</t>
  </si>
  <si>
    <t>27.03.2023 10:02:37</t>
  </si>
  <si>
    <t>27.03.2023 10:02:39</t>
  </si>
  <si>
    <t>27.03.2023 10:02:49</t>
  </si>
  <si>
    <t>27.03.2023 10:02:51</t>
  </si>
  <si>
    <t>27.03.2023 10:02:55</t>
  </si>
  <si>
    <t>27.03.2023 10:03:36</t>
  </si>
  <si>
    <t>27.03.2023 10:03:37</t>
  </si>
  <si>
    <t>27.03.2023 10:04:46</t>
  </si>
  <si>
    <t>27.03.2023 10:05:10</t>
  </si>
  <si>
    <t>27.03.2023 10:05:12</t>
  </si>
  <si>
    <t>27.03.2023 10:05:15</t>
  </si>
  <si>
    <t>27.03.2023 10:05:49</t>
  </si>
  <si>
    <t>27.03.2023 10:05:50</t>
  </si>
  <si>
    <t>27.03.2023 10:06:07</t>
  </si>
  <si>
    <t>27.03.2023 10:06:08</t>
  </si>
  <si>
    <t>27.03.2023 10:06:10</t>
  </si>
  <si>
    <t>27.03.2023 10:07:05</t>
  </si>
  <si>
    <t>27.03.2023 10:07:07</t>
  </si>
  <si>
    <t>27.03.2023 10:07:10</t>
  </si>
  <si>
    <t>27.03.2023 10:08:08</t>
  </si>
  <si>
    <t>27.03.2023 10:08:10</t>
  </si>
  <si>
    <t>27.03.2023 10:08:13</t>
  </si>
  <si>
    <t>27.03.2023 10:08:54</t>
  </si>
  <si>
    <t>27.03.2023 10:08:56</t>
  </si>
  <si>
    <t>27.03.2023 10:09:17</t>
  </si>
  <si>
    <t>27.03.2023 10:09:18</t>
  </si>
  <si>
    <t>27.03.2023 10:09:21</t>
  </si>
  <si>
    <t>27.03.2023 10:09:23</t>
  </si>
  <si>
    <t>27.03.2023 10:10:02</t>
  </si>
  <si>
    <t>27.03.2023 10:10:57</t>
  </si>
  <si>
    <t>27.03.2023 10:10:59</t>
  </si>
  <si>
    <t>27.03.2023 10:12:00</t>
  </si>
  <si>
    <t>27.03.2023 10:12:02</t>
  </si>
  <si>
    <t>27.03.2023 10:12:03</t>
  </si>
  <si>
    <t>27.03.2023 10:12:18</t>
  </si>
  <si>
    <t>27.03.2023 10:12:20</t>
  </si>
  <si>
    <t>27.03.2023 10:12:24</t>
  </si>
  <si>
    <t>27.03.2023 10:12:26</t>
  </si>
  <si>
    <t>27.03.2023 10:12:27</t>
  </si>
  <si>
    <t>27.03.2023 10:12:29</t>
  </si>
  <si>
    <t>27.03.2023 10:12:39</t>
  </si>
  <si>
    <t>27.03.2023 10:12:42</t>
  </si>
  <si>
    <t>27.03.2023 10:12:44</t>
  </si>
  <si>
    <t>27.03.2023 10:12:54</t>
  </si>
  <si>
    <t>27.03.2023 10:12:56</t>
  </si>
  <si>
    <t>27.03.2023 10:13:27</t>
  </si>
  <si>
    <t>27.03.2023 10:13:36</t>
  </si>
  <si>
    <t>27.03.2023 10:13:38</t>
  </si>
  <si>
    <t>27.03.2023 10:14:03</t>
  </si>
  <si>
    <t>27.03.2023 10:14:05</t>
  </si>
  <si>
    <t>27.03.2023 10:14:06</t>
  </si>
  <si>
    <t>27.03.2023 10:14:08</t>
  </si>
  <si>
    <t>27.03.2023 10:15:24</t>
  </si>
  <si>
    <t>27.03.2023 10:15:26</t>
  </si>
  <si>
    <t>27.03.2023 10:15:27</t>
  </si>
  <si>
    <t>27.03.2023 10:15:35</t>
  </si>
  <si>
    <t>27.03.2023 10:15:36</t>
  </si>
  <si>
    <t>27.03.2023 10:15:45</t>
  </si>
  <si>
    <t>27.03.2023 10:15:46</t>
  </si>
  <si>
    <t>27.03.2023 10:15:48</t>
  </si>
  <si>
    <t>27.03.2023 10:15:58</t>
  </si>
  <si>
    <t>27.03.2023 10:16:00</t>
  </si>
  <si>
    <t>27.03.2023 10:16:01</t>
  </si>
  <si>
    <t>27.03.2023 10:16:03</t>
  </si>
  <si>
    <t>27.03.2023 10:16:16</t>
  </si>
  <si>
    <t>27.03.2023 10:16:18</t>
  </si>
  <si>
    <t>27.03.2023 10:18:04</t>
  </si>
  <si>
    <t>27.03.2023 10:18:06</t>
  </si>
  <si>
    <t>27.03.2023 10:18:40</t>
  </si>
  <si>
    <t>27.03.2023 10:18:42</t>
  </si>
  <si>
    <t>27.03.2023 10:18:46</t>
  </si>
  <si>
    <t>27.03.2023 10:19:13</t>
  </si>
  <si>
    <t>27.03.2023 10:19:15</t>
  </si>
  <si>
    <t>27.03.2023 10:19:18</t>
  </si>
  <si>
    <t>27.03.2023 10:19:27</t>
  </si>
  <si>
    <t>27.03.2023 10:19:40</t>
  </si>
  <si>
    <t>27.03.2023 10:19:42</t>
  </si>
  <si>
    <t>27.03.2023 10:19:43</t>
  </si>
  <si>
    <t>27.03.2023 10:21:10</t>
  </si>
  <si>
    <t>27.03.2023 10:21:12</t>
  </si>
  <si>
    <t>27.03.2023 10:22:21</t>
  </si>
  <si>
    <t>27.03.2023 10:22:22</t>
  </si>
  <si>
    <t>27.03.2023 10:22:24</t>
  </si>
  <si>
    <t>27.03.2023 10:22:25</t>
  </si>
  <si>
    <t>27.03.2023 10:23:55</t>
  </si>
  <si>
    <t>27.03.2023 10:23:57</t>
  </si>
  <si>
    <t>27.03.2023 10:23:58</t>
  </si>
  <si>
    <t>27.03.2023 10:24:34</t>
  </si>
  <si>
    <t>27.03.2023 10:24:36</t>
  </si>
  <si>
    <t>27.03.2023 10:24:37</t>
  </si>
  <si>
    <t>27.03.2023 10:24:39</t>
  </si>
  <si>
    <t>27.03.2023 10:24:42</t>
  </si>
  <si>
    <t>27.03.2023 10:24:43</t>
  </si>
  <si>
    <t>27.03.2023 10:24:54</t>
  </si>
  <si>
    <t>27.03.2023 10:24:55</t>
  </si>
  <si>
    <t>27.03.2023 10:24:58</t>
  </si>
  <si>
    <t>27.03.2023 10:25:49</t>
  </si>
  <si>
    <t>27.03.2023 10:25:51</t>
  </si>
  <si>
    <t>27.03.2023 10:26:21</t>
  </si>
  <si>
    <t>27.03.2023 10:26:22</t>
  </si>
  <si>
    <t>27.03.2023 10:26:24</t>
  </si>
  <si>
    <t>27.03.2023 10:26:28</t>
  </si>
  <si>
    <t>27.03.2023 10:26:30</t>
  </si>
  <si>
    <t>27.03.2023 10:27:55</t>
  </si>
  <si>
    <t>27.03.2023 10:27:57</t>
  </si>
  <si>
    <t>27.03.2023 10:27:58</t>
  </si>
  <si>
    <t>27.03.2023 10:28:04</t>
  </si>
  <si>
    <t>27.03.2023 10:28:07</t>
  </si>
  <si>
    <t>27.03.2023 10:28:09</t>
  </si>
  <si>
    <t>27.03.2023 10:28:16</t>
  </si>
  <si>
    <t>27.03.2023 10:28:48</t>
  </si>
  <si>
    <t>27.03.2023 10:28:49</t>
  </si>
  <si>
    <t>27.03.2023 10:28:52</t>
  </si>
  <si>
    <t>27.03.2023 10:28:55</t>
  </si>
  <si>
    <t>27.03.2023 10:29:37</t>
  </si>
  <si>
    <t>27.03.2023 10:29:39</t>
  </si>
  <si>
    <t>27.03.2023 10:29:40</t>
  </si>
  <si>
    <t>27.03.2023 10:29:42</t>
  </si>
  <si>
    <t>27.03.2023 10:29:48</t>
  </si>
  <si>
    <t>27.03.2023 10:29:49</t>
  </si>
  <si>
    <t>27.03.2023 10:30:15</t>
  </si>
  <si>
    <t>27.03.2023 10:31:16</t>
  </si>
  <si>
    <t>27.03.2023 10:31:18</t>
  </si>
  <si>
    <t>27.03.2023 10:32:06</t>
  </si>
  <si>
    <t>27.03.2023 10:32:07</t>
  </si>
  <si>
    <t>27.03.2023 10:33:05</t>
  </si>
  <si>
    <t>27.03.2023 10:33:07</t>
  </si>
  <si>
    <t>27.03.2023 10:33:08</t>
  </si>
  <si>
    <t>27.03.2023 10:33:10</t>
  </si>
  <si>
    <t>27.03.2023 10:33:11</t>
  </si>
  <si>
    <t>27.03.2023 10:33:13</t>
  </si>
  <si>
    <t>27.03.2023 10:33:14</t>
  </si>
  <si>
    <t>27.03.2023 10:33:22</t>
  </si>
  <si>
    <t>27.03.2023 10:33:23</t>
  </si>
  <si>
    <t>27.03.2023 10:33:24</t>
  </si>
  <si>
    <t>27.03.2023 10:33:26</t>
  </si>
  <si>
    <t>27.03.2023 10:33:27</t>
  </si>
  <si>
    <t>27.03.2023 10:33:29</t>
  </si>
  <si>
    <t>27.03.2023 10:33:57</t>
  </si>
  <si>
    <t>27.03.2023 10:33:59</t>
  </si>
  <si>
    <t>27.03.2023 10:34:00</t>
  </si>
  <si>
    <t>27.03.2023 10:34:03</t>
  </si>
  <si>
    <t>27.03.2023 10:34:05</t>
  </si>
  <si>
    <t>27.03.2023 10:35:15</t>
  </si>
  <si>
    <t>27.03.2023 10:35:17</t>
  </si>
  <si>
    <t>27.03.2023 10:35:18</t>
  </si>
  <si>
    <t>27.03.2023 10:35:20</t>
  </si>
  <si>
    <t>27.03.2023 10:35:44</t>
  </si>
  <si>
    <t>27.03.2023 10:36:20</t>
  </si>
  <si>
    <t>27.03.2023 10:36:21</t>
  </si>
  <si>
    <t>27.03.2023 10:36:54</t>
  </si>
  <si>
    <t>27.03.2023 10:36:56</t>
  </si>
  <si>
    <t>27.03.2023 10:36:57</t>
  </si>
  <si>
    <t>27.03.2023 10:36:59</t>
  </si>
  <si>
    <t>27.03.2023 10:37:18</t>
  </si>
  <si>
    <t>27.03.2023 10:38:18</t>
  </si>
  <si>
    <t>27.03.2023 10:38:20</t>
  </si>
  <si>
    <t>27.03.2023 10:38:21</t>
  </si>
  <si>
    <t>27.03.2023 10:38:38</t>
  </si>
  <si>
    <t>27.03.2023 10:38:39</t>
  </si>
  <si>
    <t>27.03.2023 10:39:20</t>
  </si>
  <si>
    <t>27.03.2023 10:39:21</t>
  </si>
  <si>
    <t>27.03.2023 10:39:24</t>
  </si>
  <si>
    <t>27.03.2023 10:40:03</t>
  </si>
  <si>
    <t>27.03.2023 10:40:05</t>
  </si>
  <si>
    <t>27.03.2023 10:40:08</t>
  </si>
  <si>
    <t>27.03.2023 10:40:09</t>
  </si>
  <si>
    <t>27.03.2023 10:40:11</t>
  </si>
  <si>
    <t>27.03.2023 10:40:12</t>
  </si>
  <si>
    <t>27.03.2023 10:40:15</t>
  </si>
  <si>
    <t>27.03.2023 10:40:16</t>
  </si>
  <si>
    <t>27.03.2023 10:40:18</t>
  </si>
  <si>
    <t>27.03.2023 10:41:10</t>
  </si>
  <si>
    <t>27.03.2023 10:41:12</t>
  </si>
  <si>
    <t>27.03.2023 10:41:13</t>
  </si>
  <si>
    <t>27.03.2023 10:41:15</t>
  </si>
  <si>
    <t>27.03.2023 10:41:16</t>
  </si>
  <si>
    <t>27.03.2023 10:41:18</t>
  </si>
  <si>
    <t>27.03.2023 10:41:19</t>
  </si>
  <si>
    <t>27.03.2023 10:41:21</t>
  </si>
  <si>
    <t>27.03.2023 10:41:46</t>
  </si>
  <si>
    <t>27.03.2023 10:43:15</t>
  </si>
  <si>
    <t>27.03.2023 10:43:16</t>
  </si>
  <si>
    <t>27.03.2023 10:43:18</t>
  </si>
  <si>
    <t>27.03.2023 10:43:43</t>
  </si>
  <si>
    <t>27.03.2023 10:43:45</t>
  </si>
  <si>
    <t>27.03.2023 10:43:46</t>
  </si>
  <si>
    <t>27.03.2023 10:43:49</t>
  </si>
  <si>
    <t>27.03.2023 10:43:51</t>
  </si>
  <si>
    <t>27.03.2023 10:44:01</t>
  </si>
  <si>
    <t>27.03.2023 10:44:06</t>
  </si>
  <si>
    <t>27.03.2023 10:44:07</t>
  </si>
  <si>
    <t>27.03.2023 10:45:22</t>
  </si>
  <si>
    <t>27.03.2023 10:45:28</t>
  </si>
  <si>
    <t>27.03.2023 10:45:30</t>
  </si>
  <si>
    <t>27.03.2023 10:45:33</t>
  </si>
  <si>
    <t>27.03.2023 10:46:00</t>
  </si>
  <si>
    <t>27.03.2023 10:46:01</t>
  </si>
  <si>
    <t>27.03.2023 10:46:03</t>
  </si>
  <si>
    <t>27.03.2023 10:46:07</t>
  </si>
  <si>
    <t>27.03.2023 10:47:21</t>
  </si>
  <si>
    <t>27.03.2023 10:47:22</t>
  </si>
  <si>
    <t>27.03.2023 10:47:30</t>
  </si>
  <si>
    <t>27.03.2023 10:48:28</t>
  </si>
  <si>
    <t>27.03.2023 10:48:30</t>
  </si>
  <si>
    <t>27.03.2023 10:49:01</t>
  </si>
  <si>
    <t>27.03.2023 10:49:04</t>
  </si>
  <si>
    <t>27.03.2023 10:49:15</t>
  </si>
  <si>
    <t>27.03.2023 10:49:16</t>
  </si>
  <si>
    <t>27.03.2023 10:49:18</t>
  </si>
  <si>
    <t>27.03.2023 10:49:19</t>
  </si>
  <si>
    <t>27.03.2023 10:49:21</t>
  </si>
  <si>
    <t>27.03.2023 10:49:33</t>
  </si>
  <si>
    <t>27.03.2023 10:49:34</t>
  </si>
  <si>
    <t>27.03.2023 10:50:10</t>
  </si>
  <si>
    <t>27.03.2023 10:50:15</t>
  </si>
  <si>
    <t>27.03.2023 10:50:16</t>
  </si>
  <si>
    <t>27.03.2023 10:50:18</t>
  </si>
  <si>
    <t>27.03.2023 10:50:19</t>
  </si>
  <si>
    <t>27.03.2023 10:50:21</t>
  </si>
  <si>
    <t>27.03.2023 10:51:36</t>
  </si>
  <si>
    <t>27.03.2023 10:51:37</t>
  </si>
  <si>
    <t>27.03.2023 10:51:39</t>
  </si>
  <si>
    <t>27.03.2023 10:51:42</t>
  </si>
  <si>
    <t>27.03.2023 10:52:00</t>
  </si>
  <si>
    <t>27.03.2023 10:52:34</t>
  </si>
  <si>
    <t>27.03.2023 10:52:52</t>
  </si>
  <si>
    <t>27.03.2023 10:52:54</t>
  </si>
  <si>
    <t>27.03.2023 10:54:07</t>
  </si>
  <si>
    <t>27.03.2023 10:54:09</t>
  </si>
  <si>
    <t>27.03.2023 10:55:33</t>
  </si>
  <si>
    <t>27.03.2023 10:55:34</t>
  </si>
  <si>
    <t>27.03.2023 10:56:00</t>
  </si>
  <si>
    <t>27.03.2023 10:56:09</t>
  </si>
  <si>
    <t>27.03.2023 10:56:10</t>
  </si>
  <si>
    <t>27.03.2023 10:56:37</t>
  </si>
  <si>
    <t>27.03.2023 10:56:42</t>
  </si>
  <si>
    <t>27.03.2023 10:56:43</t>
  </si>
  <si>
    <t>27.03.2023 10:56:45</t>
  </si>
  <si>
    <t>27.03.2023 10:56:46</t>
  </si>
  <si>
    <t>27.03.2023 10:56:48</t>
  </si>
  <si>
    <t>27.03.2023 10:56:49</t>
  </si>
  <si>
    <t>27.03.2023 10:56:52</t>
  </si>
  <si>
    <t>27.03.2023 10:57:21</t>
  </si>
  <si>
    <t>27.03.2023 10:57:22</t>
  </si>
  <si>
    <t>27.03.2023 10:57:32</t>
  </si>
  <si>
    <t>27.03.2023 10:57:34</t>
  </si>
  <si>
    <t>27.03.2023 10:57:47</t>
  </si>
  <si>
    <t>27.03.2023 10:57:49</t>
  </si>
  <si>
    <t>27.03.2023 10:58:17</t>
  </si>
  <si>
    <t>27.03.2023 10:59:04</t>
  </si>
  <si>
    <t>27.03.2023 10:59:53</t>
  </si>
  <si>
    <t>27.03.2023 10:59:55</t>
  </si>
  <si>
    <t>27.03.2023 11:01:08</t>
  </si>
  <si>
    <t>27.03.2023 11:01:10</t>
  </si>
  <si>
    <t>27.03.2023 11:01:11</t>
  </si>
  <si>
    <t>27.03.2023 11:01:17</t>
  </si>
  <si>
    <t>27.03.2023 11:01:19</t>
  </si>
  <si>
    <t>27.03.2023 11:01:55</t>
  </si>
  <si>
    <t>27.03.2023 11:01:58</t>
  </si>
  <si>
    <t>27.03.2023 11:02:49</t>
  </si>
  <si>
    <t>27.03.2023 11:02:50</t>
  </si>
  <si>
    <t>27.03.2023 11:02:52</t>
  </si>
  <si>
    <t>27.03.2023 11:02:53</t>
  </si>
  <si>
    <t>27.03.2023 11:02:56</t>
  </si>
  <si>
    <t>27.03.2023 11:03:07</t>
  </si>
  <si>
    <t>27.03.2023 11:03:08</t>
  </si>
  <si>
    <t>27.03.2023 11:03:22</t>
  </si>
  <si>
    <t>27.03.2023 11:03:31</t>
  </si>
  <si>
    <t>27.03.2023 11:03:32</t>
  </si>
  <si>
    <t>27.03.2023 11:03:34</t>
  </si>
  <si>
    <t>27.03.2023 11:04:23</t>
  </si>
  <si>
    <t>27.03.2023 11:04:25</t>
  </si>
  <si>
    <t>27.03.2023 11:04:28</t>
  </si>
  <si>
    <t>27.03.2023 11:05:04</t>
  </si>
  <si>
    <t>27.03.2023 11:05:10</t>
  </si>
  <si>
    <t>27.03.2023 11:05:11</t>
  </si>
  <si>
    <t>27.03.2023 11:05:13</t>
  </si>
  <si>
    <t>27.03.2023 11:05:14</t>
  </si>
  <si>
    <t>27.03.2023 11:05:16</t>
  </si>
  <si>
    <t>27.03.2023 11:05:17</t>
  </si>
  <si>
    <t>27.03.2023 11:05:19</t>
  </si>
  <si>
    <t>27.03.2023 11:05:32</t>
  </si>
  <si>
    <t>27.03.2023 11:05:34</t>
  </si>
  <si>
    <t>27.03.2023 11:05:35</t>
  </si>
  <si>
    <t>27.03.2023 11:05:37</t>
  </si>
  <si>
    <t>27.03.2023 11:05:38</t>
  </si>
  <si>
    <t>27.03.2023 11:06:01</t>
  </si>
  <si>
    <t>27.03.2023 11:06:17</t>
  </si>
  <si>
    <t>27.03.2023 11:06:19</t>
  </si>
  <si>
    <t>27.03.2023 11:06:20</t>
  </si>
  <si>
    <t>27.03.2023 11:06:37</t>
  </si>
  <si>
    <t>27.03.2023 11:06:38</t>
  </si>
  <si>
    <t>27.03.2023 11:07:29</t>
  </si>
  <si>
    <t>27.03.2023 11:07:31</t>
  </si>
  <si>
    <t>27.03.2023 11:07:46</t>
  </si>
  <si>
    <t>27.03.2023 11:08:13</t>
  </si>
  <si>
    <t>27.03.2023 11:08:14</t>
  </si>
  <si>
    <t>27.03.2023 11:08:15</t>
  </si>
  <si>
    <t>27.03.2023 11:08:17</t>
  </si>
  <si>
    <t>27.03.2023 11:09:02</t>
  </si>
  <si>
    <t>27.03.2023 11:09:03</t>
  </si>
  <si>
    <t>27.03.2023 11:09:06</t>
  </si>
  <si>
    <t>27.03.2023 11:09:11</t>
  </si>
  <si>
    <t>27.03.2023 11:09:26</t>
  </si>
  <si>
    <t>27.03.2023 11:09:27</t>
  </si>
  <si>
    <t>27.03.2023 11:10:15</t>
  </si>
  <si>
    <t>27.03.2023 11:10:44</t>
  </si>
  <si>
    <t>27.03.2023 11:10:45</t>
  </si>
  <si>
    <t>27.03.2023 11:10:47</t>
  </si>
  <si>
    <t>27.03.2023 11:10:48</t>
  </si>
  <si>
    <t>27.03.2023 11:10:50</t>
  </si>
  <si>
    <t>27.03.2023 11:10:51</t>
  </si>
  <si>
    <t>27.03.2023 11:11:00</t>
  </si>
  <si>
    <t>27.03.2023 11:11:02</t>
  </si>
  <si>
    <t>27.03.2023 11:11:12</t>
  </si>
  <si>
    <t>27.03.2023 11:11:14</t>
  </si>
  <si>
    <t>27.03.2023 11:11:17</t>
  </si>
  <si>
    <t>27.03.2023 11:11:24</t>
  </si>
  <si>
    <t>27.03.2023 11:11:26</t>
  </si>
  <si>
    <t>27.03.2023 11:11:27</t>
  </si>
  <si>
    <t>27.03.2023 11:11:29</t>
  </si>
  <si>
    <t>27.03.2023 11:12:00</t>
  </si>
  <si>
    <t>27.03.2023 11:12:02</t>
  </si>
  <si>
    <t>27.03.2023 11:12:03</t>
  </si>
  <si>
    <t>27.03.2023 11:12:15</t>
  </si>
  <si>
    <t>27.03.2023 11:12:17</t>
  </si>
  <si>
    <t>27.03.2023 11:12:20</t>
  </si>
  <si>
    <t>27.03.2023 11:13:24</t>
  </si>
  <si>
    <t>27.03.2023 11:13:47</t>
  </si>
  <si>
    <t>27.03.2023 11:13:48</t>
  </si>
  <si>
    <t>27.03.2023 11:13:58</t>
  </si>
  <si>
    <t>27.03.2023 11:14:01</t>
  </si>
  <si>
    <t>27.03.2023 11:14:51</t>
  </si>
  <si>
    <t>27.03.2023 11:14:52</t>
  </si>
  <si>
    <t>27.03.2023 11:14:54</t>
  </si>
  <si>
    <t>27.03.2023 11:15:06</t>
  </si>
  <si>
    <t>27.03.2023 11:15:07</t>
  </si>
  <si>
    <t>27.03.2023 11:15:09</t>
  </si>
  <si>
    <t>27.03.2023 11:15:42</t>
  </si>
  <si>
    <t>27.03.2023 11:15:43</t>
  </si>
  <si>
    <t>27.03.2023 11:15:45</t>
  </si>
  <si>
    <t>27.03.2023 11:15:46</t>
  </si>
  <si>
    <t>27.03.2023 11:19:09</t>
  </si>
  <si>
    <t>27.03.2023 11:19:10</t>
  </si>
  <si>
    <t>27.03.2023 11:19:29</t>
  </si>
  <si>
    <t>27.03.2023 11:19:31</t>
  </si>
  <si>
    <t>27.03.2023 11:19:32</t>
  </si>
  <si>
    <t>27.03.2023 11:20:20</t>
  </si>
  <si>
    <t>27.03.2023 11:20:35</t>
  </si>
  <si>
    <t>27.03.2023 11:20:37</t>
  </si>
  <si>
    <t>27.03.2023 11:21:14</t>
  </si>
  <si>
    <t>27.03.2023 11:21:16</t>
  </si>
  <si>
    <t>27.03.2023 11:21:44</t>
  </si>
  <si>
    <t>27.03.2023 11:21:46</t>
  </si>
  <si>
    <t>27.03.2023 11:21:47</t>
  </si>
  <si>
    <t>27.03.2023 11:21:53</t>
  </si>
  <si>
    <t>27.03.2023 11:21:55</t>
  </si>
  <si>
    <t>27.03.2023 11:22:28</t>
  </si>
  <si>
    <t>27.03.2023 11:23:10</t>
  </si>
  <si>
    <t>27.03.2023 11:23:11</t>
  </si>
  <si>
    <t>27.03.2023 11:23:13</t>
  </si>
  <si>
    <t>27.03.2023 11:25:35</t>
  </si>
  <si>
    <t>27.03.2023 11:26:41</t>
  </si>
  <si>
    <t>27.03.2023 11:27:07</t>
  </si>
  <si>
    <t>27.03.2023 11:27:08</t>
  </si>
  <si>
    <t>27.03.2023 11:27:10</t>
  </si>
  <si>
    <t>27.03.2023 11:27:56</t>
  </si>
  <si>
    <t>27.03.2023 11:27:58</t>
  </si>
  <si>
    <t>27.03.2023 11:27:59</t>
  </si>
  <si>
    <t>27.03.2023 11:28:01</t>
  </si>
  <si>
    <t>27.03.2023 11:28:20</t>
  </si>
  <si>
    <t>27.03.2023 11:28:38</t>
  </si>
  <si>
    <t>27.03.2023 11:28:40</t>
  </si>
  <si>
    <t>27.03.2023 11:28:41</t>
  </si>
  <si>
    <t>27.03.2023 11:28:44</t>
  </si>
  <si>
    <t>27.03.2023 11:28:46</t>
  </si>
  <si>
    <t>27.03.2023 11:29:43</t>
  </si>
  <si>
    <t>27.03.2023 11:29:44</t>
  </si>
  <si>
    <t>27.03.2023 11:30:38</t>
  </si>
  <si>
    <t>27.03.2023 11:32:35</t>
  </si>
  <si>
    <t>27.03.2023 11:32:37</t>
  </si>
  <si>
    <t>27.03.2023 11:32:56</t>
  </si>
  <si>
    <t>27.03.2023 11:32:58</t>
  </si>
  <si>
    <t>27.03.2023 11:32:59</t>
  </si>
  <si>
    <t>27.03.2023 11:33:35</t>
  </si>
  <si>
    <t>27.03.2023 11:33:41</t>
  </si>
  <si>
    <t>27.03.2023 11:34:55</t>
  </si>
  <si>
    <t>27.03.2023 11:34:56</t>
  </si>
  <si>
    <t>27.03.2023 11:34:58</t>
  </si>
  <si>
    <t>27.03.2023 11:34:59</t>
  </si>
  <si>
    <t>27.03.2023 11:35:01</t>
  </si>
  <si>
    <t>27.03.2023 11:37:50</t>
  </si>
  <si>
    <t>27.03.2023 11:37:52</t>
  </si>
  <si>
    <t>27.03.2023 11:37:53</t>
  </si>
  <si>
    <t>27.03.2023 11:37:59</t>
  </si>
  <si>
    <t>27.03.2023 11:38:14</t>
  </si>
  <si>
    <t>27.03.2023 11:38:16</t>
  </si>
  <si>
    <t>27.03.2023 11:38:38</t>
  </si>
  <si>
    <t>27.03.2023 11:41:55</t>
  </si>
  <si>
    <t>27.03.2023 11:41:56</t>
  </si>
  <si>
    <t>27.03.2023 11:42:13</t>
  </si>
  <si>
    <t>27.03.2023 11:42:14</t>
  </si>
  <si>
    <t>27.03.2023 11:42:35</t>
  </si>
  <si>
    <t>27.03.2023 11:42:37</t>
  </si>
  <si>
    <t>27.03.2023 11:42:40</t>
  </si>
  <si>
    <t>27.03.2023 11:42:49</t>
  </si>
  <si>
    <t>27.03.2023 11:42:50</t>
  </si>
  <si>
    <t>27.03.2023 11:43:16</t>
  </si>
  <si>
    <t>27.03.2023 11:43:19</t>
  </si>
  <si>
    <t>27.03.2023 11:43:50</t>
  </si>
  <si>
    <t>27.03.2023 11:44:17</t>
  </si>
  <si>
    <t>27.03.2023 11:44:19</t>
  </si>
  <si>
    <t>27.03.2023 11:44:20</t>
  </si>
  <si>
    <t>27.03.2023 11:44:26</t>
  </si>
  <si>
    <t>27.03.2023 11:45:19</t>
  </si>
  <si>
    <t>27.03.2023 11:45:20</t>
  </si>
  <si>
    <t>27.03.2023 11:45:23</t>
  </si>
  <si>
    <t>27.03.2023 11:45:26</t>
  </si>
  <si>
    <t>27.03.2023 11:45:28</t>
  </si>
  <si>
    <t>27.03.2023 11:46:38</t>
  </si>
  <si>
    <t>27.03.2023 11:46:40</t>
  </si>
  <si>
    <t>27.03.2023 11:46:41</t>
  </si>
  <si>
    <t>27.03.2023 11:47:04</t>
  </si>
  <si>
    <t>27.03.2023 11:47:05</t>
  </si>
  <si>
    <t>27.03.2023 11:47:07</t>
  </si>
  <si>
    <t>27.03.2023 11:47:08</t>
  </si>
  <si>
    <t>27.03.2023 11:47:10</t>
  </si>
  <si>
    <t>27.03.2023 11:47:11</t>
  </si>
  <si>
    <t>27.03.2023 11:47:13</t>
  </si>
  <si>
    <t>27.03.2023 11:47:14</t>
  </si>
  <si>
    <t>27.03.2023 11:49:14</t>
  </si>
  <si>
    <t>27.03.2023 11:49:16</t>
  </si>
  <si>
    <t>27.03.2023 11:49:17</t>
  </si>
  <si>
    <t>27.03.2023 11:49:37</t>
  </si>
  <si>
    <t>27.03.2023 11:49:38</t>
  </si>
  <si>
    <t>27.03.2023 11:50:25</t>
  </si>
  <si>
    <t>27.03.2023 11:50:26</t>
  </si>
  <si>
    <t>27.03.2023 11:50:43</t>
  </si>
  <si>
    <t>27.03.2023 11:50:44</t>
  </si>
  <si>
    <t>27.03.2023 11:50:46</t>
  </si>
  <si>
    <t>27.03.2023 11:50:47</t>
  </si>
  <si>
    <t>27.03.2023 11:51:01</t>
  </si>
  <si>
    <t>27.03.2023 11:52:17</t>
  </si>
  <si>
    <t>27.03.2023 11:52:19</t>
  </si>
  <si>
    <t>27.03.2023 11:52:20</t>
  </si>
  <si>
    <t>27.03.2023 11:52:25</t>
  </si>
  <si>
    <t>27.03.2023 11:53:20</t>
  </si>
  <si>
    <t>27.03.2023 11:53:22</t>
  </si>
  <si>
    <t>27.03.2023 11:54:37</t>
  </si>
  <si>
    <t>27.03.2023 11:54:38</t>
  </si>
  <si>
    <t>27.03.2023 11:54:40</t>
  </si>
  <si>
    <t>27.03.2023 11:54:41</t>
  </si>
  <si>
    <t>27.03.2023 11:54:43</t>
  </si>
  <si>
    <t>27.03.2023 11:54:44</t>
  </si>
  <si>
    <t>27.03.2023 11:54:56</t>
  </si>
  <si>
    <t>27.03.2023 11:54:58</t>
  </si>
  <si>
    <t>27.03.2023 11:55:53</t>
  </si>
  <si>
    <t>27.03.2023 11:56:14</t>
  </si>
  <si>
    <t>27.03.2023 11:56:16</t>
  </si>
  <si>
    <t>27.03.2023 11:56:19</t>
  </si>
  <si>
    <t>27.03.2023 11:56:47</t>
  </si>
  <si>
    <t>27.03.2023 11:56:49</t>
  </si>
  <si>
    <t>27.03.2023 11:57:58</t>
  </si>
  <si>
    <t>27.03.2023 11:57:59</t>
  </si>
  <si>
    <t>27.03.2023 11:58:04</t>
  </si>
  <si>
    <t>27.03.2023 11:58:05</t>
  </si>
  <si>
    <t>27.03.2023 11:58:53</t>
  </si>
  <si>
    <t>27.03.2023 11:58:55</t>
  </si>
  <si>
    <t>27.03.2023 11:59:40</t>
  </si>
  <si>
    <t>27.03.2023 11:59:41</t>
  </si>
  <si>
    <t>27.03.2023 11:59:43</t>
  </si>
  <si>
    <t>27.03.2023 11:59:46</t>
  </si>
  <si>
    <t>27.03.2023 12:00:46</t>
  </si>
  <si>
    <t>27.03.2023 12:01:29</t>
  </si>
  <si>
    <t>27.03.2023 12:01:31</t>
  </si>
  <si>
    <t>27.03.2023 12:03:41</t>
  </si>
  <si>
    <t>27.03.2023 12:03:59</t>
  </si>
  <si>
    <t>27.03.2023 12:04:01</t>
  </si>
  <si>
    <t>27.03.2023 12:04:02</t>
  </si>
  <si>
    <t>27.03.2023 12:04:07</t>
  </si>
  <si>
    <t>27.03.2023 12:04:08</t>
  </si>
  <si>
    <t>27.03.2023 12:04:38</t>
  </si>
  <si>
    <t>27.03.2023 12:04:40</t>
  </si>
  <si>
    <t>27.03.2023 12:04:41</t>
  </si>
  <si>
    <t>27.03.2023 12:04:43</t>
  </si>
  <si>
    <t>27.03.2023 12:04:44</t>
  </si>
  <si>
    <t>27.03.2023 12:04:46</t>
  </si>
  <si>
    <t>27.03.2023 12:04:47</t>
  </si>
  <si>
    <t>27.03.2023 12:04:49</t>
  </si>
  <si>
    <t>27.03.2023 12:04:56</t>
  </si>
  <si>
    <t>27.03.2023 12:05:22</t>
  </si>
  <si>
    <t>27.03.2023 12:05:23</t>
  </si>
  <si>
    <t>27.03.2023 12:05:25</t>
  </si>
  <si>
    <t>27.03.2023 12:05:28</t>
  </si>
  <si>
    <t>27.03.2023 12:05:46</t>
  </si>
  <si>
    <t>27.03.2023 12:05:47</t>
  </si>
  <si>
    <t>27.03.2023 12:05:53</t>
  </si>
  <si>
    <t>27.03.2023 12:05:55</t>
  </si>
  <si>
    <t>27.03.2023 12:05:56</t>
  </si>
  <si>
    <t>27.03.2023 12:05:58</t>
  </si>
  <si>
    <t>27.03.2023 12:06:05</t>
  </si>
  <si>
    <t>27.03.2023 12:06:16</t>
  </si>
  <si>
    <t>27.03.2023 12:06:17</t>
  </si>
  <si>
    <t>27.03.2023 12:06:19</t>
  </si>
  <si>
    <t>27.03.2023 12:06:20</t>
  </si>
  <si>
    <t>27.03.2023 12:06:22</t>
  </si>
  <si>
    <t>27.03.2023 12:06:23</t>
  </si>
  <si>
    <t>27.03.2023 12:07:14</t>
  </si>
  <si>
    <t>27.03.2023 12:07:19</t>
  </si>
  <si>
    <t>27.03.2023 12:07:20</t>
  </si>
  <si>
    <t>27.03.2023 12:07:26</t>
  </si>
  <si>
    <t>27.03.2023 12:07:28</t>
  </si>
  <si>
    <t>27.03.2023 12:07:29</t>
  </si>
  <si>
    <t>27.03.2023 12:07:40</t>
  </si>
  <si>
    <t>27.03.2023 12:07:41</t>
  </si>
  <si>
    <t>27.03.2023 12:08:53</t>
  </si>
  <si>
    <t>27.03.2023 12:08:55</t>
  </si>
  <si>
    <t>27.03.2023 12:08:56</t>
  </si>
  <si>
    <t>27.03.2023 12:09:20</t>
  </si>
  <si>
    <t>27.03.2023 12:09:22</t>
  </si>
  <si>
    <t>27.03.2023 12:09:49</t>
  </si>
  <si>
    <t>27.03.2023 12:09:50</t>
  </si>
  <si>
    <t>27.03.2023 12:10:16</t>
  </si>
  <si>
    <t>27.03.2023 12:10:17</t>
  </si>
  <si>
    <t>27.03.2023 12:10:53</t>
  </si>
  <si>
    <t>27.03.2023 12:10:55</t>
  </si>
  <si>
    <t>27.03.2023 12:10:56</t>
  </si>
  <si>
    <t>27.03.2023 12:11:04</t>
  </si>
  <si>
    <t>27.03.2023 12:11:05</t>
  </si>
  <si>
    <t>27.03.2023 12:11:08</t>
  </si>
  <si>
    <t>27.03.2023 12:11:38</t>
  </si>
  <si>
    <t>27.03.2023 12:11:40</t>
  </si>
  <si>
    <t>27.03.2023 12:11:41</t>
  </si>
  <si>
    <t>27.03.2023 12:11:56</t>
  </si>
  <si>
    <t>27.03.2023 12:11:58</t>
  </si>
  <si>
    <t>27.03.2023 12:11:59</t>
  </si>
  <si>
    <t>27.03.2023 12:12:02</t>
  </si>
  <si>
    <t>27.03.2023 12:12:04</t>
  </si>
  <si>
    <t>27.03.2023 12:12:16</t>
  </si>
  <si>
    <t>27.03.2023 12:12:17</t>
  </si>
  <si>
    <t>27.03.2023 12:12:19</t>
  </si>
  <si>
    <t>27.03.2023 12:12:20</t>
  </si>
  <si>
    <t>27.03.2023 12:12:22</t>
  </si>
  <si>
    <t>27.03.2023 12:12:49</t>
  </si>
  <si>
    <t>27.03.2023 12:13:29</t>
  </si>
  <si>
    <t>27.03.2023 12:13:31</t>
  </si>
  <si>
    <t>27.03.2023 12:13:32</t>
  </si>
  <si>
    <t>27.03.2023 12:14:02</t>
  </si>
  <si>
    <t>27.03.2023 12:14:04</t>
  </si>
  <si>
    <t>27.03.2023 12:14:59</t>
  </si>
  <si>
    <t>27.03.2023 12:15:01</t>
  </si>
  <si>
    <t>27.03.2023 12:15:47</t>
  </si>
  <si>
    <t>27.03.2023 12:15:49</t>
  </si>
  <si>
    <t>27.03.2023 12:15:50</t>
  </si>
  <si>
    <t>27.03.2023 12:15:52</t>
  </si>
  <si>
    <t>27.03.2023 12:15:53</t>
  </si>
  <si>
    <t>27.03.2023 12:15:55</t>
  </si>
  <si>
    <t>27.03.2023 12:15:56</t>
  </si>
  <si>
    <t>27.03.2023 12:16:14</t>
  </si>
  <si>
    <t>27.03.2023 12:16:15</t>
  </si>
  <si>
    <t>27.03.2023 12:16:17</t>
  </si>
  <si>
    <t>27.03.2023 12:16:18</t>
  </si>
  <si>
    <t>27.03.2023 12:16:20</t>
  </si>
  <si>
    <t>27.03.2023 12:16:23</t>
  </si>
  <si>
    <t>27.03.2023 12:16:39</t>
  </si>
  <si>
    <t>27.03.2023 12:16:41</t>
  </si>
  <si>
    <t>27.03.2023 12:17:17</t>
  </si>
  <si>
    <t>27.03.2023 12:18:00</t>
  </si>
  <si>
    <t>27.03.2023 12:18:02</t>
  </si>
  <si>
    <t>27.03.2023 12:18:08</t>
  </si>
  <si>
    <t>27.03.2023 12:18:09</t>
  </si>
  <si>
    <t>27.03.2023 12:18:29</t>
  </si>
  <si>
    <t>27.03.2023 12:18:30</t>
  </si>
  <si>
    <t>27.03.2023 12:18:54</t>
  </si>
  <si>
    <t>27.03.2023 12:18:56</t>
  </si>
  <si>
    <t>27.03.2023 12:18:57</t>
  </si>
  <si>
    <t>27.03.2023 12:19:00</t>
  </si>
  <si>
    <t>27.03.2023 12:19:15</t>
  </si>
  <si>
    <t>27.03.2023 12:19:17</t>
  </si>
  <si>
    <t>27.03.2023 12:19:18</t>
  </si>
  <si>
    <t>27.03.2023 12:19:20</t>
  </si>
  <si>
    <t>27.03.2023 12:19:21</t>
  </si>
  <si>
    <t>27.03.2023 12:19:41</t>
  </si>
  <si>
    <t>27.03.2023 12:19:42</t>
  </si>
  <si>
    <t>27.03.2023 12:19:44</t>
  </si>
  <si>
    <t>27.03.2023 12:19:45</t>
  </si>
  <si>
    <t>27.03.2023 12:19:48</t>
  </si>
  <si>
    <t>27.03.2023 12:19:59</t>
  </si>
  <si>
    <t>27.03.2023 12:20:00</t>
  </si>
  <si>
    <t>27.03.2023 12:20:06</t>
  </si>
  <si>
    <t>27.03.2023 12:20:08</t>
  </si>
  <si>
    <t>27.03.2023 12:20:09</t>
  </si>
  <si>
    <t>27.03.2023 12:20:20</t>
  </si>
  <si>
    <t>27.03.2023 12:20:21</t>
  </si>
  <si>
    <t>27.03.2023 12:20:41</t>
  </si>
  <si>
    <t>27.03.2023 12:20:42</t>
  </si>
  <si>
    <t>27.03.2023 12:21:41</t>
  </si>
  <si>
    <t>27.03.2023 12:21:42</t>
  </si>
  <si>
    <t>27.03.2023 12:22:27</t>
  </si>
  <si>
    <t>27.03.2023 12:25:05</t>
  </si>
  <si>
    <t>27.03.2023 12:25:06</t>
  </si>
  <si>
    <t>27.03.2023 12:25:08</t>
  </si>
  <si>
    <t>27.03.2023 12:25:09</t>
  </si>
  <si>
    <t>27.03.2023 12:25:18</t>
  </si>
  <si>
    <t>27.03.2023 12:25:35</t>
  </si>
  <si>
    <t>27.03.2023 12:25:38</t>
  </si>
  <si>
    <t>27.03.2023 12:25:39</t>
  </si>
  <si>
    <t>27.03.2023 12:25:41</t>
  </si>
  <si>
    <t>27.03.2023 12:25:47</t>
  </si>
  <si>
    <t>27.03.2023 12:25:48</t>
  </si>
  <si>
    <t>27.03.2023 12:26:09</t>
  </si>
  <si>
    <t>27.03.2023 12:26:11</t>
  </si>
  <si>
    <t>27.03.2023 12:26:21</t>
  </si>
  <si>
    <t>27.03.2023 12:27:30</t>
  </si>
  <si>
    <t>27.03.2023 12:28:03</t>
  </si>
  <si>
    <t>27.03.2023 12:28:05</t>
  </si>
  <si>
    <t>27.03.2023 12:28:06</t>
  </si>
  <si>
    <t>27.03.2023 12:28:08</t>
  </si>
  <si>
    <t>27.03.2023 12:28:09</t>
  </si>
  <si>
    <t>27.03.2023 12:29:44</t>
  </si>
  <si>
    <t>27.03.2023 12:29:45</t>
  </si>
  <si>
    <t>27.03.2023 12:30:27</t>
  </si>
  <si>
    <t>27.03.2023 12:30:29</t>
  </si>
  <si>
    <t>27.03.2023 12:31:36</t>
  </si>
  <si>
    <t>27.03.2023 12:31:38</t>
  </si>
  <si>
    <t>27.03.2023 12:31:42</t>
  </si>
  <si>
    <t>27.03.2023 12:31:44</t>
  </si>
  <si>
    <t>27.03.2023 12:31:45</t>
  </si>
  <si>
    <t>27.03.2023 12:31:47</t>
  </si>
  <si>
    <t>27.03.2023 12:31:57</t>
  </si>
  <si>
    <t>27.03.2023 12:31:58</t>
  </si>
  <si>
    <t>27.03.2023 12:32:43</t>
  </si>
  <si>
    <t>27.03.2023 12:32:45</t>
  </si>
  <si>
    <t>27.03.2023 12:32:46</t>
  </si>
  <si>
    <t>27.03.2023 12:33:24</t>
  </si>
  <si>
    <t>27.03.2023 12:33:27</t>
  </si>
  <si>
    <t>27.03.2023 12:33:34</t>
  </si>
  <si>
    <t>27.03.2023 12:33:36</t>
  </si>
  <si>
    <t>27.03.2023 12:34:19</t>
  </si>
  <si>
    <t>27.03.2023 12:34:21</t>
  </si>
  <si>
    <t>27.03.2023 12:34:22</t>
  </si>
  <si>
    <t>27.03.2023 12:34:24</t>
  </si>
  <si>
    <t>27.03.2023 12:34:40</t>
  </si>
  <si>
    <t>27.03.2023 12:34:42</t>
  </si>
  <si>
    <t>27.03.2023 12:34:43</t>
  </si>
  <si>
    <t>27.03.2023 12:34:45</t>
  </si>
  <si>
    <t>27.03.2023 12:35:39</t>
  </si>
  <si>
    <t>27.03.2023 12:35:40</t>
  </si>
  <si>
    <t>27.03.2023 12:35:46</t>
  </si>
  <si>
    <t>27.03.2023 12:36:09</t>
  </si>
  <si>
    <t>27.03.2023 12:36:10</t>
  </si>
  <si>
    <t>27.03.2023 12:36:55</t>
  </si>
  <si>
    <t>27.03.2023 12:37:28</t>
  </si>
  <si>
    <t>27.03.2023 12:37:30</t>
  </si>
  <si>
    <t>27.03.2023 12:38:46</t>
  </si>
  <si>
    <t>27.03.2023 12:38:48</t>
  </si>
  <si>
    <t>27.03.2023 12:38:49</t>
  </si>
  <si>
    <t>27.03.2023 12:38:52</t>
  </si>
  <si>
    <t>27.03.2023 12:39:36</t>
  </si>
  <si>
    <t>27.03.2023 12:39:37</t>
  </si>
  <si>
    <t>27.03.2023 12:40:01</t>
  </si>
  <si>
    <t>27.03.2023 12:40:03</t>
  </si>
  <si>
    <t>27.03.2023 12:40:06</t>
  </si>
  <si>
    <t>27.03.2023 12:40:27</t>
  </si>
  <si>
    <t>27.03.2023 12:40:28</t>
  </si>
  <si>
    <t>27.03.2023 12:40:36</t>
  </si>
  <si>
    <t>27.03.2023 12:41:19</t>
  </si>
  <si>
    <t>27.03.2023 12:41:34</t>
  </si>
  <si>
    <t>27.03.2023 12:41:36</t>
  </si>
  <si>
    <t>27.03.2023 12:41:37</t>
  </si>
  <si>
    <t>27.03.2023 12:41:40</t>
  </si>
  <si>
    <t>27.03.2023 12:41:46</t>
  </si>
  <si>
    <t>27.03.2023 12:41:47</t>
  </si>
  <si>
    <t>27.03.2023 12:41:49</t>
  </si>
  <si>
    <t>27.03.2023 12:42:17</t>
  </si>
  <si>
    <t>27.03.2023 12:42:19</t>
  </si>
  <si>
    <t>27.03.2023 12:42:22</t>
  </si>
  <si>
    <t>27.03.2023 12:42:49</t>
  </si>
  <si>
    <t>27.03.2023 12:42:50</t>
  </si>
  <si>
    <t>27.03.2023 12:43:16</t>
  </si>
  <si>
    <t>27.03.2023 12:43:17</t>
  </si>
  <si>
    <t>27.03.2023 12:43:19</t>
  </si>
  <si>
    <t>27.03.2023 12:43:43</t>
  </si>
  <si>
    <t>27.03.2023 12:43:44</t>
  </si>
  <si>
    <t>27.03.2023 12:43:53</t>
  </si>
  <si>
    <t>27.03.2023 12:43:55</t>
  </si>
  <si>
    <t>27.03.2023 12:43:56</t>
  </si>
  <si>
    <t>27.03.2023 12:43:59</t>
  </si>
  <si>
    <t>27.03.2023 12:44:34</t>
  </si>
  <si>
    <t>27.03.2023 12:44:35</t>
  </si>
  <si>
    <t>27.03.2023 12:44:37</t>
  </si>
  <si>
    <t>27.03.2023 12:45:14</t>
  </si>
  <si>
    <t>27.03.2023 12:45:16</t>
  </si>
  <si>
    <t>27.03.2023 12:45:17</t>
  </si>
  <si>
    <t>27.03.2023 12:45:25</t>
  </si>
  <si>
    <t>27.03.2023 12:45:26</t>
  </si>
  <si>
    <t>27.03.2023 12:45:31</t>
  </si>
  <si>
    <t>27.03.2023 12:45:32</t>
  </si>
  <si>
    <t>27.03.2023 12:46:01</t>
  </si>
  <si>
    <t>27.03.2023 12:46:02</t>
  </si>
  <si>
    <t>27.03.2023 12:46:04</t>
  </si>
  <si>
    <t>27.03.2023 12:46:11</t>
  </si>
  <si>
    <t>27.03.2023 12:46:13</t>
  </si>
  <si>
    <t>27.03.2023 12:46:14</t>
  </si>
  <si>
    <t>27.03.2023 12:47:22</t>
  </si>
  <si>
    <t>27.03.2023 12:47:23</t>
  </si>
  <si>
    <t>27.03.2023 12:47:50</t>
  </si>
  <si>
    <t>27.03.2023 12:47:52</t>
  </si>
  <si>
    <t>27.03.2023 12:47:53</t>
  </si>
  <si>
    <t>27.03.2023 12:48:02</t>
  </si>
  <si>
    <t>27.03.2023 12:48:05</t>
  </si>
  <si>
    <t>27.03.2023 12:48:07</t>
  </si>
  <si>
    <t>27.03.2023 12:48:08</t>
  </si>
  <si>
    <t>27.03.2023 12:48:25</t>
  </si>
  <si>
    <t>27.03.2023 12:48:26</t>
  </si>
  <si>
    <t>27.03.2023 12:48:49</t>
  </si>
  <si>
    <t>27.03.2023 12:48:50</t>
  </si>
  <si>
    <t>27.03.2023 12:48:52</t>
  </si>
  <si>
    <t>27.03.2023 12:49:14</t>
  </si>
  <si>
    <t>27.03.2023 12:49:16</t>
  </si>
  <si>
    <t>27.03.2023 12:49:17</t>
  </si>
  <si>
    <t>27.03.2023 12:49:19</t>
  </si>
  <si>
    <t>27.03.2023 12:49:20</t>
  </si>
  <si>
    <t>27.03.2023 12:49:22</t>
  </si>
  <si>
    <t>27.03.2023 12:49:23</t>
  </si>
  <si>
    <t>27.03.2023 12:49:25</t>
  </si>
  <si>
    <t>27.03.2023 12:49:26</t>
  </si>
  <si>
    <t>27.03.2023 12:49:28</t>
  </si>
  <si>
    <t>27.03.2023 12:50:19</t>
  </si>
  <si>
    <t>27.03.2023 12:50:20</t>
  </si>
  <si>
    <t>27.03.2023 12:50:28</t>
  </si>
  <si>
    <t>27.03.2023 12:50:29</t>
  </si>
  <si>
    <t>27.03.2023 12:50:52</t>
  </si>
  <si>
    <t>27.03.2023 12:50:53</t>
  </si>
  <si>
    <t>27.03.2023 12:51:14</t>
  </si>
  <si>
    <t>27.03.2023 12:51:16</t>
  </si>
  <si>
    <t>27.03.2023 12:51:17</t>
  </si>
  <si>
    <t>27.03.2023 12:51:19</t>
  </si>
  <si>
    <t>27.03.2023 12:52:26</t>
  </si>
  <si>
    <t>27.03.2023 12:52:28</t>
  </si>
  <si>
    <t>27.03.2023 12:52:29</t>
  </si>
  <si>
    <t>27.03.2023 12:52:31</t>
  </si>
  <si>
    <t>27.03.2023 12:52:49</t>
  </si>
  <si>
    <t>27.03.2023 12:52:50</t>
  </si>
  <si>
    <t>27.03.2023 12:53:53</t>
  </si>
  <si>
    <t>27.03.2023 12:53:55</t>
  </si>
  <si>
    <t>27.03.2023 12:53:56</t>
  </si>
  <si>
    <t>27.03.2023 12:53:59</t>
  </si>
  <si>
    <t>27.03.2023 12:54:01</t>
  </si>
  <si>
    <t>27.03.2023 12:54:02</t>
  </si>
  <si>
    <t>27.03.2023 12:54:14</t>
  </si>
  <si>
    <t>27.03.2023 12:55:28</t>
  </si>
  <si>
    <t>27.03.2023 12:55:29</t>
  </si>
  <si>
    <t>27.03.2023 12:55:58</t>
  </si>
  <si>
    <t>27.03.2023 12:56:25</t>
  </si>
  <si>
    <t>27.03.2023 12:56:26</t>
  </si>
  <si>
    <t>27.03.2023 12:57:14</t>
  </si>
  <si>
    <t>27.03.2023 12:57:16</t>
  </si>
  <si>
    <t>27.03.2023 12:57:41</t>
  </si>
  <si>
    <t>27.03.2023 12:57:43</t>
  </si>
  <si>
    <t>27.03.2023 12:58:25</t>
  </si>
  <si>
    <t>27.03.2023 12:59:35</t>
  </si>
  <si>
    <t>27.03.2023 12:59:37</t>
  </si>
  <si>
    <t>27.03.2023 12:59:38</t>
  </si>
  <si>
    <t>27.03.2023 13:00:07</t>
  </si>
  <si>
    <t>27.03.2023 13:00:08</t>
  </si>
  <si>
    <t>27.03.2023 13:00:10</t>
  </si>
  <si>
    <t>27.03.2023 13:00:13</t>
  </si>
  <si>
    <t>27.03.2023 13:00:14</t>
  </si>
  <si>
    <t>27.03.2023 13:00:16</t>
  </si>
  <si>
    <t>27.03.2023 13:00:19</t>
  </si>
  <si>
    <t>27.03.2023 13:00:20</t>
  </si>
  <si>
    <t>27.03.2023 13:01:02</t>
  </si>
  <si>
    <t>27.03.2023 13:01:04</t>
  </si>
  <si>
    <t>27.03.2023 13:01:31</t>
  </si>
  <si>
    <t>27.03.2023 13:01:32</t>
  </si>
  <si>
    <t>27.03.2023 13:01:34</t>
  </si>
  <si>
    <t>27.03.2023 13:01:37</t>
  </si>
  <si>
    <t>27.03.2023 13:01:38</t>
  </si>
  <si>
    <t>27.03.2023 13:01:40</t>
  </si>
  <si>
    <t>27.03.2023 13:01:41</t>
  </si>
  <si>
    <t>27.03.2023 13:01:43</t>
  </si>
  <si>
    <t>27.03.2023 13:02:28</t>
  </si>
  <si>
    <t>27.03.2023 13:02:29</t>
  </si>
  <si>
    <t>27.03.2023 13:02:31</t>
  </si>
  <si>
    <t>27.03.2023 13:02:32</t>
  </si>
  <si>
    <t>27.03.2023 13:02:43</t>
  </si>
  <si>
    <t>27.03.2023 13:02:44</t>
  </si>
  <si>
    <t>27.03.2023 13:03:17</t>
  </si>
  <si>
    <t>27.03.2023 13:03:19</t>
  </si>
  <si>
    <t>27.03.2023 13:03:20</t>
  </si>
  <si>
    <t>27.03.2023 13:04:44</t>
  </si>
  <si>
    <t>27.03.2023 13:04:46</t>
  </si>
  <si>
    <t>27.03.2023 13:05:05</t>
  </si>
  <si>
    <t>27.03.2023 13:05:07</t>
  </si>
  <si>
    <t>27.03.2023 13:05:08</t>
  </si>
  <si>
    <t>27.03.2023 13:05:10</t>
  </si>
  <si>
    <t>27.03.2023 13:05:23</t>
  </si>
  <si>
    <t>27.03.2023 13:05:25</t>
  </si>
  <si>
    <t>27.03.2023 13:05:29</t>
  </si>
  <si>
    <t>27.03.2023 13:05:31</t>
  </si>
  <si>
    <t>27.03.2023 13:05:53</t>
  </si>
  <si>
    <t>27.03.2023 13:05:55</t>
  </si>
  <si>
    <t>27.03.2023 13:05:56</t>
  </si>
  <si>
    <t>27.03.2023 13:07:08</t>
  </si>
  <si>
    <t>27.03.2023 13:07:10</t>
  </si>
  <si>
    <t>27.03.2023 13:08:34</t>
  </si>
  <si>
    <t>27.03.2023 13:08:35</t>
  </si>
  <si>
    <t>27.03.2023 13:08:37</t>
  </si>
  <si>
    <t>27.03.2023 13:10:19</t>
  </si>
  <si>
    <t>27.03.2023 13:11:59</t>
  </si>
  <si>
    <t>27.03.2023 13:12:01</t>
  </si>
  <si>
    <t>27.03.2023 13:12:02</t>
  </si>
  <si>
    <t>27.03.2023 13:12:04</t>
  </si>
  <si>
    <t>27.03.2023 13:12:07</t>
  </si>
  <si>
    <t>27.03.2023 13:12:08</t>
  </si>
  <si>
    <t>27.03.2023 13:13:31</t>
  </si>
  <si>
    <t>27.03.2023 13:13:32</t>
  </si>
  <si>
    <t>27.03.2023 13:13:56</t>
  </si>
  <si>
    <t>27.03.2023 13:13:58</t>
  </si>
  <si>
    <t>27.03.2023 13:13:59</t>
  </si>
  <si>
    <t>27.03.2023 13:14:16</t>
  </si>
  <si>
    <t>27.03.2023 13:14:20</t>
  </si>
  <si>
    <t>27.03.2023 13:14:22</t>
  </si>
  <si>
    <t>27.03.2023 13:15:04</t>
  </si>
  <si>
    <t>27.03.2023 13:15:05</t>
  </si>
  <si>
    <t>27.03.2023 13:15:10</t>
  </si>
  <si>
    <t>27.03.2023 13:15:11</t>
  </si>
  <si>
    <t>27.03.2023 13:15:14</t>
  </si>
  <si>
    <t>27.03.2023 13:15:16</t>
  </si>
  <si>
    <t>27.03.2023 13:16:19</t>
  </si>
  <si>
    <t>27.03.2023 13:16:20</t>
  </si>
  <si>
    <t>27.03.2023 13:16:32</t>
  </si>
  <si>
    <t>27.03.2023 13:16:34</t>
  </si>
  <si>
    <t>27.03.2023 13:16:38</t>
  </si>
  <si>
    <t>27.03.2023 13:16:40</t>
  </si>
  <si>
    <t>27.03.2023 13:16:50</t>
  </si>
  <si>
    <t>27.03.2023 13:16:52</t>
  </si>
  <si>
    <t>27.03.2023 13:17:41</t>
  </si>
  <si>
    <t>27.03.2023 13:17:43</t>
  </si>
  <si>
    <t>27.03.2023 13:17:44</t>
  </si>
  <si>
    <t>27.03.2023 13:17:46</t>
  </si>
  <si>
    <t>27.03.2023 13:17:49</t>
  </si>
  <si>
    <t>27.03.2023 13:17:51</t>
  </si>
  <si>
    <t>27.03.2023 13:17:53</t>
  </si>
  <si>
    <t>27.03.2023 13:17:54</t>
  </si>
  <si>
    <t>27.03.2023 13:19:03</t>
  </si>
  <si>
    <t>27.03.2023 13:19:05</t>
  </si>
  <si>
    <t>27.03.2023 13:19:09</t>
  </si>
  <si>
    <t>27.03.2023 13:19:44</t>
  </si>
  <si>
    <t>27.03.2023 13:19:45</t>
  </si>
  <si>
    <t>27.03.2023 13:20:08</t>
  </si>
  <si>
    <t>27.03.2023 13:20:09</t>
  </si>
  <si>
    <t>27.03.2023 13:20:11</t>
  </si>
  <si>
    <t>27.03.2023 13:20:51</t>
  </si>
  <si>
    <t>27.03.2023 13:20:53</t>
  </si>
  <si>
    <t>27.03.2023 13:21:06</t>
  </si>
  <si>
    <t>27.03.2023 13:21:08</t>
  </si>
  <si>
    <t>27.03.2023 13:21:11</t>
  </si>
  <si>
    <t>27.03.2023 13:21:24</t>
  </si>
  <si>
    <t>27.03.2023 13:21:26</t>
  </si>
  <si>
    <t>27.03.2023 13:21:33</t>
  </si>
  <si>
    <t>27.03.2023 13:21:35</t>
  </si>
  <si>
    <t>27.03.2023 13:21:51</t>
  </si>
  <si>
    <t>27.03.2023 13:21:53</t>
  </si>
  <si>
    <t>27.03.2023 13:21:54</t>
  </si>
  <si>
    <t>27.03.2023 13:21:57</t>
  </si>
  <si>
    <t>27.03.2023 13:21:59</t>
  </si>
  <si>
    <t>27.03.2023 13:22:29</t>
  </si>
  <si>
    <t>27.03.2023 13:22:30</t>
  </si>
  <si>
    <t>27.03.2023 13:22:41</t>
  </si>
  <si>
    <t>27.03.2023 13:22:44</t>
  </si>
  <si>
    <t>27.03.2023 13:22:45</t>
  </si>
  <si>
    <t>27.03.2023 13:22:47</t>
  </si>
  <si>
    <t>27.03.2023 13:23:41</t>
  </si>
  <si>
    <t>27.03.2023 13:23:42</t>
  </si>
  <si>
    <t>27.03.2023 13:24:24</t>
  </si>
  <si>
    <t>27.03.2023 13:24:26</t>
  </si>
  <si>
    <t>27.03.2023 13:24:32</t>
  </si>
  <si>
    <t>27.03.2023 13:24:33</t>
  </si>
  <si>
    <t>27.03.2023 13:24:35</t>
  </si>
  <si>
    <t>27.03.2023 13:24:36</t>
  </si>
  <si>
    <t>27.03.2023 13:25:15</t>
  </si>
  <si>
    <t>27.03.2023 13:25:17</t>
  </si>
  <si>
    <t>27.03.2023 13:25:18</t>
  </si>
  <si>
    <t>27.03.2023 13:25:21</t>
  </si>
  <si>
    <t>27.03.2023 13:25:23</t>
  </si>
  <si>
    <t>27.03.2023 13:25:42</t>
  </si>
  <si>
    <t>27.03.2023 13:25:44</t>
  </si>
  <si>
    <t>27.03.2023 13:25:45</t>
  </si>
  <si>
    <t>27.03.2023 13:26:12</t>
  </si>
  <si>
    <t>27.03.2023 13:26:14</t>
  </si>
  <si>
    <t>27.03.2023 13:26:20</t>
  </si>
  <si>
    <t>27.03.2023 13:26:21</t>
  </si>
  <si>
    <t>27.03.2023 13:26:38</t>
  </si>
  <si>
    <t>27.03.2023 13:27:08</t>
  </si>
  <si>
    <t>27.03.2023 13:27:09</t>
  </si>
  <si>
    <t>27.03.2023 13:27:12</t>
  </si>
  <si>
    <t>27.03.2023 13:27:30</t>
  </si>
  <si>
    <t>27.03.2023 13:27:32</t>
  </si>
  <si>
    <t>27.03.2023 13:27:59</t>
  </si>
  <si>
    <t>27.03.2023 13:28:00</t>
  </si>
  <si>
    <t>27.03.2023 13:29:00</t>
  </si>
  <si>
    <t>27.03.2023 13:29:02</t>
  </si>
  <si>
    <t>27.03.2023 13:29:03</t>
  </si>
  <si>
    <t>27.03.2023 13:29:05</t>
  </si>
  <si>
    <t>27.03.2023 13:29:48</t>
  </si>
  <si>
    <t>27.03.2023 13:29:50</t>
  </si>
  <si>
    <t>27.03.2023 13:30:11</t>
  </si>
  <si>
    <t>27.03.2023 13:30:12</t>
  </si>
  <si>
    <t>27.03.2023 13:30:14</t>
  </si>
  <si>
    <t>27.03.2023 13:30:36</t>
  </si>
  <si>
    <t>27.03.2023 13:30:38</t>
  </si>
  <si>
    <t>27.03.2023 13:30:39</t>
  </si>
  <si>
    <t>27.03.2023 13:30:53</t>
  </si>
  <si>
    <t>27.03.2023 13:30:54</t>
  </si>
  <si>
    <t>27.03.2023 13:31:47</t>
  </si>
  <si>
    <t>27.03.2023 13:31:48</t>
  </si>
  <si>
    <t>27.03.2023 13:31:50</t>
  </si>
  <si>
    <t>27.03.2023 13:32:27</t>
  </si>
  <si>
    <t>27.03.2023 13:32:29</t>
  </si>
  <si>
    <t>27.03.2023 13:33:09</t>
  </si>
  <si>
    <t>27.03.2023 13:33:11</t>
  </si>
  <si>
    <t>27.03.2023 13:33:12</t>
  </si>
  <si>
    <t>27.03.2023 13:33:29</t>
  </si>
  <si>
    <t>27.03.2023 13:33:30</t>
  </si>
  <si>
    <t>27.03.2023 13:33:32</t>
  </si>
  <si>
    <t>27.03.2023 13:33:33</t>
  </si>
  <si>
    <t>27.03.2023 13:33:38</t>
  </si>
  <si>
    <t>27.03.2023 13:33:39</t>
  </si>
  <si>
    <t>27.03.2023 13:34:03</t>
  </si>
  <si>
    <t>27.03.2023 13:34:05</t>
  </si>
  <si>
    <t>27.03.2023 13:34:06</t>
  </si>
  <si>
    <t>27.03.2023 13:34:27</t>
  </si>
  <si>
    <t>27.03.2023 13:34:28</t>
  </si>
  <si>
    <t>27.03.2023 13:34:30</t>
  </si>
  <si>
    <t>27.03.2023 13:35:33</t>
  </si>
  <si>
    <t>27.03.2023 13:35:34</t>
  </si>
  <si>
    <t>27.03.2023 13:35:36</t>
  </si>
  <si>
    <t>27.03.2023 13:35:51</t>
  </si>
  <si>
    <t>27.03.2023 13:35:52</t>
  </si>
  <si>
    <t>27.03.2023 13:36:21</t>
  </si>
  <si>
    <t>27.03.2023 13:36:22</t>
  </si>
  <si>
    <t>27.03.2023 13:36:24</t>
  </si>
  <si>
    <t>27.03.2023 13:36:25</t>
  </si>
  <si>
    <t>27.03.2023 13:36:27</t>
  </si>
  <si>
    <t>27.03.2023 13:36:28</t>
  </si>
  <si>
    <t>27.03.2023 13:36:30</t>
  </si>
  <si>
    <t>27.03.2023 13:36:45</t>
  </si>
  <si>
    <t>27.03.2023 13:36:46</t>
  </si>
  <si>
    <t>27.03.2023 13:36:48</t>
  </si>
  <si>
    <t>27.03.2023 13:36:54</t>
  </si>
  <si>
    <t>27.03.2023 13:36:55</t>
  </si>
  <si>
    <t>27.03.2023 13:37:22</t>
  </si>
  <si>
    <t>27.03.2023 13:37:24</t>
  </si>
  <si>
    <t>27.03.2023 13:37:43</t>
  </si>
  <si>
    <t>27.03.2023 13:37:45</t>
  </si>
  <si>
    <t>27.03.2023 13:37:46</t>
  </si>
  <si>
    <t>27.03.2023 13:38:03</t>
  </si>
  <si>
    <t>27.03.2023 13:38:04</t>
  </si>
  <si>
    <t>27.03.2023 13:38:13</t>
  </si>
  <si>
    <t>27.03.2023 13:38:15</t>
  </si>
  <si>
    <t>27.03.2023 13:38:16</t>
  </si>
  <si>
    <t>27.03.2023 13:38:24</t>
  </si>
  <si>
    <t>27.03.2023 13:38:25</t>
  </si>
  <si>
    <t>27.03.2023 13:38:27</t>
  </si>
  <si>
    <t>27.03.2023 13:39:06</t>
  </si>
  <si>
    <t>27.03.2023 13:39:07</t>
  </si>
  <si>
    <t>27.03.2023 13:39:10</t>
  </si>
  <si>
    <t>27.03.2023 13:39:21</t>
  </si>
  <si>
    <t>27.03.2023 13:39:22</t>
  </si>
  <si>
    <t>27.03.2023 13:39:24</t>
  </si>
  <si>
    <t>27.03.2023 13:39:25</t>
  </si>
  <si>
    <t>27.03.2023 13:39:27</t>
  </si>
  <si>
    <t>27.03.2023 13:39:33</t>
  </si>
  <si>
    <t>27.03.2023 13:39:34</t>
  </si>
  <si>
    <t>27.03.2023 13:39:40</t>
  </si>
  <si>
    <t>27.03.2023 13:39:42</t>
  </si>
  <si>
    <t>27.03.2023 13:41:13</t>
  </si>
  <si>
    <t>27.03.2023 13:41:15</t>
  </si>
  <si>
    <t>27.03.2023 13:41:19</t>
  </si>
  <si>
    <t>27.03.2023 13:41:28</t>
  </si>
  <si>
    <t>27.03.2023 13:41:31</t>
  </si>
  <si>
    <t>27.03.2023 13:41:33</t>
  </si>
  <si>
    <t>27.03.2023 13:41:34</t>
  </si>
  <si>
    <t>27.03.2023 13:41:37</t>
  </si>
  <si>
    <t>27.03.2023 13:41:39</t>
  </si>
  <si>
    <t>27.03.2023 13:42:39</t>
  </si>
  <si>
    <t>27.03.2023 13:42:40</t>
  </si>
  <si>
    <t>27.03.2023 13:42:42</t>
  </si>
  <si>
    <t>27.03.2023 13:42:43</t>
  </si>
  <si>
    <t>27.03.2023 13:43:04</t>
  </si>
  <si>
    <t>27.03.2023 13:43:06</t>
  </si>
  <si>
    <t>27.03.2023 13:43:49</t>
  </si>
  <si>
    <t>27.03.2023 13:43:51</t>
  </si>
  <si>
    <t>27.03.2023 13:45:10</t>
  </si>
  <si>
    <t>27.03.2023 13:45:12</t>
  </si>
  <si>
    <t>27.03.2023 13:45:58</t>
  </si>
  <si>
    <t>27.03.2023 13:46:00</t>
  </si>
  <si>
    <t>27.03.2023 13:46:18</t>
  </si>
  <si>
    <t>27.03.2023 13:46:19</t>
  </si>
  <si>
    <t>27.03.2023 13:46:21</t>
  </si>
  <si>
    <t>27.03.2023 13:46:22</t>
  </si>
  <si>
    <t>27.03.2023 13:46:37</t>
  </si>
  <si>
    <t>27.03.2023 13:46:39</t>
  </si>
  <si>
    <t>27.03.2023 13:46:45</t>
  </si>
  <si>
    <t>27.03.2023 13:46:46</t>
  </si>
  <si>
    <t>27.03.2023 13:48:28</t>
  </si>
  <si>
    <t>27.03.2023 13:48:30</t>
  </si>
  <si>
    <t>27.03.2023 13:48:52</t>
  </si>
  <si>
    <t>27.03.2023 13:48:54</t>
  </si>
  <si>
    <t>27.03.2023 13:49:00</t>
  </si>
  <si>
    <t>27.03.2023 13:49:01</t>
  </si>
  <si>
    <t>27.03.2023 13:51:09</t>
  </si>
  <si>
    <t>27.03.2023 13:51:10</t>
  </si>
  <si>
    <t>27.03.2023 13:51:12</t>
  </si>
  <si>
    <t>27.03.2023 13:51:13</t>
  </si>
  <si>
    <t>27.03.2023 13:51:57</t>
  </si>
  <si>
    <t>27.03.2023 13:51:58</t>
  </si>
  <si>
    <t>27.03.2023 13:52:03</t>
  </si>
  <si>
    <t>27.03.2023 13:52:04</t>
  </si>
  <si>
    <t>27.03.2023 13:52:06</t>
  </si>
  <si>
    <t>27.03.2023 13:52:07</t>
  </si>
  <si>
    <t>27.03.2023 13:52:15</t>
  </si>
  <si>
    <t>27.03.2023 13:52:16</t>
  </si>
  <si>
    <t>27.03.2023 13:52:18</t>
  </si>
  <si>
    <t>27.03.2023 13:52:43</t>
  </si>
  <si>
    <t>27.03.2023 13:52:45</t>
  </si>
  <si>
    <t>27.03.2023 13:53:34</t>
  </si>
  <si>
    <t>27.03.2023 13:53:48</t>
  </si>
  <si>
    <t>27.03.2023 13:53:49</t>
  </si>
  <si>
    <t>27.03.2023 13:54:33</t>
  </si>
  <si>
    <t>27.03.2023 13:54:34</t>
  </si>
  <si>
    <t>27.03.2023 13:54:36</t>
  </si>
  <si>
    <t>27.03.2023 13:54:37</t>
  </si>
  <si>
    <t>27.03.2023 13:54:39</t>
  </si>
  <si>
    <t>27.03.2023 13:55:07</t>
  </si>
  <si>
    <t>27.03.2023 13:55:09</t>
  </si>
  <si>
    <t>27.03.2023 13:55:31</t>
  </si>
  <si>
    <t>27.03.2023 13:55:33</t>
  </si>
  <si>
    <t>27.03.2023 13:56:18</t>
  </si>
  <si>
    <t>27.03.2023 13:56:19</t>
  </si>
  <si>
    <t>27.03.2023 13:57:55</t>
  </si>
  <si>
    <t>27.03.2023 13:57:57</t>
  </si>
  <si>
    <t>27.03.2023 13:57:58</t>
  </si>
  <si>
    <t>27.03.2023 13:59:04</t>
  </si>
  <si>
    <t>27.03.2023 13:59:05</t>
  </si>
  <si>
    <t>27.03.2023 13:59:58</t>
  </si>
  <si>
    <t>27.03.2023 13:59:59</t>
  </si>
  <si>
    <t>27.03.2023 14:00:29</t>
  </si>
  <si>
    <t>27.03.2023 14:00:31</t>
  </si>
  <si>
    <t>27.03.2023 14:00:32</t>
  </si>
  <si>
    <t>27.03.2023 14:01:07</t>
  </si>
  <si>
    <t>27.03.2023 14:01:08</t>
  </si>
  <si>
    <t>27.03.2023 14:01:11</t>
  </si>
  <si>
    <t>27.03.2023 14:01:31</t>
  </si>
  <si>
    <t>27.03.2023 14:01:32</t>
  </si>
  <si>
    <t>27.03.2023 14:01:34</t>
  </si>
  <si>
    <t>27.03.2023 14:01:38</t>
  </si>
  <si>
    <t>27.03.2023 14:01:43</t>
  </si>
  <si>
    <t>27.03.2023 14:01:58</t>
  </si>
  <si>
    <t>27.03.2023 14:01:59</t>
  </si>
  <si>
    <t>27.03.2023 14:02:01</t>
  </si>
  <si>
    <t>27.03.2023 14:02:02</t>
  </si>
  <si>
    <t>27.03.2023 14:02:08</t>
  </si>
  <si>
    <t>27.03.2023 14:02:11</t>
  </si>
  <si>
    <t>27.03.2023 14:02:13</t>
  </si>
  <si>
    <t>27.03.2023 14:02:47</t>
  </si>
  <si>
    <t>27.03.2023 14:02:49</t>
  </si>
  <si>
    <t>27.03.2023 14:02:50</t>
  </si>
  <si>
    <t>27.03.2023 14:03:49</t>
  </si>
  <si>
    <t>27.03.2023 14:03:50</t>
  </si>
  <si>
    <t>27.03.2023 14:03:52</t>
  </si>
  <si>
    <t>27.03.2023 14:04:16</t>
  </si>
  <si>
    <t>27.03.2023 14:04:17</t>
  </si>
  <si>
    <t>27.03.2023 14:04:22</t>
  </si>
  <si>
    <t>27.03.2023 14:04:23</t>
  </si>
  <si>
    <t>27.03.2023 14:04:44</t>
  </si>
  <si>
    <t>27.03.2023 14:04:46</t>
  </si>
  <si>
    <t>27.03.2023 14:05:11</t>
  </si>
  <si>
    <t>27.03.2023 14:05:13</t>
  </si>
  <si>
    <t>27.03.2023 14:05:19</t>
  </si>
  <si>
    <t>27.03.2023 14:05:20</t>
  </si>
  <si>
    <t>27.03.2023 14:05:53</t>
  </si>
  <si>
    <t>27.03.2023 14:05:55</t>
  </si>
  <si>
    <t>27.03.2023 14:05:56</t>
  </si>
  <si>
    <t>27.03.2023 14:07:10</t>
  </si>
  <si>
    <t>27.03.2023 14:07:11</t>
  </si>
  <si>
    <t>27.03.2023 14:07:29</t>
  </si>
  <si>
    <t>27.03.2023 14:07:31</t>
  </si>
  <si>
    <t>27.03.2023 14:07:37</t>
  </si>
  <si>
    <t>27.03.2023 14:07:38</t>
  </si>
  <si>
    <t>27.03.2023 14:07:39</t>
  </si>
  <si>
    <t>27.03.2023 14:08:03</t>
  </si>
  <si>
    <t>27.03.2023 14:08:05</t>
  </si>
  <si>
    <t>27.03.2023 14:08:06</t>
  </si>
  <si>
    <t>27.03.2023 14:08:08</t>
  </si>
  <si>
    <t>27.03.2023 14:08:12</t>
  </si>
  <si>
    <t>27.03.2023 14:08:14</t>
  </si>
  <si>
    <t>27.03.2023 14:08:23</t>
  </si>
  <si>
    <t>27.03.2023 14:08:24</t>
  </si>
  <si>
    <t>27.03.2023 14:08:38</t>
  </si>
  <si>
    <t>27.03.2023 14:08:39</t>
  </si>
  <si>
    <t>27.03.2023 14:09:06</t>
  </si>
  <si>
    <t>27.03.2023 14:09:08</t>
  </si>
  <si>
    <t>27.03.2023 14:09:09</t>
  </si>
  <si>
    <t>27.03.2023 14:09:41</t>
  </si>
  <si>
    <t>27.03.2023 14:09:42</t>
  </si>
  <si>
    <t>27.03.2023 14:10:00</t>
  </si>
  <si>
    <t>27.03.2023 14:10:02</t>
  </si>
  <si>
    <t>27.03.2023 14:10:20</t>
  </si>
  <si>
    <t>27.03.2023 14:10:21</t>
  </si>
  <si>
    <t>27.03.2023 14:10:23</t>
  </si>
  <si>
    <t>27.03.2023 14:11:05</t>
  </si>
  <si>
    <t>27.03.2023 14:11:06</t>
  </si>
  <si>
    <t>27.03.2023 14:11:08</t>
  </si>
  <si>
    <t>27.03.2023 14:12:08</t>
  </si>
  <si>
    <t>27.03.2023 14:12:09</t>
  </si>
  <si>
    <t>27.03.2023 14:12:11</t>
  </si>
  <si>
    <t>27.03.2023 14:12:29</t>
  </si>
  <si>
    <t>27.03.2023 14:12:30</t>
  </si>
  <si>
    <t>27.03.2023 14:13:05</t>
  </si>
  <si>
    <t>27.03.2023 14:13:06</t>
  </si>
  <si>
    <t>27.03.2023 14:14:11</t>
  </si>
  <si>
    <t>27.03.2023 14:14:12</t>
  </si>
  <si>
    <t>27.03.2023 14:14:45</t>
  </si>
  <si>
    <t>27.03.2023 14:15:44</t>
  </si>
  <si>
    <t>27.03.2023 14:15:45</t>
  </si>
  <si>
    <t>27.03.2023 14:15:47</t>
  </si>
  <si>
    <t>27.03.2023 14:15:48</t>
  </si>
  <si>
    <t>27.03.2023 14:16:03</t>
  </si>
  <si>
    <t>27.03.2023 14:16:05</t>
  </si>
  <si>
    <t>27.03.2023 14:16:27</t>
  </si>
  <si>
    <t>27.03.2023 14:16:29</t>
  </si>
  <si>
    <t>27.03.2023 14:17:21</t>
  </si>
  <si>
    <t>27.03.2023 14:17:23</t>
  </si>
  <si>
    <t>27.03.2023 14:17:27</t>
  </si>
  <si>
    <t>27.03.2023 14:17:30</t>
  </si>
  <si>
    <t>27.03.2023 14:17:32</t>
  </si>
  <si>
    <t>27.03.2023 14:17:36</t>
  </si>
  <si>
    <t>27.03.2023 14:17:38</t>
  </si>
  <si>
    <t>27.03.2023 14:17:53</t>
  </si>
  <si>
    <t>27.03.2023 14:17:54</t>
  </si>
  <si>
    <t>27.03.2023 14:17:56</t>
  </si>
  <si>
    <t>27.03.2023 14:17:57</t>
  </si>
  <si>
    <t>27.03.2023 14:17:59</t>
  </si>
  <si>
    <t>27.03.2023 14:18:05</t>
  </si>
  <si>
    <t>27.03.2023 14:18:06</t>
  </si>
  <si>
    <t>27.03.2023 14:18:08</t>
  </si>
  <si>
    <t>27.03.2023 14:18:09</t>
  </si>
  <si>
    <t>27.03.2023 14:18:18</t>
  </si>
  <si>
    <t>27.03.2023 14:18:20</t>
  </si>
  <si>
    <t>27.03.2023 14:18:21</t>
  </si>
  <si>
    <t>27.03.2023 14:18:23</t>
  </si>
  <si>
    <t>27.03.2023 14:18:30</t>
  </si>
  <si>
    <t>27.03.2023 14:18:32</t>
  </si>
  <si>
    <t>27.03.2023 14:18:39</t>
  </si>
  <si>
    <t>27.03.2023 14:18:44</t>
  </si>
  <si>
    <t>27.03.2023 14:18:48</t>
  </si>
  <si>
    <t>27.03.2023 14:18:50</t>
  </si>
  <si>
    <t>27.03.2023 14:19:02</t>
  </si>
  <si>
    <t>27.03.2023 14:19:03</t>
  </si>
  <si>
    <t>27.03.2023 14:19:05</t>
  </si>
  <si>
    <t>27.03.2023 14:19:26</t>
  </si>
  <si>
    <t>27.03.2023 14:19:29</t>
  </si>
  <si>
    <t>27.03.2023 14:19:35</t>
  </si>
  <si>
    <t>27.03.2023 14:19:47</t>
  </si>
  <si>
    <t>27.03.2023 14:19:48</t>
  </si>
  <si>
    <t>27.03.2023 14:19:50</t>
  </si>
  <si>
    <t>27.03.2023 14:19:53</t>
  </si>
  <si>
    <t>27.03.2023 14:20:20</t>
  </si>
  <si>
    <t>27.03.2023 14:20:45</t>
  </si>
  <si>
    <t>27.03.2023 14:21:03</t>
  </si>
  <si>
    <t>27.03.2023 14:21:05</t>
  </si>
  <si>
    <t>27.03.2023 14:21:32</t>
  </si>
  <si>
    <t>27.03.2023 14:22:44</t>
  </si>
  <si>
    <t>27.03.2023 14:23:39</t>
  </si>
  <si>
    <t>27.03.2023 14:24:35</t>
  </si>
  <si>
    <t>27.03.2023 14:25:12</t>
  </si>
  <si>
    <t>27.03.2023 14:25:14</t>
  </si>
  <si>
    <t>27.03.2023 14:26:47</t>
  </si>
  <si>
    <t>27.03.2023 14:28:05</t>
  </si>
  <si>
    <t>27.03.2023 14:29:47</t>
  </si>
  <si>
    <t>27.03.2023 14:29:48</t>
  </si>
  <si>
    <t>27.03.2023 14:29:50</t>
  </si>
  <si>
    <t>27.03.2023 14:29:51</t>
  </si>
  <si>
    <t>27.03.2023 14:29:53</t>
  </si>
  <si>
    <t>27.03.2023 14:31:00</t>
  </si>
  <si>
    <t>27.03.2023 14:31:02</t>
  </si>
  <si>
    <t>27.03.2023 14:31:17</t>
  </si>
  <si>
    <t>27.03.2023 14:31:24</t>
  </si>
  <si>
    <t>27.03.2023 14:31:26</t>
  </si>
  <si>
    <t>27.03.2023 14:31:42</t>
  </si>
  <si>
    <t>27.03.2023 14:31:44</t>
  </si>
  <si>
    <t>27.03.2023 14:32:57</t>
  </si>
  <si>
    <t>27.03.2023 14:32:59</t>
  </si>
  <si>
    <t>27.03.2023 14:33:08</t>
  </si>
  <si>
    <t>27.03.2023 14:33:09</t>
  </si>
  <si>
    <t>27.03.2023 14:33:11</t>
  </si>
  <si>
    <t>27.03.2023 14:33:12</t>
  </si>
  <si>
    <t>27.03.2023 14:33:14</t>
  </si>
  <si>
    <t>27.03.2023 14:33:17</t>
  </si>
  <si>
    <t>27.03.2023 14:34:08</t>
  </si>
  <si>
    <t>27.03.2023 14:34:09</t>
  </si>
  <si>
    <t>27.03.2023 14:34:11</t>
  </si>
  <si>
    <t>27.03.2023 14:34:17</t>
  </si>
  <si>
    <t>27.03.2023 14:34:39</t>
  </si>
  <si>
    <t>27.03.2023 14:34:41</t>
  </si>
  <si>
    <t>27.03.2023 14:35:05</t>
  </si>
  <si>
    <t>27.03.2023 14:35:06</t>
  </si>
  <si>
    <t>27.03.2023 14:35:08</t>
  </si>
  <si>
    <t>27.03.2023 14:35:32</t>
  </si>
  <si>
    <t>27.03.2023 14:35:33</t>
  </si>
  <si>
    <t>27.03.2023 14:35:35</t>
  </si>
  <si>
    <t>27.03.2023 14:35:51</t>
  </si>
  <si>
    <t>27.03.2023 14:35:53</t>
  </si>
  <si>
    <t>27.03.2023 14:36:18</t>
  </si>
  <si>
    <t>27.03.2023 14:36:57</t>
  </si>
  <si>
    <t>27.03.2023 14:37:00</t>
  </si>
  <si>
    <t>27.03.2023 14:37:02</t>
  </si>
  <si>
    <t>27.03.2023 14:37:15</t>
  </si>
  <si>
    <t>27.03.2023 14:37:17</t>
  </si>
  <si>
    <t>27.03.2023 14:37:18</t>
  </si>
  <si>
    <t>27.03.2023 14:38:06</t>
  </si>
  <si>
    <t>27.03.2023 14:38:08</t>
  </si>
  <si>
    <t>27.03.2023 14:38:12</t>
  </si>
  <si>
    <t>27.03.2023 14:38:16</t>
  </si>
  <si>
    <t>27.03.2023 14:38:18</t>
  </si>
  <si>
    <t>27.03.2023 14:38:51</t>
  </si>
  <si>
    <t>27.03.2023 14:38:52</t>
  </si>
  <si>
    <t>27.03.2023 14:38:54</t>
  </si>
  <si>
    <t>27.03.2023 14:38:55</t>
  </si>
  <si>
    <t>27.03.2023 14:39:00</t>
  </si>
  <si>
    <t>27.03.2023 14:39:10</t>
  </si>
  <si>
    <t>27.03.2023 14:39:12</t>
  </si>
  <si>
    <t>27.03.2023 14:39:13</t>
  </si>
  <si>
    <t>27.03.2023 14:39:45</t>
  </si>
  <si>
    <t>27.03.2023 14:39:46</t>
  </si>
  <si>
    <t>27.03.2023 14:39:48</t>
  </si>
  <si>
    <t>27.03.2023 14:39:49</t>
  </si>
  <si>
    <t>27.03.2023 14:40:43</t>
  </si>
  <si>
    <t>27.03.2023 14:40:52</t>
  </si>
  <si>
    <t>27.03.2023 14:40:54</t>
  </si>
  <si>
    <t>27.03.2023 14:40:57</t>
  </si>
  <si>
    <t>27.03.2023 14:40:58</t>
  </si>
  <si>
    <t>27.03.2023 14:41:16</t>
  </si>
  <si>
    <t>27.03.2023 14:41:18</t>
  </si>
  <si>
    <t>27.03.2023 14:41:19</t>
  </si>
  <si>
    <t>27.03.2023 14:41:21</t>
  </si>
  <si>
    <t>27.03.2023 14:42:00</t>
  </si>
  <si>
    <t>27.03.2023 14:42:39</t>
  </si>
  <si>
    <t>27.03.2023 14:42:43</t>
  </si>
  <si>
    <t>27.03.2023 14:42:55</t>
  </si>
  <si>
    <t>27.03.2023 14:43:13</t>
  </si>
  <si>
    <t>27.03.2023 14:43:15</t>
  </si>
  <si>
    <t>27.03.2023 14:43:16</t>
  </si>
  <si>
    <t>27.03.2023 14:43:33</t>
  </si>
  <si>
    <t>27.03.2023 14:43:34</t>
  </si>
  <si>
    <t>27.03.2023 14:43:43</t>
  </si>
  <si>
    <t>27.03.2023 14:43:45</t>
  </si>
  <si>
    <t>27.03.2023 14:44:10</t>
  </si>
  <si>
    <t>27.03.2023 14:44:12</t>
  </si>
  <si>
    <t>27.03.2023 14:44:13</t>
  </si>
  <si>
    <t>27.03.2023 14:44:31</t>
  </si>
  <si>
    <t>27.03.2023 14:44:33</t>
  </si>
  <si>
    <t>27.03.2023 14:45:03</t>
  </si>
  <si>
    <t>27.03.2023 14:45:04</t>
  </si>
  <si>
    <t>27.03.2023 14:45:06</t>
  </si>
  <si>
    <t>27.03.2023 14:45:07</t>
  </si>
  <si>
    <t>27.03.2023 14:45:10</t>
  </si>
  <si>
    <t>27.03.2023 14:45:12</t>
  </si>
  <si>
    <t>27.03.2023 14:45:13</t>
  </si>
  <si>
    <t>27.03.2023 14:45:15</t>
  </si>
  <si>
    <t>27.03.2023 14:45:16</t>
  </si>
  <si>
    <t>27.03.2023 14:45:51</t>
  </si>
  <si>
    <t>27.03.2023 14:45:52</t>
  </si>
  <si>
    <t>27.03.2023 14:45:58</t>
  </si>
  <si>
    <t>27.03.2023 14:46:00</t>
  </si>
  <si>
    <t>27.03.2023 14:46:01</t>
  </si>
  <si>
    <t>27.03.2023 14:46:04</t>
  </si>
  <si>
    <t>27.03.2023 14:46:09</t>
  </si>
  <si>
    <t>27.03.2023 14:46:10</t>
  </si>
  <si>
    <t>27.03.2023 14:46:12</t>
  </si>
  <si>
    <t>27.03.2023 14:46:28</t>
  </si>
  <si>
    <t>27.03.2023 14:47:19</t>
  </si>
  <si>
    <t>27.03.2023 14:47:21</t>
  </si>
  <si>
    <t>27.03.2023 14:47:22</t>
  </si>
  <si>
    <t>27.03.2023 14:47:51</t>
  </si>
  <si>
    <t>27.03.2023 14:47:52</t>
  </si>
  <si>
    <t>27.03.2023 14:48:16</t>
  </si>
  <si>
    <t>27.03.2023 14:48:18</t>
  </si>
  <si>
    <t>27.03.2023 14:49:27</t>
  </si>
  <si>
    <t>27.03.2023 14:49:28</t>
  </si>
  <si>
    <t>27.03.2023 14:49:30</t>
  </si>
  <si>
    <t>27.03.2023 14:49:37</t>
  </si>
  <si>
    <t>27.03.2023 14:49:39</t>
  </si>
  <si>
    <t>27.03.2023 14:49:40</t>
  </si>
  <si>
    <t>27.03.2023 14:49:43</t>
  </si>
  <si>
    <t>27.03.2023 14:49:57</t>
  </si>
  <si>
    <t>27.03.2023 14:49:58</t>
  </si>
  <si>
    <t>27.03.2023 14:50:00</t>
  </si>
  <si>
    <t>27.03.2023 14:50:13</t>
  </si>
  <si>
    <t>27.03.2023 14:50:15</t>
  </si>
  <si>
    <t>27.03.2023 14:50:21</t>
  </si>
  <si>
    <t>27.03.2023 14:50:22</t>
  </si>
  <si>
    <t>27.03.2023 14:50:24</t>
  </si>
  <si>
    <t>27.03.2023 14:50:54</t>
  </si>
  <si>
    <t>27.03.2023 14:50:55</t>
  </si>
  <si>
    <t>27.03.2023 14:50:57</t>
  </si>
  <si>
    <t>27.03.2023 14:51:28</t>
  </si>
  <si>
    <t>27.03.2023 14:51:30</t>
  </si>
  <si>
    <t>27.03.2023 14:51:48</t>
  </si>
  <si>
    <t>27.03.2023 14:51:51</t>
  </si>
  <si>
    <t>27.03.2023 14:51:52</t>
  </si>
  <si>
    <t>27.03.2023 14:52:16</t>
  </si>
  <si>
    <t>27.03.2023 14:53:13</t>
  </si>
  <si>
    <t>27.03.2023 14:53:15</t>
  </si>
  <si>
    <t>27.03.2023 14:53:55</t>
  </si>
  <si>
    <t>27.03.2023 14:54:06</t>
  </si>
  <si>
    <t>27.03.2023 14:54:07</t>
  </si>
  <si>
    <t>27.03.2023 14:54:09</t>
  </si>
  <si>
    <t>27.03.2023 14:54:10</t>
  </si>
  <si>
    <t>27.03.2023 14:54:15</t>
  </si>
  <si>
    <t>27.03.2023 14:54:16</t>
  </si>
  <si>
    <t>27.03.2023 14:55:18</t>
  </si>
  <si>
    <t>27.03.2023 14:55:19</t>
  </si>
  <si>
    <t>27.03.2023 14:55:21</t>
  </si>
  <si>
    <t>27.03.2023 14:56:04</t>
  </si>
  <si>
    <t>27.03.2023 14:56:06</t>
  </si>
  <si>
    <t>27.03.2023 14:56:07</t>
  </si>
  <si>
    <t>27.03.2023 14:56:24</t>
  </si>
  <si>
    <t>27.03.2023 14:56:25</t>
  </si>
  <si>
    <t>27.03.2023 14:56:36</t>
  </si>
  <si>
    <t>27.03.2023 14:56:37</t>
  </si>
  <si>
    <t>27.03.2023 14:56:39</t>
  </si>
  <si>
    <t>27.03.2023 14:56:42</t>
  </si>
  <si>
    <t>27.03.2023 14:56:43</t>
  </si>
  <si>
    <t>27.03.2023 14:56:45</t>
  </si>
  <si>
    <t>27.03.2023 14:56:46</t>
  </si>
  <si>
    <t>27.03.2023 14:57:37</t>
  </si>
  <si>
    <t>27.03.2023 14:57:39</t>
  </si>
  <si>
    <t>27.03.2023 14:57:51</t>
  </si>
  <si>
    <t>27.03.2023 14:57:52</t>
  </si>
  <si>
    <t>27.03.2023 14:57:54</t>
  </si>
  <si>
    <t>27.03.2023 14:57:57</t>
  </si>
  <si>
    <t>27.03.2023 14:57:58</t>
  </si>
  <si>
    <t>27.03.2023 14:58:10</t>
  </si>
  <si>
    <t>27.03.2023 14:58:19</t>
  </si>
  <si>
    <t>27.03.2023 14:58:21</t>
  </si>
  <si>
    <t>27.03.2023 14:58:22</t>
  </si>
  <si>
    <t>27.03.2023 14:58:36</t>
  </si>
  <si>
    <t>27.03.2023 14:58:37</t>
  </si>
  <si>
    <t>27.03.2023 14:59:18</t>
  </si>
  <si>
    <t>27.03.2023 14:59:22</t>
  </si>
  <si>
    <t>27.03.2023 14:59:24</t>
  </si>
  <si>
    <t>27.03.2023 14:59:25</t>
  </si>
  <si>
    <t>27.03.2023 14:59:27</t>
  </si>
  <si>
    <t>27.03.2023 15:00:25</t>
  </si>
  <si>
    <t>27.03.2023 15:00:27</t>
  </si>
  <si>
    <t>27.03.2023 15:01:06</t>
  </si>
  <si>
    <t>27.03.2023 15:01:07</t>
  </si>
  <si>
    <t>27.03.2023 15:01:51</t>
  </si>
  <si>
    <t>27.03.2023 15:01:52</t>
  </si>
  <si>
    <t>27.03.2023 15:02:10</t>
  </si>
  <si>
    <t>27.03.2023 15:02:12</t>
  </si>
  <si>
    <t>27.03.2023 15:02:19</t>
  </si>
  <si>
    <t>27.03.2023 15:02:45</t>
  </si>
  <si>
    <t>27.03.2023 15:02:46</t>
  </si>
  <si>
    <t>27.03.2023 15:02:48</t>
  </si>
  <si>
    <t>27.03.2023 15:02:55</t>
  </si>
  <si>
    <t>27.03.2023 15:02:58</t>
  </si>
  <si>
    <t>27.03.2023 15:03:01</t>
  </si>
  <si>
    <t>27.03.2023 15:03:17</t>
  </si>
  <si>
    <t>27.03.2023 15:03:22</t>
  </si>
  <si>
    <t>27.03.2023 15:03:53</t>
  </si>
  <si>
    <t>27.03.2023 15:03:55</t>
  </si>
  <si>
    <t>27.03.2023 15:04:16</t>
  </si>
  <si>
    <t>27.03.2023 15:04:17</t>
  </si>
  <si>
    <t>27.03.2023 15:04:19</t>
  </si>
  <si>
    <t>27.03.2023 15:04:34</t>
  </si>
  <si>
    <t>27.03.2023 15:04:35</t>
  </si>
  <si>
    <t>27.03.2023 15:04:59</t>
  </si>
  <si>
    <t>27.03.2023 15:05:01</t>
  </si>
  <si>
    <t>27.03.2023 15:05:16</t>
  </si>
  <si>
    <t>27.03.2023 15:05:17</t>
  </si>
  <si>
    <t>27.03.2023 15:05:19</t>
  </si>
  <si>
    <t>27.03.2023 15:05:20</t>
  </si>
  <si>
    <t>27.03.2023 15:05:31</t>
  </si>
  <si>
    <t>27.03.2023 15:05:32</t>
  </si>
  <si>
    <t>27.03.2023 15:05:33</t>
  </si>
  <si>
    <t>27.03.2023 15:06:02</t>
  </si>
  <si>
    <t>27.03.2023 15:06:03</t>
  </si>
  <si>
    <t>27.03.2023 15:06:39</t>
  </si>
  <si>
    <t>27.03.2023 15:07:09</t>
  </si>
  <si>
    <t>27.03.2023 15:07:12</t>
  </si>
  <si>
    <t>27.03.2023 15:07:15</t>
  </si>
  <si>
    <t>27.03.2023 15:07:17</t>
  </si>
  <si>
    <t>27.03.2023 15:07:29</t>
  </si>
  <si>
    <t>27.03.2023 15:07:30</t>
  </si>
  <si>
    <t>27.03.2023 15:07:33</t>
  </si>
  <si>
    <t>27.03.2023 15:07:35</t>
  </si>
  <si>
    <t>27.03.2023 15:07:56</t>
  </si>
  <si>
    <t>27.03.2023 15:07:57</t>
  </si>
  <si>
    <t>27.03.2023 15:08:02</t>
  </si>
  <si>
    <t>27.03.2023 15:08:03</t>
  </si>
  <si>
    <t>27.03.2023 15:08:06</t>
  </si>
  <si>
    <t>27.03.2023 15:08:08</t>
  </si>
  <si>
    <t>27.03.2023 15:08:20</t>
  </si>
  <si>
    <t>27.03.2023 15:08:21</t>
  </si>
  <si>
    <t>27.03.2023 15:08:23</t>
  </si>
  <si>
    <t>27.03.2023 15:08:24</t>
  </si>
  <si>
    <t>27.03.2023 15:09:47</t>
  </si>
  <si>
    <t>27.03.2023 15:09:48</t>
  </si>
  <si>
    <t>27.03.2023 15:09:50</t>
  </si>
  <si>
    <t>27.03.2023 15:10:33</t>
  </si>
  <si>
    <t>27.03.2023 15:10:35</t>
  </si>
  <si>
    <t>27.03.2023 15:10:36</t>
  </si>
  <si>
    <t>27.03.2023 15:10:42</t>
  </si>
  <si>
    <t>27.03.2023 15:10:44</t>
  </si>
  <si>
    <t>27.03.2023 15:11:11</t>
  </si>
  <si>
    <t>27.03.2023 15:11:12</t>
  </si>
  <si>
    <t>27.03.2023 15:11:14</t>
  </si>
  <si>
    <t>27.03.2023 15:11:56</t>
  </si>
  <si>
    <t>27.03.2023 15:11:57</t>
  </si>
  <si>
    <t>27.03.2023 15:13:08</t>
  </si>
  <si>
    <t>27.03.2023 15:13:09</t>
  </si>
  <si>
    <t>27.03.2023 15:13:17</t>
  </si>
  <si>
    <t>27.03.2023 15:13:18</t>
  </si>
  <si>
    <t>27.03.2023 15:13:20</t>
  </si>
  <si>
    <t>27.03.2023 15:13:21</t>
  </si>
  <si>
    <t>27.03.2023 15:13:23</t>
  </si>
  <si>
    <t>27.03.2023 15:13:50</t>
  </si>
  <si>
    <t>27.03.2023 15:13:51</t>
  </si>
  <si>
    <t>27.03.2023 15:14:05</t>
  </si>
  <si>
    <t>27.03.2023 15:14:06</t>
  </si>
  <si>
    <t>27.03.2023 15:15:17</t>
  </si>
  <si>
    <t>27.03.2023 15:15:18</t>
  </si>
  <si>
    <t>27.03.2023 15:15:21</t>
  </si>
  <si>
    <t>27.03.2023 15:15:23</t>
  </si>
  <si>
    <t>27.03.2023 15:15:41</t>
  </si>
  <si>
    <t>27.03.2023 15:15:42</t>
  </si>
  <si>
    <t>27.03.2023 15:15:44</t>
  </si>
  <si>
    <t>27.03.2023 15:16:39</t>
  </si>
  <si>
    <t>27.03.2023 15:16:41</t>
  </si>
  <si>
    <t>27.03.2023 15:16:44</t>
  </si>
  <si>
    <t>27.03.2023 15:16:45</t>
  </si>
  <si>
    <t>27.03.2023 15:16:47</t>
  </si>
  <si>
    <t>27.03.2023 15:17:12</t>
  </si>
  <si>
    <t>27.03.2023 15:17:14</t>
  </si>
  <si>
    <t>27.03.2023 15:18:03</t>
  </si>
  <si>
    <t>27.03.2023 15:18:05</t>
  </si>
  <si>
    <t>27.03.2023 15:18:06</t>
  </si>
  <si>
    <t>27.03.2023 15:18:08</t>
  </si>
  <si>
    <t>27.03.2023 15:18:11</t>
  </si>
  <si>
    <t>27.03.2023 15:18:12</t>
  </si>
  <si>
    <t>27.03.2023 15:18:44</t>
  </si>
  <si>
    <t>27.03.2023 15:18:45</t>
  </si>
  <si>
    <t>27.03.2023 15:18:47</t>
  </si>
  <si>
    <t>27.03.2023 15:18:54</t>
  </si>
  <si>
    <t>27.03.2023 15:18:57</t>
  </si>
  <si>
    <t>27.03.2023 15:19:02</t>
  </si>
  <si>
    <t>27.03.2023 15:19:03</t>
  </si>
  <si>
    <t>27.03.2023 15:19:05</t>
  </si>
  <si>
    <t>27.03.2023 15:19:06</t>
  </si>
  <si>
    <t>27.03.2023 15:19:20</t>
  </si>
  <si>
    <t>27.03.2023 15:19:21</t>
  </si>
  <si>
    <t>27.03.2023 15:19:23</t>
  </si>
  <si>
    <t>27.03.2023 15:19:41</t>
  </si>
  <si>
    <t>27.03.2023 15:19:42</t>
  </si>
  <si>
    <t>27.03.2023 15:19:44</t>
  </si>
  <si>
    <t>27.03.2023 15:19:45</t>
  </si>
  <si>
    <t>27.03.2023 15:19:47</t>
  </si>
  <si>
    <t>27.03.2023 15:19:48</t>
  </si>
  <si>
    <t>27.03.2023 15:19:51</t>
  </si>
  <si>
    <t>27.03.2023 15:19:53</t>
  </si>
  <si>
    <t>27.03.2023 15:19:54</t>
  </si>
  <si>
    <t>27.03.2023 15:20:29</t>
  </si>
  <si>
    <t>27.03.2023 15:20:30</t>
  </si>
  <si>
    <t>27.03.2023 15:20:32</t>
  </si>
  <si>
    <t>27.03.2023 15:20:35</t>
  </si>
  <si>
    <t>27.03.2023 15:20:39</t>
  </si>
  <si>
    <t>27.03.2023 15:20:41</t>
  </si>
  <si>
    <t>27.03.2023 15:20:42</t>
  </si>
  <si>
    <t>27.03.2023 15:21:54</t>
  </si>
  <si>
    <t>27.03.2023 15:21:56</t>
  </si>
  <si>
    <t>27.03.2023 15:22:08</t>
  </si>
  <si>
    <t>27.03.2023 15:22:09</t>
  </si>
  <si>
    <t>27.03.2023 15:22:57</t>
  </si>
  <si>
    <t>27.03.2023 15:22:59</t>
  </si>
  <si>
    <t>27.03.2023 15:23:00</t>
  </si>
  <si>
    <t>27.03.2023 15:23:02</t>
  </si>
  <si>
    <t>27.03.2023 15:23:03</t>
  </si>
  <si>
    <t>27.03.2023 15:23:06</t>
  </si>
  <si>
    <t>27.03.2023 15:23:14</t>
  </si>
  <si>
    <t>27.03.2023 15:23:15</t>
  </si>
  <si>
    <t>27.03.2023 15:23:17</t>
  </si>
  <si>
    <t>27.03.2023 15:23:35</t>
  </si>
  <si>
    <t>27.03.2023 15:23:36</t>
  </si>
  <si>
    <t>27.03.2023 15:23:53</t>
  </si>
  <si>
    <t>27.03.2023 15:23:54</t>
  </si>
  <si>
    <t>27.03.2023 15:23:56</t>
  </si>
  <si>
    <t>27.03.2023 15:24:11</t>
  </si>
  <si>
    <t>27.03.2023 15:24:12</t>
  </si>
  <si>
    <t>27.03.2023 15:24:51</t>
  </si>
  <si>
    <t>27.03.2023 15:24:53</t>
  </si>
  <si>
    <t>27.03.2023 15:24:56</t>
  </si>
  <si>
    <t>27.03.2023 15:24:57</t>
  </si>
  <si>
    <t>27.03.2023 15:25:14</t>
  </si>
  <si>
    <t>27.03.2023 15:25:21</t>
  </si>
  <si>
    <t>27.03.2023 15:25:23</t>
  </si>
  <si>
    <t>27.03.2023 15:25:24</t>
  </si>
  <si>
    <t>27.03.2023 15:26:08</t>
  </si>
  <si>
    <t>27.03.2023 15:26:11</t>
  </si>
  <si>
    <t>27.03.2023 15:26:50</t>
  </si>
  <si>
    <t>27.03.2023 15:26:56</t>
  </si>
  <si>
    <t>27.03.2023 15:26:57</t>
  </si>
  <si>
    <t>27.03.2023 15:26:59</t>
  </si>
  <si>
    <t>27.03.2023 15:27:00</t>
  </si>
  <si>
    <t>27.03.2023 15:27:02</t>
  </si>
  <si>
    <t>27.03.2023 15:27:26</t>
  </si>
  <si>
    <t>27.03.2023 15:27:27</t>
  </si>
  <si>
    <t>27.03.2023 15:27:36</t>
  </si>
  <si>
    <t>27.03.2023 15:27:38</t>
  </si>
  <si>
    <t>27.03.2023 15:27:39</t>
  </si>
  <si>
    <t>27.03.2023 15:27:51</t>
  </si>
  <si>
    <t>27.03.2023 15:27:53</t>
  </si>
  <si>
    <t>27.03.2023 15:27:54</t>
  </si>
  <si>
    <t>27.03.2023 15:27:56</t>
  </si>
  <si>
    <t>27.03.2023 15:27:57</t>
  </si>
  <si>
    <t>27.03.2023 15:28:45</t>
  </si>
  <si>
    <t>27.03.2023 15:28:47</t>
  </si>
  <si>
    <t>27.03.2023 15:28:48</t>
  </si>
  <si>
    <t>27.03.2023 15:28:59</t>
  </si>
  <si>
    <t>27.03.2023 15:29:00</t>
  </si>
  <si>
    <t>27.03.2023 15:29:02</t>
  </si>
  <si>
    <t>27.03.2023 15:29:12</t>
  </si>
  <si>
    <t>27.03.2023 15:29:20</t>
  </si>
  <si>
    <t>27.03.2023 15:29:21</t>
  </si>
  <si>
    <t>27.03.2023 15:29:24</t>
  </si>
  <si>
    <t>27.03.2023 15:29:27</t>
  </si>
  <si>
    <t>27.03.2023 15:29:55</t>
  </si>
  <si>
    <t>27.03.2023 15:30:33</t>
  </si>
  <si>
    <t>27.03.2023 15:30:34</t>
  </si>
  <si>
    <t>27.03.2023 15:30:42</t>
  </si>
  <si>
    <t>27.03.2023 15:30:43</t>
  </si>
  <si>
    <t>27.03.2023 15:30:45</t>
  </si>
  <si>
    <t>27.03.2023 15:30:46</t>
  </si>
  <si>
    <t>27.03.2023 15:30:48</t>
  </si>
  <si>
    <t>27.03.2023 15:30:49</t>
  </si>
  <si>
    <t>27.03.2023 15:30:51</t>
  </si>
  <si>
    <t>27.03.2023 15:31:40</t>
  </si>
  <si>
    <t>27.03.2023 15:31:42</t>
  </si>
  <si>
    <t>27.03.2023 15:31:43</t>
  </si>
  <si>
    <t>27.03.2023 15:31:45</t>
  </si>
  <si>
    <t>27.03.2023 15:31:58</t>
  </si>
  <si>
    <t>27.03.2023 15:32:12</t>
  </si>
  <si>
    <t>27.03.2023 15:32:13</t>
  </si>
  <si>
    <t>27.03.2023 15:32:15</t>
  </si>
  <si>
    <t>27.03.2023 15:32:16</t>
  </si>
  <si>
    <t>27.03.2023 15:32:33</t>
  </si>
  <si>
    <t>27.03.2023 15:32:36</t>
  </si>
  <si>
    <t>27.03.2023 15:32:48</t>
  </si>
  <si>
    <t>27.03.2023 15:32:49</t>
  </si>
  <si>
    <t>27.03.2023 15:32:51</t>
  </si>
  <si>
    <t>27.03.2023 15:33:22</t>
  </si>
  <si>
    <t>27.03.2023 15:33:24</t>
  </si>
  <si>
    <t>27.03.2023 15:33:27</t>
  </si>
  <si>
    <t>27.03.2023 15:33:45</t>
  </si>
  <si>
    <t>27.03.2023 15:34:43</t>
  </si>
  <si>
    <t>27.03.2023 15:34:45</t>
  </si>
  <si>
    <t>27.03.2023 15:34:48</t>
  </si>
  <si>
    <t>27.03.2023 15:34:49</t>
  </si>
  <si>
    <t>27.03.2023 15:34:51</t>
  </si>
  <si>
    <t>27.03.2023 15:35:01</t>
  </si>
  <si>
    <t>27.03.2023 15:35:03</t>
  </si>
  <si>
    <t>27.03.2023 15:35:04</t>
  </si>
  <si>
    <t>27.03.2023 15:35:28</t>
  </si>
  <si>
    <t>27.03.2023 15:35:30</t>
  </si>
  <si>
    <t>27.03.2023 15:36:10</t>
  </si>
  <si>
    <t>27.03.2023 15:36:12</t>
  </si>
  <si>
    <t>27.03.2023 15:36:46</t>
  </si>
  <si>
    <t>27.03.2023 15:36:48</t>
  </si>
  <si>
    <t>27.03.2023 15:37:03</t>
  </si>
  <si>
    <t>27.03.2023 15:37:04</t>
  </si>
  <si>
    <t>27.03.2023 15:37:06</t>
  </si>
  <si>
    <t>27.03.2023 15:37:14</t>
  </si>
  <si>
    <t>27.03.2023 15:37:16</t>
  </si>
  <si>
    <t>27.03.2023 15:37:17</t>
  </si>
  <si>
    <t>27.03.2023 15:38:29</t>
  </si>
  <si>
    <t>27.03.2023 15:38:31</t>
  </si>
  <si>
    <t>27.03.2023 15:38:32</t>
  </si>
  <si>
    <t>27.03.2023 15:39:05</t>
  </si>
  <si>
    <t>27.03.2023 15:39:19</t>
  </si>
  <si>
    <t>27.03.2023 15:39:20</t>
  </si>
  <si>
    <t>27.03.2023 15:39:21</t>
  </si>
  <si>
    <t>27.03.2023 15:39:35</t>
  </si>
  <si>
    <t>27.03.2023 15:39:36</t>
  </si>
  <si>
    <t>27.03.2023 15:40:26</t>
  </si>
  <si>
    <t>27.03.2023 15:40:27</t>
  </si>
  <si>
    <t>27.03.2023 15:40:45</t>
  </si>
  <si>
    <t>27.03.2023 15:40:47</t>
  </si>
  <si>
    <t>27.03.2023 15:40:48</t>
  </si>
  <si>
    <t>27.03.2023 15:40:49</t>
  </si>
  <si>
    <t>27.03.2023 15:40:50</t>
  </si>
  <si>
    <t>27.03.2023 15:40:52</t>
  </si>
  <si>
    <t>27.03.2023 15:40:53</t>
  </si>
  <si>
    <t>27.03.2023 15:40:54</t>
  </si>
  <si>
    <t>27.03.2023 15:40:55</t>
  </si>
  <si>
    <t>27.03.2023 15:41:43</t>
  </si>
  <si>
    <t>27.03.2023 15:41:45</t>
  </si>
  <si>
    <t>27.03.2023 15:42:01</t>
  </si>
  <si>
    <t>27.03.2023 15:42:02</t>
  </si>
  <si>
    <t>27.03.2023 15:42:04</t>
  </si>
  <si>
    <t>27.03.2023 15:42:05</t>
  </si>
  <si>
    <t>27.03.2023 15:42:06</t>
  </si>
  <si>
    <t>27.03.2023 15:42:07</t>
  </si>
  <si>
    <t>27.03.2023 15:42:13</t>
  </si>
  <si>
    <t>27.03.2023 15:42:15</t>
  </si>
  <si>
    <t>27.03.2023 15:42:16</t>
  </si>
  <si>
    <t>27.03.2023 15:42:19</t>
  </si>
  <si>
    <t>27.03.2023 15:42:41</t>
  </si>
  <si>
    <t>27.03.2023 15:42:43</t>
  </si>
  <si>
    <t>27.03.2023 15:42:47</t>
  </si>
  <si>
    <t>27.03.2023 15:42:53</t>
  </si>
  <si>
    <t>27.03.2023 15:42:55</t>
  </si>
  <si>
    <t>27.03.2023 15:42:56</t>
  </si>
  <si>
    <t>27.03.2023 15:42:57</t>
  </si>
  <si>
    <t>27.03.2023 15:42:58</t>
  </si>
  <si>
    <t>27.03.2023 15:43:01</t>
  </si>
  <si>
    <t>27.03.2023 15:43:13</t>
  </si>
  <si>
    <t>27.03.2023 15:43:21</t>
  </si>
  <si>
    <t>27.03.2023 15:43:25</t>
  </si>
  <si>
    <t>27.03.2023 15:43:59</t>
  </si>
  <si>
    <t>27.03.2023 15:44:01</t>
  </si>
  <si>
    <t>27.03.2023 15:44:02</t>
  </si>
  <si>
    <t>27.03.2023 15:44:04</t>
  </si>
  <si>
    <t>27.03.2023 15:44:23</t>
  </si>
  <si>
    <t>27.03.2023 15:44:29</t>
  </si>
  <si>
    <t>27.03.2023 15:44:58</t>
  </si>
  <si>
    <t>27.03.2023 15:44:59</t>
  </si>
  <si>
    <t>27.03.2023 15:45:00</t>
  </si>
  <si>
    <t>27.03.2023 15:45:05</t>
  </si>
  <si>
    <t>27.03.2023 15:45:06</t>
  </si>
  <si>
    <t>27.03.2023 15:45:09</t>
  </si>
  <si>
    <t>27.03.2023 15:45:10</t>
  </si>
  <si>
    <t>27.03.2023 15:45:12</t>
  </si>
  <si>
    <t>27.03.2023 15:45:13</t>
  </si>
  <si>
    <t>27.03.2023 15:46:05</t>
  </si>
  <si>
    <t>27.03.2023 15:46:31</t>
  </si>
  <si>
    <t>27.03.2023 15:46:32</t>
  </si>
  <si>
    <t>27.03.2023 15:46:46</t>
  </si>
  <si>
    <t>27.03.2023 15:46:47</t>
  </si>
  <si>
    <t>27.03.2023 15:47:05</t>
  </si>
  <si>
    <t>27.03.2023 15:47:06</t>
  </si>
  <si>
    <t>27.03.2023 15:47:08</t>
  </si>
  <si>
    <t>27.03.2023 15:47:09</t>
  </si>
  <si>
    <t>27.03.2023 15:47:33</t>
  </si>
  <si>
    <t>27.03.2023 15:47:35</t>
  </si>
  <si>
    <t>27.03.2023 15:47:36</t>
  </si>
  <si>
    <t>27.03.2023 15:47:48</t>
  </si>
  <si>
    <t>27.03.2023 15:47:50</t>
  </si>
  <si>
    <t>27.03.2023 15:47:51</t>
  </si>
  <si>
    <t>27.03.2023 15:47:54</t>
  </si>
  <si>
    <t>27.03.2023 15:47:55</t>
  </si>
  <si>
    <t>27.03.2023 15:48:10</t>
  </si>
  <si>
    <t>27.03.2023 15:48:12</t>
  </si>
  <si>
    <t>27.03.2023 15:48:13</t>
  </si>
  <si>
    <t>27.03.2023 15:48:32</t>
  </si>
  <si>
    <t>27.03.2023 15:48:34</t>
  </si>
  <si>
    <t>27.03.2023 15:48:36</t>
  </si>
  <si>
    <t>27.03.2023 15:48:38</t>
  </si>
  <si>
    <t>27.03.2023 15:48:41</t>
  </si>
  <si>
    <t>27.03.2023 15:48:42</t>
  </si>
  <si>
    <t>27.03.2023 15:48:47</t>
  </si>
  <si>
    <t>27.03.2023 15:48:48</t>
  </si>
  <si>
    <t>27.03.2023 15:48:54</t>
  </si>
  <si>
    <t>27.03.2023 15:48:55</t>
  </si>
  <si>
    <t>27.03.2023 15:48:57</t>
  </si>
  <si>
    <t>27.03.2023 15:48:59</t>
  </si>
  <si>
    <t>27.03.2023 15:49:01</t>
  </si>
  <si>
    <t>27.03.2023 15:49:22</t>
  </si>
  <si>
    <t>27.03.2023 15:49:23</t>
  </si>
  <si>
    <t>27.03.2023 15:49:56</t>
  </si>
  <si>
    <t>27.03.2023 15:49:57</t>
  </si>
  <si>
    <t>27.03.2023 15:50:00</t>
  </si>
  <si>
    <t>27.03.2023 15:50:52</t>
  </si>
  <si>
    <t>27.03.2023 15:50:54</t>
  </si>
  <si>
    <t>27.03.2023 15:50:55</t>
  </si>
  <si>
    <t>27.03.2023 15:50:56</t>
  </si>
  <si>
    <t>27.03.2023 15:50:58</t>
  </si>
  <si>
    <t>27.03.2023 15:51:00</t>
  </si>
  <si>
    <t>27.03.2023 15:51:02</t>
  </si>
  <si>
    <t>27.03.2023 15:51:03</t>
  </si>
  <si>
    <t>27.03.2023 15:51:04</t>
  </si>
  <si>
    <t>27.03.2023 15:51:18</t>
  </si>
  <si>
    <t>27.03.2023 15:51:19</t>
  </si>
  <si>
    <t>27.03.2023 15:51:21</t>
  </si>
  <si>
    <t>27.03.2023 15:51:37</t>
  </si>
  <si>
    <t>27.03.2023 15:51:38</t>
  </si>
  <si>
    <t>27.03.2023 15:51:52</t>
  </si>
  <si>
    <t>27.03.2023 15:51:53</t>
  </si>
  <si>
    <t>27.03.2023 15:51:55</t>
  </si>
  <si>
    <t>27.03.2023 15:51:59</t>
  </si>
  <si>
    <t>27.03.2023 15:52:01</t>
  </si>
  <si>
    <t>27.03.2023 15:52:02</t>
  </si>
  <si>
    <t>27.03.2023 15:52:03</t>
  </si>
  <si>
    <t>27.03.2023 15:52:05</t>
  </si>
  <si>
    <t>27.03.2023 15:52:06</t>
  </si>
  <si>
    <t>27.03.2023 15:52:08</t>
  </si>
  <si>
    <t>27.03.2023 15:52:23</t>
  </si>
  <si>
    <t>27.03.2023 15:52:24</t>
  </si>
  <si>
    <t>27.03.2023 15:52:45</t>
  </si>
  <si>
    <t>27.03.2023 15:52:47</t>
  </si>
  <si>
    <t>27.03.2023 15:52:48</t>
  </si>
  <si>
    <t>27.03.2023 15:53:03</t>
  </si>
  <si>
    <t>27.03.2023 15:53:05</t>
  </si>
  <si>
    <t>27.03.2023 15:53:06</t>
  </si>
  <si>
    <t>27.03.2023 15:53:38</t>
  </si>
  <si>
    <t>27.03.2023 15:53:39</t>
  </si>
  <si>
    <t>27.03.2023 15:53:53</t>
  </si>
  <si>
    <t>27.03.2023 15:53:54</t>
  </si>
  <si>
    <t>27.03.2023 15:53:56</t>
  </si>
  <si>
    <t>27.03.2023 15:53:57</t>
  </si>
  <si>
    <t>27.03.2023 15:53:58</t>
  </si>
  <si>
    <t>27.03.2023 15:54:01</t>
  </si>
  <si>
    <t>27.03.2023 15:54:02</t>
  </si>
  <si>
    <t>27.03.2023 15:54:04</t>
  </si>
  <si>
    <t>27.03.2023 15:54:08</t>
  </si>
  <si>
    <t>27.03.2023 15:54:10</t>
  </si>
  <si>
    <t>27.03.2023 15:54:26</t>
  </si>
  <si>
    <t>27.03.2023 15:54:28</t>
  </si>
  <si>
    <t>27.03.2023 15:54:29</t>
  </si>
  <si>
    <t>27.03.2023 15:54:32</t>
  </si>
  <si>
    <t>27.03.2023 15:54:33</t>
  </si>
  <si>
    <t>27.03.2023 15:54:34</t>
  </si>
  <si>
    <t>27.03.2023 15:54:37</t>
  </si>
  <si>
    <t>27.03.2023 15:54:48</t>
  </si>
  <si>
    <t>27.03.2023 15:54:49</t>
  </si>
  <si>
    <t>27.03.2023 15:54:50</t>
  </si>
  <si>
    <t>27.03.2023 15:54:55</t>
  </si>
  <si>
    <t>27.03.2023 15:55:05</t>
  </si>
  <si>
    <t>27.03.2023 15:55:07</t>
  </si>
  <si>
    <t>27.03.2023 15:55:08</t>
  </si>
  <si>
    <t>27.03.2023 15:55:09</t>
  </si>
  <si>
    <t>27.03.2023 15:55:34</t>
  </si>
  <si>
    <t>27.03.2023 15:55:36</t>
  </si>
  <si>
    <t>27.03.2023 15:55:37</t>
  </si>
  <si>
    <t>27.03.2023 15:55:39</t>
  </si>
  <si>
    <t>27.03.2023 15:55:41</t>
  </si>
  <si>
    <t>27.03.2023 15:55:43</t>
  </si>
  <si>
    <t>27.03.2023 15:55:58</t>
  </si>
  <si>
    <t>27.03.2023 15:55:59</t>
  </si>
  <si>
    <t>27.03.2023 15:56:07</t>
  </si>
  <si>
    <t>27.03.2023 15:56:08</t>
  </si>
  <si>
    <t>27.03.2023 15:56:26</t>
  </si>
  <si>
    <t>27.03.2023 15:56:27</t>
  </si>
  <si>
    <t>27.03.2023 15:56:29</t>
  </si>
  <si>
    <t>27.03.2023 15:56:32</t>
  </si>
  <si>
    <t>27.03.2023 15:56:33</t>
  </si>
  <si>
    <t>27.03.2023 15:56:35</t>
  </si>
  <si>
    <t>27.03.2023 15:56:36</t>
  </si>
  <si>
    <t>27.03.2023 15:56:38</t>
  </si>
  <si>
    <t>27.03.2023 15:56:39</t>
  </si>
  <si>
    <t>27.03.2023 15:56:56</t>
  </si>
  <si>
    <t>27.03.2023 15:57:27</t>
  </si>
  <si>
    <t>27.03.2023 15:57:29</t>
  </si>
  <si>
    <t>27.03.2023 15:57:30</t>
  </si>
  <si>
    <t>27.03.2023 15:57:54</t>
  </si>
  <si>
    <t>27.03.2023 15:57:56</t>
  </si>
  <si>
    <t>27.03.2023 15:57:57</t>
  </si>
  <si>
    <t>27.03.2023 15:57:59</t>
  </si>
  <si>
    <t>27.03.2023 15:58:00</t>
  </si>
  <si>
    <t>27.03.2023 15:58:26</t>
  </si>
  <si>
    <t>27.03.2023 15:58:27</t>
  </si>
  <si>
    <t>27.03.2023 15:58:30</t>
  </si>
  <si>
    <t>27.03.2023 15:58:36</t>
  </si>
  <si>
    <t>27.03.2023 15:58:48</t>
  </si>
  <si>
    <t>27.03.2023 15:59:21</t>
  </si>
  <si>
    <t>27.03.2023 15:59:23</t>
  </si>
  <si>
    <t>27.03.2023 15:59:24</t>
  </si>
  <si>
    <t>27.03.2023 15:59:28</t>
  </si>
  <si>
    <t>27.03.2023 15:59:30</t>
  </si>
  <si>
    <t>27.03.2023 15:59:31</t>
  </si>
  <si>
    <t>27.03.2023 15:59:35</t>
  </si>
  <si>
    <t>27.03.2023 15:59:49</t>
  </si>
  <si>
    <t>27.03.2023 15:59:50</t>
  </si>
  <si>
    <t>27.03.2023 16:00:00</t>
  </si>
  <si>
    <t>27.03.2023 16:00:02</t>
  </si>
  <si>
    <t>27.03.2023 16:00:29</t>
  </si>
  <si>
    <t>27.03.2023 16:01:08</t>
  </si>
  <si>
    <t>27.03.2023 16:01:09</t>
  </si>
  <si>
    <t>27.03.2023 16:01:10</t>
  </si>
  <si>
    <t>27.03.2023 16:01:13</t>
  </si>
  <si>
    <t>27.03.2023 16:01:35</t>
  </si>
  <si>
    <t>27.03.2023 16:01:37</t>
  </si>
  <si>
    <t>27.03.2023 16:02:01</t>
  </si>
  <si>
    <t>27.03.2023 16:02:02</t>
  </si>
  <si>
    <t>27.03.2023 16:02:31</t>
  </si>
  <si>
    <t>27.03.2023 16:02:32</t>
  </si>
  <si>
    <t>27.03.2023 16:03:14</t>
  </si>
  <si>
    <t>27.03.2023 16:03:15</t>
  </si>
  <si>
    <t>27.03.2023 16:03:18</t>
  </si>
  <si>
    <t>27.03.2023 16:03:20</t>
  </si>
  <si>
    <t>27.03.2023 16:03:29</t>
  </si>
  <si>
    <t>27.03.2023 16:03:30</t>
  </si>
  <si>
    <t>27.03.2023 16:04:17</t>
  </si>
  <si>
    <t>27.03.2023 16:04:20</t>
  </si>
  <si>
    <t>27.03.2023 16:04:21</t>
  </si>
  <si>
    <t>27.03.2023 16:05:08</t>
  </si>
  <si>
    <t>27.03.2023 16:05:09</t>
  </si>
  <si>
    <t>27.03.2023 16:05:57</t>
  </si>
  <si>
    <t>27.03.2023 16:05:59</t>
  </si>
  <si>
    <t>27.03.2023 16:06:00</t>
  </si>
  <si>
    <t>27.03.2023 16:06:01</t>
  </si>
  <si>
    <t>27.03.2023 16:06:02</t>
  </si>
  <si>
    <t>27.03.2023 16:06:32</t>
  </si>
  <si>
    <t>27.03.2023 16:06:34</t>
  </si>
  <si>
    <t>27.03.2023 16:06:38</t>
  </si>
  <si>
    <t>27.03.2023 16:06:40</t>
  </si>
  <si>
    <t>27.03.2023 16:06:41</t>
  </si>
  <si>
    <t>27.03.2023 16:07:38</t>
  </si>
  <si>
    <t>27.03.2023 16:07:39</t>
  </si>
  <si>
    <t>27.03.2023 16:07:40</t>
  </si>
  <si>
    <t>27.03.2023 16:07:42</t>
  </si>
  <si>
    <t>27.03.2023 16:07:43</t>
  </si>
  <si>
    <t>27.03.2023 16:07:44</t>
  </si>
  <si>
    <t>27.03.2023 16:07:48</t>
  </si>
  <si>
    <t>27.03.2023 16:07:54</t>
  </si>
  <si>
    <t>27.03.2023 16:07:56</t>
  </si>
  <si>
    <t>27.03.2023 16:07:57</t>
  </si>
  <si>
    <t>27.03.2023 16:08:00</t>
  </si>
  <si>
    <t>27.03.2023 16:08:01</t>
  </si>
  <si>
    <t>27.03.2023 16:08:04</t>
  </si>
  <si>
    <t>27.03.2023 16:08:05</t>
  </si>
  <si>
    <t>27.03.2023 16:08:19</t>
  </si>
  <si>
    <t>27.03.2023 16:08:20</t>
  </si>
  <si>
    <t>27.03.2023 16:08:21</t>
  </si>
  <si>
    <t>27.03.2023 16:08:45</t>
  </si>
  <si>
    <t>27.03.2023 16:08:47</t>
  </si>
  <si>
    <t>27.03.2023 16:08:49</t>
  </si>
  <si>
    <t>27.03.2023 16:08:51</t>
  </si>
  <si>
    <t>27.03.2023 16:08:52</t>
  </si>
  <si>
    <t>27.03.2023 16:08:54</t>
  </si>
  <si>
    <t>27.03.2023 16:08:55</t>
  </si>
  <si>
    <t>27.03.2023 16:09:15</t>
  </si>
  <si>
    <t>27.03.2023 16:09:16</t>
  </si>
  <si>
    <t>27.03.2023 16:09:18</t>
  </si>
  <si>
    <t>27.03.2023 16:09:19</t>
  </si>
  <si>
    <t>27.03.2023 16:09:42</t>
  </si>
  <si>
    <t>27.03.2023 16:09:43</t>
  </si>
  <si>
    <t>27.03.2023 16:09:45</t>
  </si>
  <si>
    <t>27.03.2023 16:09:51</t>
  </si>
  <si>
    <t>27.03.2023 16:09:52</t>
  </si>
  <si>
    <t>27.03.2023 16:09:55</t>
  </si>
  <si>
    <t>27.03.2023 16:10:10</t>
  </si>
  <si>
    <t>27.03.2023 16:10:12</t>
  </si>
  <si>
    <t>27.03.2023 16:10:13</t>
  </si>
  <si>
    <t>27.03.2023 16:10:14</t>
  </si>
  <si>
    <t>27.03.2023 16:10:26</t>
  </si>
  <si>
    <t>27.03.2023 16:10:27</t>
  </si>
  <si>
    <t>27.03.2023 16:10:29</t>
  </si>
  <si>
    <t>27.03.2023 16:10:30</t>
  </si>
  <si>
    <t>27.03.2023 16:10:37</t>
  </si>
  <si>
    <t>27.03.2023 16:10:39</t>
  </si>
  <si>
    <t>27.03.2023 16:10:55</t>
  </si>
  <si>
    <t>27.03.2023 16:10:56</t>
  </si>
  <si>
    <t>27.03.2023 16:10:58</t>
  </si>
  <si>
    <t>27.03.2023 16:11:21</t>
  </si>
  <si>
    <t>27.03.2023 16:11:23</t>
  </si>
  <si>
    <t>27.03.2023 16:11:24</t>
  </si>
  <si>
    <t>27.03.2023 16:11:53</t>
  </si>
  <si>
    <t>27.03.2023 16:11:54</t>
  </si>
  <si>
    <t>27.03.2023 16:11:56</t>
  </si>
  <si>
    <t>27.03.2023 16:11:58</t>
  </si>
  <si>
    <t>27.03.2023 16:12:00</t>
  </si>
  <si>
    <t>27.03.2023 16:12:01</t>
  </si>
  <si>
    <t>27.03.2023 16:12:02</t>
  </si>
  <si>
    <t>27.03.2023 16:12:04</t>
  </si>
  <si>
    <t>27.03.2023 16:12:05</t>
  </si>
  <si>
    <t>27.03.2023 16:12:25</t>
  </si>
  <si>
    <t>27.03.2023 16:12:26</t>
  </si>
  <si>
    <t>27.03.2023 16:12:30</t>
  </si>
  <si>
    <t>27.03.2023 16:12:32</t>
  </si>
  <si>
    <t>27.03.2023 16:12:33</t>
  </si>
  <si>
    <t>27.03.2023 16:12:36</t>
  </si>
  <si>
    <t>27.03.2023 16:12:39</t>
  </si>
  <si>
    <t>27.03.2023 16:12:40</t>
  </si>
  <si>
    <t>27.03.2023 16:12:46</t>
  </si>
  <si>
    <t>27.03.2023 16:12:55</t>
  </si>
  <si>
    <t>27.03.2023 16:12:57</t>
  </si>
  <si>
    <t>27.03.2023 16:12:58</t>
  </si>
  <si>
    <t>27.03.2023 16:12:59</t>
  </si>
  <si>
    <t>27.03.2023 16:13:00</t>
  </si>
  <si>
    <t>27.03.2023 16:13:02</t>
  </si>
  <si>
    <t>27.03.2023 16:13:03</t>
  </si>
  <si>
    <t>27.03.2023 16:13:05</t>
  </si>
  <si>
    <t>27.03.2023 16:13:33</t>
  </si>
  <si>
    <t>27.03.2023 16:13:35</t>
  </si>
  <si>
    <t>27.03.2023 16:13:36</t>
  </si>
  <si>
    <t>27.03.2023 16:13:37</t>
  </si>
  <si>
    <t>27.03.2023 16:13:39</t>
  </si>
  <si>
    <t>27.03.2023 16:13:41</t>
  </si>
  <si>
    <t>27.03.2023 16:14:04</t>
  </si>
  <si>
    <t>27.03.2023 16:14:05</t>
  </si>
  <si>
    <t>27.03.2023 16:14:07</t>
  </si>
  <si>
    <t>27.03.2023 16:14:13</t>
  </si>
  <si>
    <t>27.03.2023 16:14:14</t>
  </si>
  <si>
    <t>27.03.2023 16:14:15</t>
  </si>
  <si>
    <t>27.03.2023 16:14:32</t>
  </si>
  <si>
    <t>27.03.2023 16:14:33</t>
  </si>
  <si>
    <t>27.03.2023 16:14:35</t>
  </si>
  <si>
    <t>27.03.2023 16:14:57</t>
  </si>
  <si>
    <t>27.03.2023 16:15:00</t>
  </si>
  <si>
    <t>27.03.2023 16:15:01</t>
  </si>
  <si>
    <t>27.03.2023 16:15:03</t>
  </si>
  <si>
    <t>27.03.2023 16:15:05</t>
  </si>
  <si>
    <t>27.03.2023 16:15:10</t>
  </si>
  <si>
    <t>27.03.2023 16:15:11</t>
  </si>
  <si>
    <t>27.03.2023 16:15:12</t>
  </si>
  <si>
    <t>27.03.2023 16:15:18</t>
  </si>
  <si>
    <t>27.03.2023 16:15:20</t>
  </si>
  <si>
    <t>27.03.2023 16:15:42</t>
  </si>
  <si>
    <t>27.03.2023 16:15:43</t>
  </si>
  <si>
    <t>27.03.2023 16:15:44</t>
  </si>
  <si>
    <t>27.03.2023 16:15:46</t>
  </si>
  <si>
    <t>27.03.2023 16:15:47</t>
  </si>
  <si>
    <t>27.03.2023 16:15:48</t>
  </si>
  <si>
    <t>27.03.2023 16:15:49</t>
  </si>
  <si>
    <t>27.03.2023 16:15:51</t>
  </si>
  <si>
    <t>27.03.2023 16:16:13</t>
  </si>
  <si>
    <t>27.03.2023 16:16:15</t>
  </si>
  <si>
    <t>27.03.2023 16:16:16</t>
  </si>
  <si>
    <t>27.03.2023 16:16:17</t>
  </si>
  <si>
    <t>27.03.2023 16:16:30</t>
  </si>
  <si>
    <t>27.03.2023 16:16:32</t>
  </si>
  <si>
    <t>27.03.2023 16:16:33</t>
  </si>
  <si>
    <t>27.03.2023 16:16:35</t>
  </si>
  <si>
    <t>27.03.2023 16:16:36</t>
  </si>
  <si>
    <t>27.03.2023 16:16:38</t>
  </si>
  <si>
    <t>27.03.2023 16:17:08</t>
  </si>
  <si>
    <t>27.03.2023 16:17:09</t>
  </si>
  <si>
    <t>27.03.2023 16:17:12</t>
  </si>
  <si>
    <t>27.03.2023 16:17:14</t>
  </si>
  <si>
    <t>27.03.2023 16:17:15</t>
  </si>
  <si>
    <t>27.03.2023 16:17:26</t>
  </si>
  <si>
    <t>27.03.2023 16:17:27</t>
  </si>
  <si>
    <t>27.03.2023 16:17:29</t>
  </si>
  <si>
    <t>27.03.2023 16:17:31</t>
  </si>
  <si>
    <t>27.03.2023 16:17:43</t>
  </si>
  <si>
    <t>27.03.2023 16:17:45</t>
  </si>
  <si>
    <t>27.03.2023 16:17:51</t>
  </si>
  <si>
    <t>27.03.2023 16:17:52</t>
  </si>
  <si>
    <t>27.03.2023 16:17:54</t>
  </si>
  <si>
    <t>27.03.2023 16:18:01</t>
  </si>
  <si>
    <t>27.03.2023 16:18:02</t>
  </si>
  <si>
    <t>27.03.2023 16:18:04</t>
  </si>
  <si>
    <t>27.03.2023 16:18:17</t>
  </si>
  <si>
    <t>27.03.2023 16:18:19</t>
  </si>
  <si>
    <t>27.03.2023 16:18:20</t>
  </si>
  <si>
    <t>27.03.2023 16:18:28</t>
  </si>
  <si>
    <t>27.03.2023 16:18:53</t>
  </si>
  <si>
    <t>27.03.2023 16:18:55</t>
  </si>
  <si>
    <t>27.03.2023 16:18:56</t>
  </si>
  <si>
    <t>27.03.2023 16:18:59</t>
  </si>
  <si>
    <t>27.03.2023 16:19:01</t>
  </si>
  <si>
    <t>27.03.2023 16:19:08</t>
  </si>
  <si>
    <t>27.03.2023 16:19:10</t>
  </si>
  <si>
    <t>27.03.2023 16:19:11</t>
  </si>
  <si>
    <t>27.03.2023 16:19:44</t>
  </si>
  <si>
    <t>27.03.2023 16:19:45</t>
  </si>
  <si>
    <t>27.03.2023 16:20:08</t>
  </si>
  <si>
    <t>27.03.2023 16:20:09</t>
  </si>
  <si>
    <t>27.03.2023 16:20:11</t>
  </si>
  <si>
    <t>27.03.2023 16:20:12</t>
  </si>
  <si>
    <t>27.03.2023 16:20:14</t>
  </si>
  <si>
    <t>27.03.2023 16:20:32</t>
  </si>
  <si>
    <t>27.03.2023 16:20:33</t>
  </si>
  <si>
    <t>27.03.2023 16:20:56</t>
  </si>
  <si>
    <t>27.03.2023 16:20:57</t>
  </si>
  <si>
    <t>27.03.2023 16:20:59</t>
  </si>
  <si>
    <t>27.03.2023 16:21:00</t>
  </si>
  <si>
    <t>27.03.2023 16:21:03</t>
  </si>
  <si>
    <t>27.03.2023 16:21:05</t>
  </si>
  <si>
    <t>27.03.2023 16:21:09</t>
  </si>
  <si>
    <t>27.03.2023 16:21:11</t>
  </si>
  <si>
    <t>27.03.2023 16:21:18</t>
  </si>
  <si>
    <t>27.03.2023 16:21:33</t>
  </si>
  <si>
    <t>27.03.2023 16:21:35</t>
  </si>
  <si>
    <t>27.03.2023 16:21:36</t>
  </si>
  <si>
    <t>27.03.2023 16:21:59</t>
  </si>
  <si>
    <t>27.03.2023 16:22:02</t>
  </si>
  <si>
    <t>27.03.2023 16:22:03</t>
  </si>
  <si>
    <t>27.03.2023 16:22:06</t>
  </si>
  <si>
    <t>27.03.2023 16:22:08</t>
  </si>
  <si>
    <t>27.03.2023 16:23:03</t>
  </si>
  <si>
    <t>27.03.2023 16:23:05</t>
  </si>
  <si>
    <t>27.03.2023 16:23:06</t>
  </si>
  <si>
    <t>27.03.2023 16:24:36</t>
  </si>
  <si>
    <t>27.03.2023 16:25:21</t>
  </si>
  <si>
    <t>27.03.2023 16:25:30</t>
  </si>
  <si>
    <t>27.03.2023 16:25:32</t>
  </si>
  <si>
    <t>27.03.2023 16:25:33</t>
  </si>
  <si>
    <t>27.03.2023 16:26:39</t>
  </si>
  <si>
    <t>27.03.2023 16:26:41</t>
  </si>
  <si>
    <t>27.03.2023 16:26:42</t>
  </si>
  <si>
    <t>27.03.2023 16:26:44</t>
  </si>
  <si>
    <t>27.03.2023 16:26:45</t>
  </si>
  <si>
    <t>27.03.2023 16:26:47</t>
  </si>
  <si>
    <t>27.03.2023 16:27:00</t>
  </si>
  <si>
    <t>27.03.2023 16:27:02</t>
  </si>
  <si>
    <t>27.03.2023 16:27:24</t>
  </si>
  <si>
    <t>27.03.2023 16:27:25</t>
  </si>
  <si>
    <t>27.03.2023 16:27:49</t>
  </si>
  <si>
    <t>27.03.2023 16:27:51</t>
  </si>
  <si>
    <t>27.03.2023 16:27:52</t>
  </si>
  <si>
    <t>27.03.2023 16:28:25</t>
  </si>
  <si>
    <t>27.03.2023 16:28:27</t>
  </si>
  <si>
    <t>27.03.2023 16:29:28</t>
  </si>
  <si>
    <t>27.03.2023 16:29:30</t>
  </si>
  <si>
    <t>27.03.2023 16:29:42</t>
  </si>
  <si>
    <t>27.03.2023 16:29:57</t>
  </si>
  <si>
    <t>27.03.2023 16:29:58</t>
  </si>
  <si>
    <t>27.03.2023 16:30:42</t>
  </si>
  <si>
    <t>27.03.2023 16:30:43</t>
  </si>
  <si>
    <t>27.03.2023 16:31:06</t>
  </si>
  <si>
    <t>27.03.2023 16:31:07</t>
  </si>
  <si>
    <t>27.03.2023 16:31:12</t>
  </si>
  <si>
    <t>27.03.2023 16:31:25</t>
  </si>
  <si>
    <t>27.03.2023 16:31:27</t>
  </si>
  <si>
    <t>27.03.2023 16:31:28</t>
  </si>
  <si>
    <t>27.03.2023 16:31:31</t>
  </si>
  <si>
    <t>27.03.2023 16:31:33</t>
  </si>
  <si>
    <t>27.03.2023 16:31:34</t>
  </si>
  <si>
    <t>27.03.2023 16:31:36</t>
  </si>
  <si>
    <t>27.03.2023 16:31:37</t>
  </si>
  <si>
    <t>27.03.2023 16:32:15</t>
  </si>
  <si>
    <t>27.03.2023 16:32:16</t>
  </si>
  <si>
    <t>27.03.2023 16:32:18</t>
  </si>
  <si>
    <t>27.03.2023 16:32:40</t>
  </si>
  <si>
    <t>27.03.2023 16:32:54</t>
  </si>
  <si>
    <t>27.03.2023 16:32:55</t>
  </si>
  <si>
    <t>27.03.2023 16:33:04</t>
  </si>
  <si>
    <t>27.03.2023 16:33:25</t>
  </si>
  <si>
    <t>27.03.2023 16:33:30</t>
  </si>
  <si>
    <t>27.03.2023 16:34:03</t>
  </si>
  <si>
    <t>27.03.2023 16:34:04</t>
  </si>
  <si>
    <t>27.03.2023 16:34:06</t>
  </si>
  <si>
    <t>27.03.2023 16:34:07</t>
  </si>
  <si>
    <t>27.03.2023 16:34:09</t>
  </si>
  <si>
    <t>27.03.2023 16:34:30</t>
  </si>
  <si>
    <t>27.03.2023 16:35:19</t>
  </si>
  <si>
    <t>27.03.2023 16:35:20</t>
  </si>
  <si>
    <t>27.03.2023 16:35:22</t>
  </si>
  <si>
    <t>27.03.2023 16:35:28</t>
  </si>
  <si>
    <t>27.03.2023 16:35:29</t>
  </si>
  <si>
    <t>27.03.2023 16:35:31</t>
  </si>
  <si>
    <t>27.03.2023 16:35:35</t>
  </si>
  <si>
    <t>27.03.2023 16:35:47</t>
  </si>
  <si>
    <t>27.03.2023 16:37:43</t>
  </si>
  <si>
    <t>27.03.2023 16:37:44</t>
  </si>
  <si>
    <t>27.03.2023 16:38:04</t>
  </si>
  <si>
    <t>27.03.2023 16:38:08</t>
  </si>
  <si>
    <t>27.03.2023 16:38:10</t>
  </si>
  <si>
    <t>27.03.2023 16:38:56</t>
  </si>
  <si>
    <t>27.03.2023 16:38:58</t>
  </si>
  <si>
    <t>27.03.2023 16:38:59</t>
  </si>
  <si>
    <t>27.03.2023 16:39:05</t>
  </si>
  <si>
    <t>27.03.2023 16:39:07</t>
  </si>
  <si>
    <t>27.03.2023 16:39:08</t>
  </si>
  <si>
    <t>27.03.2023 16:39:25</t>
  </si>
  <si>
    <t>27.03.2023 16:39:55</t>
  </si>
  <si>
    <t>27.03.2023 16:39:58</t>
  </si>
  <si>
    <t>27.03.2023 16:39:59</t>
  </si>
  <si>
    <t>27.03.2023 16:40:01</t>
  </si>
  <si>
    <t>27.03.2023 16:40:19</t>
  </si>
  <si>
    <t>27.03.2023 16:40:20</t>
  </si>
  <si>
    <t>27.03.2023 16:41:17</t>
  </si>
  <si>
    <t>27.03.2023 16:41:41</t>
  </si>
  <si>
    <t>27.03.2023 16:42:13</t>
  </si>
  <si>
    <t>27.03.2023 16:42:14</t>
  </si>
  <si>
    <t>27.03.2023 16:42:59</t>
  </si>
  <si>
    <t>27.03.2023 16:43:01</t>
  </si>
  <si>
    <t>27.03.2023 16:43:25</t>
  </si>
  <si>
    <t>27.03.2023 16:43:26</t>
  </si>
  <si>
    <t>27.03.2023 16:43:28</t>
  </si>
  <si>
    <t>27.03.2023 16:43:31</t>
  </si>
  <si>
    <t>27.03.2023 16:43:46</t>
  </si>
  <si>
    <t>27.03.2023 16:43:59</t>
  </si>
  <si>
    <t>27.03.2023 16:44:01</t>
  </si>
  <si>
    <t>27.03.2023 16:44:02</t>
  </si>
  <si>
    <t>27.03.2023 16:44:35</t>
  </si>
  <si>
    <t>27.03.2023 16:44:37</t>
  </si>
  <si>
    <t>27.03.2023 16:44:38</t>
  </si>
  <si>
    <t>27.03.2023 16:44:50</t>
  </si>
  <si>
    <t>27.03.2023 16:44:56</t>
  </si>
  <si>
    <t>27.03.2023 16:44:58</t>
  </si>
  <si>
    <t>27.03.2023 16:45:05</t>
  </si>
  <si>
    <t>27.03.2023 16:45:26</t>
  </si>
  <si>
    <t>27.03.2023 16:45:28</t>
  </si>
  <si>
    <t>27.03.2023 16:45:29</t>
  </si>
  <si>
    <t>27.03.2023 16:45:31</t>
  </si>
  <si>
    <t>27.03.2023 16:45:32</t>
  </si>
  <si>
    <t>27.03.2023 16:45:34</t>
  </si>
  <si>
    <t>27.03.2023 16:45:47</t>
  </si>
  <si>
    <t>27.03.2023 16:45:55</t>
  </si>
  <si>
    <t>27.03.2023 16:45:56</t>
  </si>
  <si>
    <t>27.03.2023 16:46:11</t>
  </si>
  <si>
    <t>27.03.2023 16:46:14</t>
  </si>
  <si>
    <t>27.03.2023 16:46:16</t>
  </si>
  <si>
    <t>27.03.2023 16:46:17</t>
  </si>
  <si>
    <t>27.03.2023 16:46:22</t>
  </si>
  <si>
    <t>27.03.2023 16:46:23</t>
  </si>
  <si>
    <t>27.03.2023 16:47:19</t>
  </si>
  <si>
    <t>27.03.2023 16:47:20</t>
  </si>
  <si>
    <t>27.03.2023 16:47:37</t>
  </si>
  <si>
    <t>27.03.2023 16:47:38</t>
  </si>
  <si>
    <t>27.03.2023 16:47:40</t>
  </si>
  <si>
    <t>27.03.2023 16:47:41</t>
  </si>
  <si>
    <t>27.03.2023 16:47:43</t>
  </si>
  <si>
    <t>27.03.2023 16:48:02</t>
  </si>
  <si>
    <t>27.03.2023 16:48:04</t>
  </si>
  <si>
    <t>27.03.2023 16:48:05</t>
  </si>
  <si>
    <t>27.03.2023 16:48:14</t>
  </si>
  <si>
    <t>27.03.2023 16:48:16</t>
  </si>
  <si>
    <t>27.03.2023 16:49:14</t>
  </si>
  <si>
    <t>27.03.2023 16:49:16</t>
  </si>
  <si>
    <t>27.03.2023 16:49:17</t>
  </si>
  <si>
    <t>27.03.2023 16:49:19</t>
  </si>
  <si>
    <t>27.03.2023 16:49:29</t>
  </si>
  <si>
    <t>27.03.2023 16:49:32</t>
  </si>
  <si>
    <t>27.03.2023 16:49:40</t>
  </si>
  <si>
    <t>27.03.2023 16:50:58</t>
  </si>
  <si>
    <t>27.03.2023 16:50:59</t>
  </si>
  <si>
    <t>27.03.2023 16:51:35</t>
  </si>
  <si>
    <t>27.03.2023 16:51:37</t>
  </si>
  <si>
    <t>27.03.2023 16:51:52</t>
  </si>
  <si>
    <t>27.03.2023 16:51:53</t>
  </si>
  <si>
    <t>27.03.2023 16:51:55</t>
  </si>
  <si>
    <t>27.03.2023 16:52:22</t>
  </si>
  <si>
    <t>27.03.2023 16:52:23</t>
  </si>
  <si>
    <t>27.03.2023 16:52:53</t>
  </si>
  <si>
    <t>27.03.2023 16:52:55</t>
  </si>
  <si>
    <t>27.03.2023 16:52:58</t>
  </si>
  <si>
    <t>27.03.2023 16:52:59</t>
  </si>
  <si>
    <t>27.03.2023 16:53:25</t>
  </si>
  <si>
    <t>27.03.2023 16:53:26</t>
  </si>
  <si>
    <t>27.03.2023 16:53:28</t>
  </si>
  <si>
    <t>27.03.2023 16:53:29</t>
  </si>
  <si>
    <t>27.03.2023 16:54:16</t>
  </si>
  <si>
    <t>27.03.2023 16:54:17</t>
  </si>
  <si>
    <t>27.03.2023 16:54:41</t>
  </si>
  <si>
    <t>27.03.2023 16:54:43</t>
  </si>
  <si>
    <t>27.03.2023 16:55:10</t>
  </si>
  <si>
    <t>27.03.2023 16:55:11</t>
  </si>
  <si>
    <t>27.03.2023 16:55:14</t>
  </si>
  <si>
    <t>27.03.2023 16:55:29</t>
  </si>
  <si>
    <t>27.03.2023 16:55:31</t>
  </si>
  <si>
    <t>27.03.2023 16:55:32</t>
  </si>
  <si>
    <t>27.03.2023 16:55:46</t>
  </si>
  <si>
    <t>27.03.2023 16:56:11</t>
  </si>
  <si>
    <t>27.03.2023 16:56:13</t>
  </si>
  <si>
    <t>27.03.2023 16:56:31</t>
  </si>
  <si>
    <t>27.03.2023 16:56:32</t>
  </si>
  <si>
    <t>27.03.2023 16:56:34</t>
  </si>
  <si>
    <t>27.03.2023 16:56:40</t>
  </si>
  <si>
    <t>27.03.2023 16:56:41</t>
  </si>
  <si>
    <t>27.03.2023 16:56:43</t>
  </si>
  <si>
    <t>27.03.2023 16:56:47</t>
  </si>
  <si>
    <t>27.03.2023 16:56:49</t>
  </si>
  <si>
    <t>27.03.2023 16:57:31</t>
  </si>
  <si>
    <t>27.03.2023 16:57:37</t>
  </si>
  <si>
    <t>27.03.2023 16:57:38</t>
  </si>
  <si>
    <t>27.03.2023 16:57:59</t>
  </si>
  <si>
    <t>27.03.2023 16:58:01</t>
  </si>
  <si>
    <t>27.03.2023 16:58:02</t>
  </si>
  <si>
    <t>27.03.2023 16:59:11</t>
  </si>
  <si>
    <t>27.03.2023 16:59:13</t>
  </si>
  <si>
    <t>27.03.2023 16:59:28</t>
  </si>
  <si>
    <t>27.03.2023 16:59:29</t>
  </si>
  <si>
    <t>27.03.2023 17:00:22</t>
  </si>
  <si>
    <t>27.03.2023 17:00:23</t>
  </si>
  <si>
    <t>27.03.2023 17:00:26</t>
  </si>
  <si>
    <t>27.03.2023 17:00:31</t>
  </si>
  <si>
    <t>27.03.2023 17:00:32</t>
  </si>
  <si>
    <t>27.03.2023 17:00:44</t>
  </si>
  <si>
    <t>27.03.2023 17:01:10</t>
  </si>
  <si>
    <t>27.03.2023 17:01:11</t>
  </si>
  <si>
    <t>27.03.2023 17:01:49</t>
  </si>
  <si>
    <t>27.03.2023 17:01:50</t>
  </si>
  <si>
    <t>27.03.2023 17:01:56</t>
  </si>
  <si>
    <t>27.03.2023 17:02:08</t>
  </si>
  <si>
    <t>27.03.2023 17:02:10</t>
  </si>
  <si>
    <t>27.03.2023 17:02:28</t>
  </si>
  <si>
    <t>27.03.2023 17:02:29</t>
  </si>
  <si>
    <t>27.03.2023 17:02:31</t>
  </si>
  <si>
    <t>27.03.2023 17:02:56</t>
  </si>
  <si>
    <t>27.03.2023 17:02:57</t>
  </si>
  <si>
    <t>27.03.2023 17:02:59</t>
  </si>
  <si>
    <t>27.03.2023 17:03:00</t>
  </si>
  <si>
    <t>27.03.2023 17:03:15</t>
  </si>
  <si>
    <t>27.03.2023 17:03:17</t>
  </si>
  <si>
    <t>27.03.2023 17:04:18</t>
  </si>
  <si>
    <t>27.03.2023 17:05:17</t>
  </si>
  <si>
    <t>27.03.2023 17:05:33</t>
  </si>
  <si>
    <t>27.03.2023 17:05:35</t>
  </si>
  <si>
    <t>27.03.2023 17:05:45</t>
  </si>
  <si>
    <t>27.03.2023 17:05:48</t>
  </si>
  <si>
    <t>27.03.2023 17:05:56</t>
  </si>
  <si>
    <t>27.03.2023 17:06:15</t>
  </si>
  <si>
    <t>27.03.2023 17:06:17</t>
  </si>
  <si>
    <t>27.03.2023 17:06:38</t>
  </si>
  <si>
    <t>27.03.2023 17:06:45</t>
  </si>
  <si>
    <t>27.03.2023 17:06:47</t>
  </si>
  <si>
    <t>27.03.2023 17:07:14</t>
  </si>
  <si>
    <t>27.03.2023 17:07:15</t>
  </si>
  <si>
    <t>27.03.2023 17:07:20</t>
  </si>
  <si>
    <t>27.03.2023 17:07:23</t>
  </si>
  <si>
    <t>27.03.2023 17:07:24</t>
  </si>
  <si>
    <t>27.03.2023 17:08:53</t>
  </si>
  <si>
    <t>27.03.2023 17:08:54</t>
  </si>
  <si>
    <t>27.03.2023 17:08:56</t>
  </si>
  <si>
    <t>27.03.2023 17:09:02</t>
  </si>
  <si>
    <t>27.03.2023 17:09:03</t>
  </si>
  <si>
    <t>27.03.2023 17:09:05</t>
  </si>
  <si>
    <t>27.03.2023 17:09:23</t>
  </si>
  <si>
    <t>27.03.2023 17:09:24</t>
  </si>
  <si>
    <t>27.03.2023 17:09:29</t>
  </si>
  <si>
    <t>27.03.2023 17:10:12</t>
  </si>
  <si>
    <t>27.03.2023 17:10:14</t>
  </si>
  <si>
    <t>27.03.2023 17:10:18</t>
  </si>
  <si>
    <t>27.03.2023 17:10:32</t>
  </si>
  <si>
    <t>27.03.2023 17:10:33</t>
  </si>
  <si>
    <t>27.03.2023 17:10:35</t>
  </si>
  <si>
    <t>27.03.2023 17:10:38</t>
  </si>
  <si>
    <t>27.03.2023 17:10:39</t>
  </si>
  <si>
    <t>27.03.2023 17:10:41</t>
  </si>
  <si>
    <t>27.03.2023 17:10:42</t>
  </si>
  <si>
    <t>27.03.2023 17:10:44</t>
  </si>
  <si>
    <t>27.03.2023 17:10:47</t>
  </si>
  <si>
    <t>27.03.2023 17:10:48</t>
  </si>
  <si>
    <t>27.03.2023 17:10:50</t>
  </si>
  <si>
    <t>27.03.2023 17:11:35</t>
  </si>
  <si>
    <t>27.03.2023 17:11:36</t>
  </si>
  <si>
    <t>27.03.2023 17:11:38</t>
  </si>
  <si>
    <t>27.03.2023 17:11:39</t>
  </si>
  <si>
    <t>27.03.2023 17:12:36</t>
  </si>
  <si>
    <t>27.03.2023 17:12:54</t>
  </si>
  <si>
    <t>27.03.2023 17:12:56</t>
  </si>
  <si>
    <t>27.03.2023 17:14:09</t>
  </si>
  <si>
    <t>27.03.2023 17:14:11</t>
  </si>
  <si>
    <t>27.03.2023 17:14:12</t>
  </si>
  <si>
    <t>27.03.2023 17:14:14</t>
  </si>
  <si>
    <t>27.03.2023 17:14:24</t>
  </si>
  <si>
    <t>27.03.2023 17:14:26</t>
  </si>
  <si>
    <t>27.03.2023 17:14:29</t>
  </si>
  <si>
    <t>27.03.2023 17:15:09</t>
  </si>
  <si>
    <t>27.03.2023 17:15:10</t>
  </si>
  <si>
    <t>27.03.2023 17:16:30</t>
  </si>
  <si>
    <t>27.03.2023 17:16:31</t>
  </si>
  <si>
    <t>27.03.2023 17:16:33</t>
  </si>
  <si>
    <t>27.03.2023 17:16:45</t>
  </si>
  <si>
    <t>27.03.2023 17:16:46</t>
  </si>
  <si>
    <t>27.03.2023 17:18:01</t>
  </si>
  <si>
    <t>27.03.2023 17:18:03</t>
  </si>
  <si>
    <t>27.03.2023 17:18:19</t>
  </si>
  <si>
    <t>27.03.2023 17:18:25</t>
  </si>
  <si>
    <t>27.03.2023 17:18:27</t>
  </si>
  <si>
    <t>27.03.2023 17:18:33</t>
  </si>
  <si>
    <t>27.03.2023 17:18:34</t>
  </si>
  <si>
    <t>27.03.2023 17:18:36</t>
  </si>
  <si>
    <t>27.03.2023 17:19:01</t>
  </si>
  <si>
    <t>27.03.2023 17:19:04</t>
  </si>
  <si>
    <t>27.03.2023 17:19:22</t>
  </si>
  <si>
    <t>27.03.2023 17:19:24</t>
  </si>
  <si>
    <t>27.03.2023 17:19:31</t>
  </si>
  <si>
    <t>27.03.2023 17:19:33</t>
  </si>
  <si>
    <t>27.03.2023 17:20:19</t>
  </si>
  <si>
    <t>27.03.2023 17:21:27</t>
  </si>
  <si>
    <t>27.03.2023 17:21:33</t>
  </si>
  <si>
    <t>27.03.2023 17:24:01</t>
  </si>
  <si>
    <t>27.03.2023 17:24:12</t>
  </si>
  <si>
    <t>27.03.2023 17:24:13</t>
  </si>
  <si>
    <t>27.03.2023 17:24:54</t>
  </si>
  <si>
    <t>27.03.2023 17:24:58</t>
  </si>
  <si>
    <t>27.03.2023 17:25:28</t>
  </si>
  <si>
    <t>27.03.2023 17:25:30</t>
  </si>
  <si>
    <t>27.03.2023 17:25:39</t>
  </si>
  <si>
    <t>27.03.2023 17:26:12</t>
  </si>
  <si>
    <t>27.03.2023 17:26:49</t>
  </si>
  <si>
    <t>27.03.2023 17:26:51</t>
  </si>
  <si>
    <t>27.03.2023 17:26:52</t>
  </si>
  <si>
    <t>27.03.2023 17:26:54</t>
  </si>
  <si>
    <t>27.03.2023 17:27:18</t>
  </si>
  <si>
    <t>27.03.2023 17:27:34</t>
  </si>
  <si>
    <t>27.03.2023 17:27:36</t>
  </si>
  <si>
    <t>27.03.2023 17:27:42</t>
  </si>
  <si>
    <t>27.03.2023 17:27:51</t>
  </si>
  <si>
    <t>27.03.2023 17:27:54</t>
  </si>
  <si>
    <t>27.03.2023 17:27:55</t>
  </si>
  <si>
    <t>27.03.2023 17:29:01</t>
  </si>
  <si>
    <t>27.03.2023 17:29:03</t>
  </si>
  <si>
    <t>27.03.2023 17:29:07</t>
  </si>
  <si>
    <t>27.03.2023 17:29:09</t>
  </si>
  <si>
    <t>27.03.2023 17:29:10</t>
  </si>
  <si>
    <t>27.03.2023 17:29:12</t>
  </si>
  <si>
    <t>27.03.2023 17:29:13</t>
  </si>
  <si>
    <t>27.03.2023 17:29:15</t>
  </si>
  <si>
    <t>27.03.2023 17:29:16</t>
  </si>
  <si>
    <t>27.03.2023 17:29:18</t>
  </si>
  <si>
    <t>27.03.2023 17:29:19</t>
  </si>
  <si>
    <t>27.03.2023 17:29:21</t>
  </si>
  <si>
    <t>27.03.2023 17:29:25</t>
  </si>
  <si>
    <t>27.03.2023 17:30:07</t>
  </si>
  <si>
    <t>27.03.2023 17:31:01</t>
  </si>
  <si>
    <t>27.03.2023 17:31:15</t>
  </si>
  <si>
    <t>27.03.2023 17:32:01</t>
  </si>
  <si>
    <t>27.03.2023 17:32:03</t>
  </si>
  <si>
    <t>27.03.2023 17:32:04</t>
  </si>
  <si>
    <t>27.03.2023 17:33:00</t>
  </si>
  <si>
    <t>27.03.2023 17:33:01</t>
  </si>
  <si>
    <t>27.03.2023 17:33:03</t>
  </si>
  <si>
    <t>27.03.2023 17:33:09</t>
  </si>
  <si>
    <t>27.03.2023 17:33:10</t>
  </si>
  <si>
    <t>27.03.2023 17:33:12</t>
  </si>
  <si>
    <t>27.03.2023 17:33:39</t>
  </si>
  <si>
    <t>27.03.2023 17:34:06</t>
  </si>
  <si>
    <t>27.03.2023 17:34:34</t>
  </si>
  <si>
    <t>27.03.2023 17:34:36</t>
  </si>
  <si>
    <t>27.03.2023 17:34:37</t>
  </si>
  <si>
    <t>27.03.2023 17:35:09</t>
  </si>
  <si>
    <t>27.03.2023 17:35:10</t>
  </si>
  <si>
    <t>27.03.2023 17:35:12</t>
  </si>
  <si>
    <t>27.03.2023 17:35:22</t>
  </si>
  <si>
    <t>27.03.2023 17:35:24</t>
  </si>
  <si>
    <t>27.03.2023 17:35:34</t>
  </si>
  <si>
    <t>27.03.2023 17:35:36</t>
  </si>
  <si>
    <t>27.03.2023 17:35:39</t>
  </si>
  <si>
    <t>27.03.2023 17:35:45</t>
  </si>
  <si>
    <t>27.03.2023 17:35:46</t>
  </si>
  <si>
    <t>27.03.2023 17:35:48</t>
  </si>
  <si>
    <t>27.03.2023 17:35:52</t>
  </si>
  <si>
    <t>27.03.2023 17:35:54</t>
  </si>
  <si>
    <t>27.03.2023 17:37:12</t>
  </si>
  <si>
    <t>27.03.2023 17:37:13</t>
  </si>
  <si>
    <t>27.03.2023 17:37:42</t>
  </si>
  <si>
    <t>27.03.2023 17:37:43</t>
  </si>
  <si>
    <t>27.03.2023 17:38:48</t>
  </si>
  <si>
    <t>27.03.2023 17:39:18</t>
  </si>
  <si>
    <t>27.03.2023 17:39:19</t>
  </si>
  <si>
    <t>27.03.2023 17:39:46</t>
  </si>
  <si>
    <t>27.03.2023 17:39:48</t>
  </si>
  <si>
    <t>27.03.2023 17:39:51</t>
  </si>
  <si>
    <t>27.03.2023 17:39:52</t>
  </si>
  <si>
    <t>27.03.2023 17:39:54</t>
  </si>
  <si>
    <t>27.03.2023 17:40:18</t>
  </si>
  <si>
    <t>27.03.2023 17:40:19</t>
  </si>
  <si>
    <t>27.03.2023 17:41:01</t>
  </si>
  <si>
    <t>27.03.2023 17:41:55</t>
  </si>
  <si>
    <t>27.03.2023 17:41:57</t>
  </si>
  <si>
    <t>27.03.2023 17:42:16</t>
  </si>
  <si>
    <t>27.03.2023 17:44:03</t>
  </si>
  <si>
    <t>27.03.2023 17:44:24</t>
  </si>
  <si>
    <t>27.03.2023 17:44:25</t>
  </si>
  <si>
    <t>27.03.2023 17:46:00</t>
  </si>
  <si>
    <t>27.03.2023 17:46:01</t>
  </si>
  <si>
    <t>27.03.2023 17:46:10</t>
  </si>
  <si>
    <t>27.03.2023 17:46:12</t>
  </si>
  <si>
    <t>27.03.2023 17:46:13</t>
  </si>
  <si>
    <t>27.03.2023 17:48:01</t>
  </si>
  <si>
    <t>27.03.2023 17:48:03</t>
  </si>
  <si>
    <t>27.03.2023 17:49:06</t>
  </si>
  <si>
    <t>27.03.2023 17:49:07</t>
  </si>
  <si>
    <t>27.03.2023 17:49:12</t>
  </si>
  <si>
    <t>27.03.2023 17:49:13</t>
  </si>
  <si>
    <t>27.03.2023 17:49:15</t>
  </si>
  <si>
    <t>27.03.2023 17:49:30</t>
  </si>
  <si>
    <t>27.03.2023 17:49:45</t>
  </si>
  <si>
    <t>27.03.2023 17:50:27</t>
  </si>
  <si>
    <t>27.03.2023 17:50:28</t>
  </si>
  <si>
    <t>27.03.2023 17:50:30</t>
  </si>
  <si>
    <t>27.03.2023 17:50:31</t>
  </si>
  <si>
    <t>27.03.2023 17:50:34</t>
  </si>
  <si>
    <t>27.03.2023 17:50:36</t>
  </si>
  <si>
    <t>27.03.2023 17:50:51</t>
  </si>
  <si>
    <t>27.03.2023 17:50:52</t>
  </si>
  <si>
    <t>27.03.2023 17:50:54</t>
  </si>
  <si>
    <t>27.03.2023 17:51:00</t>
  </si>
  <si>
    <t>27.03.2023 17:51:01</t>
  </si>
  <si>
    <t>27.03.2023 17:52:06</t>
  </si>
  <si>
    <t>27.03.2023 17:52:07</t>
  </si>
  <si>
    <t>27.03.2023 17:52:09</t>
  </si>
  <si>
    <t>27.03.2023 17:52:21</t>
  </si>
  <si>
    <t>27.03.2023 17:52:22</t>
  </si>
  <si>
    <t>27.03.2023 17:52:40</t>
  </si>
  <si>
    <t>27.03.2023 17:53:01</t>
  </si>
  <si>
    <t>27.03.2023 17:53:02</t>
  </si>
  <si>
    <t>27.03.2023 17:53:04</t>
  </si>
  <si>
    <t>27.03.2023 17:53:52</t>
  </si>
  <si>
    <t>27.03.2023 17:53:53</t>
  </si>
  <si>
    <t>27.03.2023 17:53:55</t>
  </si>
  <si>
    <t>27.03.2023 17:54:02</t>
  </si>
  <si>
    <t>27.03.2023 17:54:55</t>
  </si>
  <si>
    <t>27.03.2023 17:54:56</t>
  </si>
  <si>
    <t>27.03.2023 17:54:58</t>
  </si>
  <si>
    <t>27.03.2023 17:54:59</t>
  </si>
  <si>
    <t>27.03.2023 17:55:38</t>
  </si>
  <si>
    <t>27.03.2023 17:56:37</t>
  </si>
  <si>
    <t>27.03.2023 17:56:38</t>
  </si>
  <si>
    <t>27.03.2023 17:57:05</t>
  </si>
  <si>
    <t>27.03.2023 17:57:07</t>
  </si>
  <si>
    <t>27.03.2023 17:58:07</t>
  </si>
  <si>
    <t>27.03.2023 17:58:08</t>
  </si>
  <si>
    <t>27.03.2023 17:58:10</t>
  </si>
  <si>
    <t>27.03.2023 17:58:11</t>
  </si>
  <si>
    <t>27.03.2023 17:58:35</t>
  </si>
  <si>
    <t>27.03.2023 17:58:37</t>
  </si>
  <si>
    <t>27.03.2023 17:58:38</t>
  </si>
  <si>
    <t>27.03.2023 17:58:40</t>
  </si>
  <si>
    <t>27.03.2023 17:58:41</t>
  </si>
  <si>
    <t>27.03.2023 17:58:43</t>
  </si>
  <si>
    <t>27.03.2023 17:59:02</t>
  </si>
  <si>
    <t>27.03.2023 17:59:04</t>
  </si>
  <si>
    <t>27.03.2023 17:59:47</t>
  </si>
  <si>
    <t>27.03.2023 17:59:49</t>
  </si>
  <si>
    <t>27.03.2023 18:00:16</t>
  </si>
  <si>
    <t>27.03.2023 18:00:17</t>
  </si>
  <si>
    <t>27.03.2023 18:00:50</t>
  </si>
  <si>
    <t>27.03.2023 18:00:52</t>
  </si>
  <si>
    <t>27.03.2023 18:00:56</t>
  </si>
  <si>
    <t>27.03.2023 18:01:01</t>
  </si>
  <si>
    <t>27.03.2023 18:01:02</t>
  </si>
  <si>
    <t>27.03.2023 18:01:22</t>
  </si>
  <si>
    <t>27.03.2023 18:01:23</t>
  </si>
  <si>
    <t>27.03.2023 18:01:52</t>
  </si>
  <si>
    <t>27.03.2023 18:01:53</t>
  </si>
  <si>
    <t>27.03.2023 18:02:43</t>
  </si>
  <si>
    <t>27.03.2023 18:03:13</t>
  </si>
  <si>
    <t>27.03.2023 18:03:14</t>
  </si>
  <si>
    <t>27.03.2023 18:03:16</t>
  </si>
  <si>
    <t>27.03.2023 18:03:43</t>
  </si>
  <si>
    <t>27.03.2023 18:03:44</t>
  </si>
  <si>
    <t>27.03.2023 18:06:43</t>
  </si>
  <si>
    <t>27.03.2023 18:11:17</t>
  </si>
  <si>
    <t>27.03.2023 18:11:19</t>
  </si>
  <si>
    <t>27.03.2023 18:11:22</t>
  </si>
  <si>
    <t>27.03.2023 18:11:28</t>
  </si>
  <si>
    <t>27.03.2023 18:13:02</t>
  </si>
  <si>
    <t>27.03.2023 18:13:04</t>
  </si>
  <si>
    <t>27.03.2023 18:13:44</t>
  </si>
  <si>
    <t>27.03.2023 18:13:46</t>
  </si>
  <si>
    <t>27.03.2023 18:13:49</t>
  </si>
  <si>
    <t>27.03.2023 18:14:19</t>
  </si>
  <si>
    <t>27.03.2023 18:14:20</t>
  </si>
  <si>
    <t>27.03.2023 18:15:01</t>
  </si>
  <si>
    <t>27.03.2023 18:15:05</t>
  </si>
  <si>
    <t>27.03.2023 18:15:07</t>
  </si>
  <si>
    <t>27.03.2023 18:15:08</t>
  </si>
  <si>
    <t>27.03.2023 18:16:04</t>
  </si>
  <si>
    <t>27.03.2023 18:16:05</t>
  </si>
  <si>
    <t>27.03.2023 18:16:07</t>
  </si>
  <si>
    <t>27.03.2023 18:16:08</t>
  </si>
  <si>
    <t>27.03.2023 18:16:16</t>
  </si>
  <si>
    <t>27.03.2023 18:16:17</t>
  </si>
  <si>
    <t>27.03.2023 18:16:52</t>
  </si>
  <si>
    <t>27.03.2023 18:16:59</t>
  </si>
  <si>
    <t>27.03.2023 18:17:01</t>
  </si>
  <si>
    <t>27.03.2023 18:17:02</t>
  </si>
  <si>
    <t>27.03.2023 18:17:08</t>
  </si>
  <si>
    <t>27.03.2023 18:17:10</t>
  </si>
  <si>
    <t>27.03.2023 18:17:11</t>
  </si>
  <si>
    <t>27.03.2023 18:18:04</t>
  </si>
  <si>
    <t>27.03.2023 18:18:05</t>
  </si>
  <si>
    <t>27.03.2023 18:18:07</t>
  </si>
  <si>
    <t>27.03.2023 18:18:08</t>
  </si>
  <si>
    <t>27.03.2023 18:18:14</t>
  </si>
  <si>
    <t>27.03.2023 18:18:16</t>
  </si>
  <si>
    <t>27.03.2023 18:19:37</t>
  </si>
  <si>
    <t>27.03.2023 18:19:38</t>
  </si>
  <si>
    <t>27.03.2023 18:19:40</t>
  </si>
  <si>
    <t>27.03.2023 18:19:41</t>
  </si>
  <si>
    <t>27.03.2023 18:21:19</t>
  </si>
  <si>
    <t>27.03.2023 18:24:47</t>
  </si>
  <si>
    <t>27.03.2023 18:24:49</t>
  </si>
  <si>
    <t>27.03.2023 18:24:50</t>
  </si>
  <si>
    <t>27.03.2023 18:25:59</t>
  </si>
  <si>
    <t>27.03.2023 18:26:01</t>
  </si>
  <si>
    <t>27.03.2023 18:27:43</t>
  </si>
  <si>
    <t>27.03.2023 18:27:44</t>
  </si>
  <si>
    <t>27.03.2023 18:28:31</t>
  </si>
  <si>
    <t>27.03.2023 18:28:32</t>
  </si>
  <si>
    <t>27.03.2023 18:28:47</t>
  </si>
  <si>
    <t>27.03.2023 18:28:49</t>
  </si>
  <si>
    <t>27.03.2023 18:29:04</t>
  </si>
  <si>
    <t>27.03.2023 18:29:05</t>
  </si>
  <si>
    <t>27.03.2023 18:29:44</t>
  </si>
  <si>
    <t>27.03.2023 18:30:49</t>
  </si>
  <si>
    <t>27.03.2023 18:30:50</t>
  </si>
  <si>
    <t>27.03.2023 18:31:07</t>
  </si>
  <si>
    <t>27.03.2023 18:31:40</t>
  </si>
  <si>
    <t>27.03.2023 18:31:41</t>
  </si>
  <si>
    <t>27.03.2023 18:32:13</t>
  </si>
  <si>
    <t>27.03.2023 18:33:26</t>
  </si>
  <si>
    <t>27.03.2023 18:33:29</t>
  </si>
  <si>
    <t>27.03.2023 18:33:35</t>
  </si>
  <si>
    <t>27.03.2023 18:34:22</t>
  </si>
  <si>
    <t>27.03.2023 18:34:23</t>
  </si>
  <si>
    <t>27.03.2023 18:34:25</t>
  </si>
  <si>
    <t>27.03.2023 18:34:28</t>
  </si>
  <si>
    <t>27.03.2023 18:35:26</t>
  </si>
  <si>
    <t>27.03.2023 18:35:46</t>
  </si>
  <si>
    <t>27.03.2023 18:37:58</t>
  </si>
  <si>
    <t>27.03.2023 18:38:31</t>
  </si>
  <si>
    <t>27.03.2023 18:39:59</t>
  </si>
  <si>
    <t>27.03.2023 18:40:01</t>
  </si>
  <si>
    <t>27.03.2023 18:40:04</t>
  </si>
  <si>
    <t>27.03.2023 18:41:04</t>
  </si>
  <si>
    <t>27.03.2023 18:41:17</t>
  </si>
  <si>
    <t>27.03.2023 18:41:19</t>
  </si>
  <si>
    <t>27.03.2023 18:41:20</t>
  </si>
  <si>
    <t>27.03.2023 18:41:22</t>
  </si>
  <si>
    <t>27.03.2023 18:41:56</t>
  </si>
  <si>
    <t>27.03.2023 18:41:58</t>
  </si>
  <si>
    <t>27.03.2023 18:43:44</t>
  </si>
  <si>
    <t>27.03.2023 18:44:11</t>
  </si>
  <si>
    <t>27.03.2023 18:45:25</t>
  </si>
  <si>
    <t>27.03.2023 18:45:26</t>
  </si>
  <si>
    <t>27.03.2023 18:45:53</t>
  </si>
  <si>
    <t>27.03.2023 18:48:04</t>
  </si>
  <si>
    <t>27.03.2023 18:48:05</t>
  </si>
  <si>
    <t>27.03.2023 18:48:11</t>
  </si>
  <si>
    <t>27.03.2023 18:48:13</t>
  </si>
  <si>
    <t>27.03.2023 18:48:14</t>
  </si>
  <si>
    <t>27.03.2023 18:48:16</t>
  </si>
  <si>
    <t>27.03.2023 18:48:17</t>
  </si>
  <si>
    <t>27.03.2023 18:50:38</t>
  </si>
  <si>
    <t>27.03.2023 18:51:22</t>
  </si>
  <si>
    <t>27.03.2023 18:52:58</t>
  </si>
  <si>
    <t>27.03.2023 18:52:59</t>
  </si>
  <si>
    <t>27.03.2023 18:53:01</t>
  </si>
  <si>
    <t>27.03.2023 18:53:04</t>
  </si>
  <si>
    <t>27.03.2023 18:56:48</t>
  </si>
  <si>
    <t>27.03.2023 18:57:36</t>
  </si>
  <si>
    <t>27.03.2023 18:57:38</t>
  </si>
  <si>
    <t>27.03.2023 18:58:02</t>
  </si>
  <si>
    <t>27.03.2023 18:58:03</t>
  </si>
  <si>
    <t>27.03.2023 18:58:05</t>
  </si>
  <si>
    <t>27.03.2023 18:58:50</t>
  </si>
  <si>
    <t>27.03.2023 18:58:51</t>
  </si>
  <si>
    <t>27.03.2023 18:59:39</t>
  </si>
  <si>
    <t>27.03.2023 19:01:45</t>
  </si>
  <si>
    <t>27.03.2023 19:01:47</t>
  </si>
  <si>
    <t>27.03.2023 19:02:51</t>
  </si>
  <si>
    <t>27.03.2023 19:02:53</t>
  </si>
  <si>
    <t>27.03.2023 19:03:42</t>
  </si>
  <si>
    <t>27.03.2023 19:03:44</t>
  </si>
  <si>
    <t>27.03.2023 19:03:45</t>
  </si>
  <si>
    <t>27.03.2023 19:04:51</t>
  </si>
  <si>
    <t>27.03.2023 19:05:18</t>
  </si>
  <si>
    <t>27.03.2023 19:05:20</t>
  </si>
  <si>
    <t>27.03.2023 19:07:08</t>
  </si>
  <si>
    <t>27.03.2023 19:07:09</t>
  </si>
  <si>
    <t>27.03.2023 19:07:12</t>
  </si>
  <si>
    <t>27.03.2023 19:07:14</t>
  </si>
  <si>
    <t>27.03.2023 19:07:42</t>
  </si>
  <si>
    <t>27.03.2023 19:09:02</t>
  </si>
  <si>
    <t>27.03.2023 19:09:23</t>
  </si>
  <si>
    <t>27.03.2023 19:09:24</t>
  </si>
  <si>
    <t>27.03.2023 19:09:26</t>
  </si>
  <si>
    <t>27.03.2023 19:09:27</t>
  </si>
  <si>
    <t>27.03.2023 19:09:29</t>
  </si>
  <si>
    <t>27.03.2023 19:09:30</t>
  </si>
  <si>
    <t>27.03.2023 19:12:35</t>
  </si>
  <si>
    <t>27.03.2023 19:12:36</t>
  </si>
  <si>
    <t>27.03.2023 19:12:38</t>
  </si>
  <si>
    <t>27.03.2023 19:12:39</t>
  </si>
  <si>
    <t>27.03.2023 19:12:41</t>
  </si>
  <si>
    <t>27.03.2023 19:12:42</t>
  </si>
  <si>
    <t>27.03.2023 19:13:33</t>
  </si>
  <si>
    <t>27.03.2023 19:14:09</t>
  </si>
  <si>
    <t>27.03.2023 19:14:11</t>
  </si>
  <si>
    <t>27.03.2023 19:14:12</t>
  </si>
  <si>
    <t>27.03.2023 19:15:41</t>
  </si>
  <si>
    <t>27.03.2023 19:15:42</t>
  </si>
  <si>
    <t>27.03.2023 19:15:44</t>
  </si>
  <si>
    <t>27.03.2023 19:16:30</t>
  </si>
  <si>
    <t>27.03.2023 19:16:32</t>
  </si>
  <si>
    <t>27.03.2023 19:16:33</t>
  </si>
  <si>
    <t>27.03.2023 19:17:00</t>
  </si>
  <si>
    <t>27.03.2023 19:17:02</t>
  </si>
  <si>
    <t>27.03.2023 19:17:20</t>
  </si>
  <si>
    <t>27.03.2023 19:17:47</t>
  </si>
  <si>
    <t>27.03.2023 19:17:48</t>
  </si>
  <si>
    <t>27.03.2023 19:17:53</t>
  </si>
  <si>
    <t>27.03.2023 19:17:54</t>
  </si>
  <si>
    <t>27.03.2023 19:17:56</t>
  </si>
  <si>
    <t>27.03.2023 19:17:57</t>
  </si>
  <si>
    <t>27.03.2023 19:18:27</t>
  </si>
  <si>
    <t>27.03.2023 19:18:29</t>
  </si>
  <si>
    <t>27.03.2023 19:18:30</t>
  </si>
  <si>
    <t>27.03.2023 19:18:32</t>
  </si>
  <si>
    <t>27.03.2023 19:19:18</t>
  </si>
  <si>
    <t>27.03.2023 19:19:20</t>
  </si>
  <si>
    <t>27.03.2023 19:19:21</t>
  </si>
  <si>
    <t>27.03.2023 19:19:24</t>
  </si>
  <si>
    <t>27.03.2023 19:23:37</t>
  </si>
  <si>
    <t>27.03.2023 19:25:57</t>
  </si>
  <si>
    <t>27.03.2023 19:25:58</t>
  </si>
  <si>
    <t>27.03.2023 19:26:00</t>
  </si>
  <si>
    <t>27.03.2023 19:30:54</t>
  </si>
  <si>
    <t>27.03.2023 19:30:55</t>
  </si>
  <si>
    <t>27.03.2023 19:30:57</t>
  </si>
  <si>
    <t>27.03.2023 19:32:54</t>
  </si>
  <si>
    <t>27.03.2023 19:35:09</t>
  </si>
  <si>
    <t>27.03.2023 19:35:10</t>
  </si>
  <si>
    <t>27.03.2023 19:35:40</t>
  </si>
  <si>
    <t>27.03.2023 19:40:01</t>
  </si>
  <si>
    <t>27.03.2023 19:40:52</t>
  </si>
  <si>
    <t>27.03.2023 19:42:01</t>
  </si>
  <si>
    <t>27.03.2023 19:43:04</t>
  </si>
  <si>
    <t>27.03.2023 19:43:06</t>
  </si>
  <si>
    <t>27.03.2023 19:46:54</t>
  </si>
  <si>
    <t>27.03.2023 19:46:55</t>
  </si>
  <si>
    <t>27.03.2023 19:47:09</t>
  </si>
  <si>
    <t>27.03.2023 19:47:10</t>
  </si>
  <si>
    <t>27.03.2023 19:49:22</t>
  </si>
  <si>
    <t>27.03.2023 19:49:24</t>
  </si>
  <si>
    <t>27.03.2023 19:49:36</t>
  </si>
  <si>
    <t>27.03.2023 19:49:37</t>
  </si>
  <si>
    <t>27.03.2023 19:49:39</t>
  </si>
  <si>
    <t>27.03.2023 19:50:39</t>
  </si>
  <si>
    <t>27.03.2023 19:51:39</t>
  </si>
  <si>
    <t>27.03.2023 19:51:40</t>
  </si>
  <si>
    <t>27.03.2023 19:52:33</t>
  </si>
  <si>
    <t>27.03.2023 19:52:34</t>
  </si>
  <si>
    <t>27.03.2023 19:52:36</t>
  </si>
  <si>
    <t>27.03.2023 19:52:37</t>
  </si>
  <si>
    <t>27.03.2023 19:52:40</t>
  </si>
  <si>
    <t>27.03.2023 19:52:42</t>
  </si>
  <si>
    <t>27.03.2023 19:52:43</t>
  </si>
  <si>
    <t>27.03.2023 19:52:45</t>
  </si>
  <si>
    <t>27.03.2023 19:52:46</t>
  </si>
  <si>
    <t>27.03.2023 19:55:03</t>
  </si>
  <si>
    <t>27.03.2023 19:56:46</t>
  </si>
  <si>
    <t>27.03.2023 19:56:48</t>
  </si>
  <si>
    <t>27.03.2023 19:56:51</t>
  </si>
  <si>
    <t>27.03.2023 19:58:28</t>
  </si>
  <si>
    <t>27.03.2023 19:58:30</t>
  </si>
  <si>
    <t>27.03.2023 19:58:31</t>
  </si>
  <si>
    <t>27.03.2023 19:58:33</t>
  </si>
  <si>
    <t>27.03.2023 19:59:06</t>
  </si>
  <si>
    <t>27.03.2023 19:59:07</t>
  </si>
  <si>
    <t>27.03.2023 19:59:22</t>
  </si>
  <si>
    <t>27.03.2023 19:59:24</t>
  </si>
  <si>
    <t>27.03.2023 19:59:27</t>
  </si>
  <si>
    <t>27.03.2023 20:00:07</t>
  </si>
  <si>
    <t>27.03.2023 20:01:39</t>
  </si>
  <si>
    <t>27.03.2023 20:01:40</t>
  </si>
  <si>
    <t>27.03.2023 20:02:51</t>
  </si>
  <si>
    <t>27.03.2023 20:05:00</t>
  </si>
  <si>
    <t>27.03.2023 20:05:01</t>
  </si>
  <si>
    <t>27.03.2023 20:05:03</t>
  </si>
  <si>
    <t>27.03.2023 20:08:55</t>
  </si>
  <si>
    <t>27.03.2023 20:09:06</t>
  </si>
  <si>
    <t>27.03.2023 20:09:42</t>
  </si>
  <si>
    <t>27.03.2023 20:10:12</t>
  </si>
  <si>
    <t>27.03.2023 20:10:13</t>
  </si>
  <si>
    <t>27.03.2023 20:10:15</t>
  </si>
  <si>
    <t>27.03.2023 20:10:16</t>
  </si>
  <si>
    <t>27.03.2023 20:10:55</t>
  </si>
  <si>
    <t>27.03.2023 20:10:57</t>
  </si>
  <si>
    <t>27.03.2023 20:11:37</t>
  </si>
  <si>
    <t>27.03.2023 20:11:39</t>
  </si>
  <si>
    <t>27.03.2023 20:12:12</t>
  </si>
  <si>
    <t>27.03.2023 20:12:13</t>
  </si>
  <si>
    <t>27.03.2023 20:23:00</t>
  </si>
  <si>
    <t>27.03.2023 20:23:01</t>
  </si>
  <si>
    <t>27.03.2023 20:23:42</t>
  </si>
  <si>
    <t>27.03.2023 20:23:46</t>
  </si>
  <si>
    <t>27.03.2023 20:23:48</t>
  </si>
  <si>
    <t>27.03.2023 20:26:09</t>
  </si>
  <si>
    <t>27.03.2023 20:26:10</t>
  </si>
  <si>
    <t>27.03.2023 20:29:28</t>
  </si>
  <si>
    <t>27.03.2023 20:41:09</t>
  </si>
  <si>
    <t>27.03.2023 20:41:10</t>
  </si>
  <si>
    <t>27.03.2023 20:45:12</t>
  </si>
  <si>
    <t>27.03.2023 20:45:13</t>
  </si>
  <si>
    <t>27.03.2023 20:46:19</t>
  </si>
  <si>
    <t>27.03.2023 20:46:21</t>
  </si>
  <si>
    <t>27.03.2023 20:47:03</t>
  </si>
  <si>
    <t>27.03.2023 20:47:04</t>
  </si>
  <si>
    <t>27.03.2023 20:51:42</t>
  </si>
  <si>
    <t>27.03.2023 20:59:22</t>
  </si>
  <si>
    <t>27.03.2023 21:00:48</t>
  </si>
  <si>
    <t>27.03.2023 21:01:00</t>
  </si>
  <si>
    <t>27.03.2023 21:01:01</t>
  </si>
  <si>
    <t>27.03.2023 21:16:24</t>
  </si>
  <si>
    <t>27.03.2023 21:16:25</t>
  </si>
  <si>
    <t>27.03.2023 21:27:06</t>
  </si>
  <si>
    <t>27.03.2023 21:27:07</t>
  </si>
  <si>
    <t>27.03.2023 21:35:48</t>
  </si>
  <si>
    <t>27.03.2023 21:35:49</t>
  </si>
  <si>
    <t>27.03.2023 21:40:06</t>
  </si>
  <si>
    <t>27.03.2023 21:40:07</t>
  </si>
  <si>
    <t>27.03.2023 21:49:16</t>
  </si>
  <si>
    <t>27.03.2023 21:52:05</t>
  </si>
  <si>
    <t>27.03.2023 21:54:46</t>
  </si>
  <si>
    <t>27.03.2023 21:59:53</t>
  </si>
  <si>
    <t>27.03.2023 21:59:55</t>
  </si>
  <si>
    <t>27.03.2023 22:21:53</t>
  </si>
  <si>
    <t>27.03.2023 22:21:55</t>
  </si>
  <si>
    <t>27.03.2023 22:25:17</t>
  </si>
  <si>
    <t>27.03.2023 22:26:25</t>
  </si>
  <si>
    <t>27.03.2023 22:26:26</t>
  </si>
  <si>
    <t>27.03.2023 22:30:02</t>
  </si>
  <si>
    <t>27.03.2023 22:37:56</t>
  </si>
  <si>
    <t>27.03.2023 22:38:05</t>
  </si>
  <si>
    <t>27.03.2023 22:38:07</t>
  </si>
  <si>
    <t>27.03.2023 22:47:46</t>
  </si>
  <si>
    <t>27.03.2023 22:47:47</t>
  </si>
  <si>
    <t>27.03.2023 23:06:32</t>
  </si>
  <si>
    <t>27.03.2023 23:06:34</t>
  </si>
  <si>
    <t>27.03.2023 23:06:52</t>
  </si>
  <si>
    <t>27.03.2023 23:24:41</t>
  </si>
  <si>
    <t>27.03.2023 23:46:32</t>
  </si>
  <si>
    <t>27.03.2023 23:46:34</t>
  </si>
  <si>
    <t>27.03.2023 23:54:02</t>
  </si>
  <si>
    <t>27.03.2023 23:54:04</t>
  </si>
  <si>
    <t>28.03.2023 00:07:26</t>
  </si>
  <si>
    <t>28.03.2023 00:07:28</t>
  </si>
  <si>
    <t>28.03.2023 00:30:19</t>
  </si>
  <si>
    <t>28.03.2023 01:19:13</t>
  </si>
  <si>
    <t>28.03.2023 01:19:14</t>
  </si>
  <si>
    <t>28.03.2023 01:19:16</t>
  </si>
  <si>
    <t>28.03.2023 01:19:55</t>
  </si>
  <si>
    <t>28.03.2023 01:19:56</t>
  </si>
  <si>
    <t>28.03.2023 01:28:22</t>
  </si>
  <si>
    <t>28.03.2023 01:28:23</t>
  </si>
  <si>
    <t>28.03.2023 02:35:07</t>
  </si>
  <si>
    <t>28.03.2023 02:58:01</t>
  </si>
  <si>
    <t>28.03.2023 02:58:02</t>
  </si>
  <si>
    <t>28.03.2023 03:06:25</t>
  </si>
  <si>
    <t>28.03.2023 03:06:26</t>
  </si>
  <si>
    <t>28.03.2023 03:06:31</t>
  </si>
  <si>
    <t>28.03.2023 03:27:34</t>
  </si>
  <si>
    <t>28.03.2023 03:27:35</t>
  </si>
  <si>
    <t>28.03.2023 03:27:37</t>
  </si>
  <si>
    <t>28.03.2023 03:29:58</t>
  </si>
  <si>
    <t>28.03.2023 03:33:02</t>
  </si>
  <si>
    <t>28.03.2023 03:33:04</t>
  </si>
  <si>
    <t>28.03.2023 03:45:07</t>
  </si>
  <si>
    <t>28.03.2023 03:45:08</t>
  </si>
  <si>
    <t>28.03.2023 03:45:11</t>
  </si>
  <si>
    <t>28.03.2023 03:56:26</t>
  </si>
  <si>
    <t>28.03.2023 03:56:28</t>
  </si>
  <si>
    <t>28.03.2023 03:56:29</t>
  </si>
  <si>
    <t>28.03.2023 03:56:31</t>
  </si>
  <si>
    <t>28.03.2023 04:06:44</t>
  </si>
  <si>
    <t>28.03.2023 04:06:46</t>
  </si>
  <si>
    <t>28.03.2023 04:13:14</t>
  </si>
  <si>
    <t>28.03.2023 04:13:16</t>
  </si>
  <si>
    <t>28.03.2023 04:13:17</t>
  </si>
  <si>
    <t>28.03.2023 04:15:14</t>
  </si>
  <si>
    <t>28.03.2023 04:15:16</t>
  </si>
  <si>
    <t>28.03.2023 04:22:11</t>
  </si>
  <si>
    <t>28.03.2023 04:22:13</t>
  </si>
  <si>
    <t>28.03.2023 04:22:14</t>
  </si>
  <si>
    <t>28.03.2023 04:23:19</t>
  </si>
  <si>
    <t>28.03.2023 04:23:20</t>
  </si>
  <si>
    <t>28.03.2023 04:24:25</t>
  </si>
  <si>
    <t>28.03.2023 04:24:26</t>
  </si>
  <si>
    <t>28.03.2023 04:24:28</t>
  </si>
  <si>
    <t>28.03.2023 04:25:49</t>
  </si>
  <si>
    <t>28.03.2023 04:25:50</t>
  </si>
  <si>
    <t>28.03.2023 04:25:52</t>
  </si>
  <si>
    <t>28.03.2023 04:29:13</t>
  </si>
  <si>
    <t>28.03.2023 04:29:14</t>
  </si>
  <si>
    <t>28.03.2023 04:29:41</t>
  </si>
  <si>
    <t>28.03.2023 04:29:43</t>
  </si>
  <si>
    <t>28.03.2023 04:29:46</t>
  </si>
  <si>
    <t>28.03.2023 04:29:47</t>
  </si>
  <si>
    <t>28.03.2023 04:29:49</t>
  </si>
  <si>
    <t>28.03.2023 04:35:28</t>
  </si>
  <si>
    <t>28.03.2023 04:35:29</t>
  </si>
  <si>
    <t>28.03.2023 04:35:31</t>
  </si>
  <si>
    <t>28.03.2023 04:36:46</t>
  </si>
  <si>
    <t>28.03.2023 04:37:34</t>
  </si>
  <si>
    <t>28.03.2023 04:37:35</t>
  </si>
  <si>
    <t>28.03.2023 04:37:37</t>
  </si>
  <si>
    <t>28.03.2023 04:37:38</t>
  </si>
  <si>
    <t>28.03.2023 04:37:40</t>
  </si>
  <si>
    <t>28.03.2023 04:38:07</t>
  </si>
  <si>
    <t>28.03.2023 04:38:08</t>
  </si>
  <si>
    <t>28.03.2023 04:38:11</t>
  </si>
  <si>
    <t>28.03.2023 04:38:55</t>
  </si>
  <si>
    <t>28.03.2023 04:38:56</t>
  </si>
  <si>
    <t>28.03.2023 04:39:49</t>
  </si>
  <si>
    <t>28.03.2023 04:39:50</t>
  </si>
  <si>
    <t>28.03.2023 04:39:52</t>
  </si>
  <si>
    <t>28.03.2023 04:42:11</t>
  </si>
  <si>
    <t>28.03.2023 04:42:13</t>
  </si>
  <si>
    <t>28.03.2023 04:42:14</t>
  </si>
  <si>
    <t>28.03.2023 04:47:16</t>
  </si>
  <si>
    <t>28.03.2023 04:47:17</t>
  </si>
  <si>
    <t>28.03.2023 04:47:19</t>
  </si>
  <si>
    <t>28.03.2023 04:47:20</t>
  </si>
  <si>
    <t>28.03.2023 04:52:08</t>
  </si>
  <si>
    <t>28.03.2023 04:52:10</t>
  </si>
  <si>
    <t>28.03.2023 04:53:04</t>
  </si>
  <si>
    <t>28.03.2023 04:53:05</t>
  </si>
  <si>
    <t>28.03.2023 04:54:52</t>
  </si>
  <si>
    <t>28.03.2023 04:54:53</t>
  </si>
  <si>
    <t>28.03.2023 04:58:17</t>
  </si>
  <si>
    <t>28.03.2023 04:58:19</t>
  </si>
  <si>
    <t>28.03.2023 05:02:19</t>
  </si>
  <si>
    <t>28.03.2023 05:02:23</t>
  </si>
  <si>
    <t>28.03.2023 05:02:34</t>
  </si>
  <si>
    <t>28.03.2023 05:02:35</t>
  </si>
  <si>
    <t>28.03.2023 05:05:32</t>
  </si>
  <si>
    <t>28.03.2023 05:05:34</t>
  </si>
  <si>
    <t>28.03.2023 05:05:35</t>
  </si>
  <si>
    <t>28.03.2023 05:05:37</t>
  </si>
  <si>
    <t>28.03.2023 05:05:49</t>
  </si>
  <si>
    <t>28.03.2023 05:05:50</t>
  </si>
  <si>
    <t>28.03.2023 05:05:56</t>
  </si>
  <si>
    <t>28.03.2023 05:12:07</t>
  </si>
  <si>
    <t>28.03.2023 05:13:08</t>
  </si>
  <si>
    <t>28.03.2023 05:13:10</t>
  </si>
  <si>
    <t>28.03.2023 05:13:14</t>
  </si>
  <si>
    <t>28.03.2023 05:13:23</t>
  </si>
  <si>
    <t>28.03.2023 05:13:24</t>
  </si>
  <si>
    <t>28.03.2023 05:13:27</t>
  </si>
  <si>
    <t>28.03.2023 05:14:35</t>
  </si>
  <si>
    <t>28.03.2023 05:14:36</t>
  </si>
  <si>
    <t>28.03.2023 05:14:38</t>
  </si>
  <si>
    <t>28.03.2023 05:15:23</t>
  </si>
  <si>
    <t>28.03.2023 05:15:24</t>
  </si>
  <si>
    <t>28.03.2023 05:15:42</t>
  </si>
  <si>
    <t>28.03.2023 05:15:43</t>
  </si>
  <si>
    <t>28.03.2023 05:15:45</t>
  </si>
  <si>
    <t>28.03.2023 05:17:34</t>
  </si>
  <si>
    <t>28.03.2023 05:17:36</t>
  </si>
  <si>
    <t>28.03.2023 05:17:37</t>
  </si>
  <si>
    <t>28.03.2023 05:17:39</t>
  </si>
  <si>
    <t>28.03.2023 05:17:40</t>
  </si>
  <si>
    <t>28.03.2023 05:20:16</t>
  </si>
  <si>
    <t>28.03.2023 05:20:18</t>
  </si>
  <si>
    <t>28.03.2023 05:20:19</t>
  </si>
  <si>
    <t>28.03.2023 05:21:46</t>
  </si>
  <si>
    <t>28.03.2023 05:24:27</t>
  </si>
  <si>
    <t>28.03.2023 05:24:28</t>
  </si>
  <si>
    <t>28.03.2023 05:24:30</t>
  </si>
  <si>
    <t>28.03.2023 05:24:31</t>
  </si>
  <si>
    <t>28.03.2023 05:25:15</t>
  </si>
  <si>
    <t>28.03.2023 05:26:36</t>
  </si>
  <si>
    <t>28.03.2023 05:27:13</t>
  </si>
  <si>
    <t>28.03.2023 05:27:16</t>
  </si>
  <si>
    <t>28.03.2023 05:29:43</t>
  </si>
  <si>
    <t>28.03.2023 05:29:45</t>
  </si>
  <si>
    <t>28.03.2023 05:29:49</t>
  </si>
  <si>
    <t>28.03.2023 05:29:51</t>
  </si>
  <si>
    <t>28.03.2023 05:29:52</t>
  </si>
  <si>
    <t>28.03.2023 05:29:54</t>
  </si>
  <si>
    <t>28.03.2023 05:29:55</t>
  </si>
  <si>
    <t>28.03.2023 05:31:58</t>
  </si>
  <si>
    <t>28.03.2023 05:32:00</t>
  </si>
  <si>
    <t>28.03.2023 05:32:01</t>
  </si>
  <si>
    <t>28.03.2023 05:32:03</t>
  </si>
  <si>
    <t>28.03.2023 05:32:42</t>
  </si>
  <si>
    <t>28.03.2023 05:32:43</t>
  </si>
  <si>
    <t>28.03.2023 05:32:45</t>
  </si>
  <si>
    <t>28.03.2023 05:32:46</t>
  </si>
  <si>
    <t>28.03.2023 05:32:48</t>
  </si>
  <si>
    <t>28.03.2023 05:33:04</t>
  </si>
  <si>
    <t>28.03.2023 05:33:34</t>
  </si>
  <si>
    <t>28.03.2023 05:33:36</t>
  </si>
  <si>
    <t>28.03.2023 05:35:37</t>
  </si>
  <si>
    <t>28.03.2023 05:35:39</t>
  </si>
  <si>
    <t>28.03.2023 05:35:40</t>
  </si>
  <si>
    <t>28.03.2023 05:35:42</t>
  </si>
  <si>
    <t>28.03.2023 05:35:58</t>
  </si>
  <si>
    <t>28.03.2023 05:36:00</t>
  </si>
  <si>
    <t>28.03.2023 05:36:01</t>
  </si>
  <si>
    <t>28.03.2023 05:36:49</t>
  </si>
  <si>
    <t>28.03.2023 05:36:51</t>
  </si>
  <si>
    <t>28.03.2023 05:36:52</t>
  </si>
  <si>
    <t>28.03.2023 05:37:51</t>
  </si>
  <si>
    <t>28.03.2023 05:37:52</t>
  </si>
  <si>
    <t>28.03.2023 05:38:52</t>
  </si>
  <si>
    <t>28.03.2023 05:38:53</t>
  </si>
  <si>
    <t>28.03.2023 05:38:55</t>
  </si>
  <si>
    <t>28.03.2023 05:38:56</t>
  </si>
  <si>
    <t>28.03.2023 05:38:58</t>
  </si>
  <si>
    <t>28.03.2023 05:38:59</t>
  </si>
  <si>
    <t>28.03.2023 05:39:01</t>
  </si>
  <si>
    <t>28.03.2023 05:39:07</t>
  </si>
  <si>
    <t>28.03.2023 05:39:23</t>
  </si>
  <si>
    <t>28.03.2023 05:39:25</t>
  </si>
  <si>
    <t>28.03.2023 05:39:46</t>
  </si>
  <si>
    <t>28.03.2023 05:39:47</t>
  </si>
  <si>
    <t>28.03.2023 05:40:11</t>
  </si>
  <si>
    <t>28.03.2023 05:40:13</t>
  </si>
  <si>
    <t>28.03.2023 05:40:14</t>
  </si>
  <si>
    <t>28.03.2023 05:40:58</t>
  </si>
  <si>
    <t>28.03.2023 05:40:59</t>
  </si>
  <si>
    <t>28.03.2023 05:41:01</t>
  </si>
  <si>
    <t>28.03.2023 05:41:44</t>
  </si>
  <si>
    <t>28.03.2023 05:41:46</t>
  </si>
  <si>
    <t>28.03.2023 05:41:47</t>
  </si>
  <si>
    <t>28.03.2023 05:41:50</t>
  </si>
  <si>
    <t>28.03.2023 05:41:52</t>
  </si>
  <si>
    <t>28.03.2023 05:41:53</t>
  </si>
  <si>
    <t>28.03.2023 05:41:55</t>
  </si>
  <si>
    <t>28.03.2023 05:42:47</t>
  </si>
  <si>
    <t>28.03.2023 05:42:56</t>
  </si>
  <si>
    <t>28.03.2023 05:42:58</t>
  </si>
  <si>
    <t>28.03.2023 05:42:59</t>
  </si>
  <si>
    <t>28.03.2023 05:43:02</t>
  </si>
  <si>
    <t>28.03.2023 05:43:03</t>
  </si>
  <si>
    <t>28.03.2023 05:43:51</t>
  </si>
  <si>
    <t>28.03.2023 05:43:53</t>
  </si>
  <si>
    <t>28.03.2023 05:44:35</t>
  </si>
  <si>
    <t>28.03.2023 05:44:36</t>
  </si>
  <si>
    <t>28.03.2023 05:44:38</t>
  </si>
  <si>
    <t>28.03.2023 05:44:39</t>
  </si>
  <si>
    <t>28.03.2023 05:45:26</t>
  </si>
  <si>
    <t>28.03.2023 05:45:27</t>
  </si>
  <si>
    <t>28.03.2023 05:45:33</t>
  </si>
  <si>
    <t>28.03.2023 05:45:39</t>
  </si>
  <si>
    <t>28.03.2023 05:45:41</t>
  </si>
  <si>
    <t>28.03.2023 05:45:42</t>
  </si>
  <si>
    <t>28.03.2023 05:45:44</t>
  </si>
  <si>
    <t>28.03.2023 05:45:45</t>
  </si>
  <si>
    <t>28.03.2023 05:49:17</t>
  </si>
  <si>
    <t>28.03.2023 05:49:18</t>
  </si>
  <si>
    <t>28.03.2023 05:49:20</t>
  </si>
  <si>
    <t>28.03.2023 05:49:33</t>
  </si>
  <si>
    <t>28.03.2023 05:49:35</t>
  </si>
  <si>
    <t>28.03.2023 05:49:36</t>
  </si>
  <si>
    <t>28.03.2023 05:49:38</t>
  </si>
  <si>
    <t>28.03.2023 05:49:39</t>
  </si>
  <si>
    <t>28.03.2023 05:49:41</t>
  </si>
  <si>
    <t>28.03.2023 05:50:04</t>
  </si>
  <si>
    <t>28.03.2023 05:50:05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</si>
</sst>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56</c:v>
                </c:pt>
                <c:pt idx="1">
                  <c:v>53</c:v>
                </c:pt>
                <c:pt idx="2">
                  <c:v>50</c:v>
                </c:pt>
                <c:pt idx="3">
                  <c:v>107</c:v>
                </c:pt>
                <c:pt idx="4">
                  <c:v>142</c:v>
                </c:pt>
                <c:pt idx="5">
                  <c:v>112</c:v>
                </c:pt>
                <c:pt idx="6">
                  <c:v>120</c:v>
                </c:pt>
                <c:pt idx="7">
                  <c:v>130</c:v>
                </c:pt>
                <c:pt idx="8">
                  <c:v>150</c:v>
                </c:pt>
                <c:pt idx="9">
                  <c:v>206</c:v>
                </c:pt>
                <c:pt idx="10">
                  <c:v>170</c:v>
                </c:pt>
                <c:pt idx="11">
                  <c:v>179</c:v>
                </c:pt>
                <c:pt idx="12">
                  <c:v>123</c:v>
                </c:pt>
                <c:pt idx="13">
                  <c:v>56</c:v>
                </c:pt>
                <c:pt idx="14">
                  <c:v>28</c:v>
                </c:pt>
                <c:pt idx="15">
                  <c:v>14</c:v>
                </c:pt>
                <c:pt idx="16">
                  <c:v>9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8</c:v>
                </c:pt>
                <c:pt idx="22">
                  <c:v>18</c:v>
                </c:pt>
                <c:pt idx="23">
                  <c:v>33</c:v>
                </c:pt>
                <c:pt idx="24">
                  <c:v>49</c:v>
                </c:pt>
                <c:pt idx="25">
                  <c:v>66</c:v>
                </c:pt>
                <c:pt idx="26">
                  <c:v>77</c:v>
                </c:pt>
                <c:pt idx="27">
                  <c:v>125</c:v>
                </c:pt>
                <c:pt idx="28">
                  <c:v>110</c:v>
                </c:pt>
                <c:pt idx="29">
                  <c:v>114</c:v>
                </c:pt>
                <c:pt idx="30">
                  <c:v>159</c:v>
                </c:pt>
                <c:pt idx="31">
                  <c:v>133</c:v>
                </c:pt>
                <c:pt idx="32">
                  <c:v>152</c:v>
                </c:pt>
                <c:pt idx="33">
                  <c:v>169</c:v>
                </c:pt>
                <c:pt idx="34">
                  <c:v>219</c:v>
                </c:pt>
                <c:pt idx="35">
                  <c:v>156</c:v>
                </c:pt>
                <c:pt idx="36">
                  <c:v>110</c:v>
                </c:pt>
                <c:pt idx="37">
                  <c:v>66</c:v>
                </c:pt>
                <c:pt idx="38">
                  <c:v>37</c:v>
                </c:pt>
                <c:pt idx="39">
                  <c:v>16</c:v>
                </c:pt>
                <c:pt idx="40">
                  <c:v>10</c:v>
                </c:pt>
                <c:pt idx="41">
                  <c:v>5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8</c:v>
                </c:pt>
                <c:pt idx="47">
                  <c:v>47</c:v>
                </c:pt>
                <c:pt idx="48">
                  <c:v>46</c:v>
                </c:pt>
                <c:pt idx="49">
                  <c:v>69</c:v>
                </c:pt>
                <c:pt idx="50">
                  <c:v>80</c:v>
                </c:pt>
                <c:pt idx="51">
                  <c:v>69</c:v>
                </c:pt>
                <c:pt idx="52">
                  <c:v>86</c:v>
                </c:pt>
                <c:pt idx="53">
                  <c:v>96</c:v>
                </c:pt>
                <c:pt idx="54">
                  <c:v>103</c:v>
                </c:pt>
                <c:pt idx="55">
                  <c:v>135</c:v>
                </c:pt>
                <c:pt idx="56">
                  <c:v>126</c:v>
                </c:pt>
                <c:pt idx="57">
                  <c:v>160</c:v>
                </c:pt>
                <c:pt idx="58">
                  <c:v>127</c:v>
                </c:pt>
                <c:pt idx="59">
                  <c:v>126</c:v>
                </c:pt>
                <c:pt idx="60">
                  <c:v>102</c:v>
                </c:pt>
                <c:pt idx="61">
                  <c:v>54</c:v>
                </c:pt>
                <c:pt idx="62">
                  <c:v>30</c:v>
                </c:pt>
                <c:pt idx="63">
                  <c:v>9</c:v>
                </c:pt>
                <c:pt idx="64">
                  <c:v>11</c:v>
                </c:pt>
                <c:pt idx="65">
                  <c:v>6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6</c:v>
                </c:pt>
                <c:pt idx="70">
                  <c:v>40</c:v>
                </c:pt>
                <c:pt idx="71">
                  <c:v>22</c:v>
                </c:pt>
                <c:pt idx="72">
                  <c:v>33</c:v>
                </c:pt>
                <c:pt idx="73">
                  <c:v>72</c:v>
                </c:pt>
                <c:pt idx="74">
                  <c:v>66</c:v>
                </c:pt>
                <c:pt idx="75">
                  <c:v>75</c:v>
                </c:pt>
                <c:pt idx="76">
                  <c:v>95</c:v>
                </c:pt>
                <c:pt idx="77">
                  <c:v>107</c:v>
                </c:pt>
                <c:pt idx="78">
                  <c:v>130</c:v>
                </c:pt>
                <c:pt idx="79">
                  <c:v>123</c:v>
                </c:pt>
                <c:pt idx="80">
                  <c:v>113</c:v>
                </c:pt>
                <c:pt idx="81">
                  <c:v>105</c:v>
                </c:pt>
                <c:pt idx="82">
                  <c:v>126</c:v>
                </c:pt>
                <c:pt idx="83">
                  <c:v>140</c:v>
                </c:pt>
                <c:pt idx="84">
                  <c:v>64</c:v>
                </c:pt>
                <c:pt idx="85">
                  <c:v>69</c:v>
                </c:pt>
                <c:pt idx="86">
                  <c:v>49</c:v>
                </c:pt>
                <c:pt idx="87">
                  <c:v>37</c:v>
                </c:pt>
                <c:pt idx="88">
                  <c:v>25</c:v>
                </c:pt>
                <c:pt idx="89">
                  <c:v>5</c:v>
                </c:pt>
                <c:pt idx="90">
                  <c:v>11</c:v>
                </c:pt>
                <c:pt idx="91">
                  <c:v>86</c:v>
                </c:pt>
                <c:pt idx="92">
                  <c:v>3</c:v>
                </c:pt>
                <c:pt idx="93">
                  <c:v>2</c:v>
                </c:pt>
                <c:pt idx="94">
                  <c:v>6</c:v>
                </c:pt>
                <c:pt idx="95">
                  <c:v>4</c:v>
                </c:pt>
                <c:pt idx="96">
                  <c:v>31</c:v>
                </c:pt>
                <c:pt idx="97">
                  <c:v>60</c:v>
                </c:pt>
                <c:pt idx="98">
                  <c:v>90</c:v>
                </c:pt>
                <c:pt idx="99">
                  <c:v>118</c:v>
                </c:pt>
                <c:pt idx="100">
                  <c:v>154</c:v>
                </c:pt>
                <c:pt idx="101">
                  <c:v>102</c:v>
                </c:pt>
                <c:pt idx="102">
                  <c:v>89</c:v>
                </c:pt>
                <c:pt idx="103">
                  <c:v>88</c:v>
                </c:pt>
                <c:pt idx="104">
                  <c:v>77</c:v>
                </c:pt>
                <c:pt idx="105">
                  <c:v>69</c:v>
                </c:pt>
                <c:pt idx="106">
                  <c:v>48</c:v>
                </c:pt>
                <c:pt idx="107">
                  <c:v>200</c:v>
                </c:pt>
                <c:pt idx="108">
                  <c:v>38</c:v>
                </c:pt>
                <c:pt idx="109">
                  <c:v>39</c:v>
                </c:pt>
                <c:pt idx="110">
                  <c:v>25</c:v>
                </c:pt>
                <c:pt idx="111">
                  <c:v>41</c:v>
                </c:pt>
                <c:pt idx="112">
                  <c:v>32</c:v>
                </c:pt>
                <c:pt idx="113">
                  <c:v>20</c:v>
                </c:pt>
                <c:pt idx="114">
                  <c:v>12</c:v>
                </c:pt>
                <c:pt idx="115">
                  <c:v>2</c:v>
                </c:pt>
                <c:pt idx="116">
                  <c:v>5</c:v>
                </c:pt>
                <c:pt idx="117">
                  <c:v>12</c:v>
                </c:pt>
                <c:pt idx="118">
                  <c:v>8</c:v>
                </c:pt>
                <c:pt idx="119">
                  <c:v>5</c:v>
                </c:pt>
                <c:pt idx="120">
                  <c:v>4</c:v>
                </c:pt>
                <c:pt idx="121">
                  <c:v>13</c:v>
                </c:pt>
                <c:pt idx="122">
                  <c:v>29</c:v>
                </c:pt>
                <c:pt idx="123">
                  <c:v>47</c:v>
                </c:pt>
                <c:pt idx="124">
                  <c:v>64</c:v>
                </c:pt>
                <c:pt idx="125">
                  <c:v>44</c:v>
                </c:pt>
                <c:pt idx="126">
                  <c:v>92</c:v>
                </c:pt>
                <c:pt idx="127">
                  <c:v>84</c:v>
                </c:pt>
                <c:pt idx="128">
                  <c:v>46</c:v>
                </c:pt>
                <c:pt idx="129">
                  <c:v>64</c:v>
                </c:pt>
                <c:pt idx="130">
                  <c:v>38</c:v>
                </c:pt>
                <c:pt idx="131">
                  <c:v>50</c:v>
                </c:pt>
                <c:pt idx="132">
                  <c:v>45</c:v>
                </c:pt>
                <c:pt idx="133">
                  <c:v>8</c:v>
                </c:pt>
                <c:pt idx="134">
                  <c:v>6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3</c:v>
                </c:pt>
                <c:pt idx="140">
                  <c:v>9</c:v>
                </c:pt>
                <c:pt idx="141">
                  <c:v>9</c:v>
                </c:pt>
                <c:pt idx="142">
                  <c:v>27</c:v>
                </c:pt>
                <c:pt idx="143">
                  <c:v>41</c:v>
                </c:pt>
                <c:pt idx="144">
                  <c:v>52</c:v>
                </c:pt>
                <c:pt idx="145">
                  <c:v>53</c:v>
                </c:pt>
                <c:pt idx="146">
                  <c:v>49</c:v>
                </c:pt>
                <c:pt idx="147">
                  <c:v>87</c:v>
                </c:pt>
                <c:pt idx="148">
                  <c:v>71</c:v>
                </c:pt>
                <c:pt idx="149">
                  <c:v>100</c:v>
                </c:pt>
                <c:pt idx="150">
                  <c:v>131</c:v>
                </c:pt>
                <c:pt idx="151">
                  <c:v>138</c:v>
                </c:pt>
                <c:pt idx="152">
                  <c:v>139</c:v>
                </c:pt>
                <c:pt idx="153">
                  <c:v>161</c:v>
                </c:pt>
                <c:pt idx="154">
                  <c:v>78</c:v>
                </c:pt>
                <c:pt idx="155">
                  <c:v>56</c:v>
                </c:pt>
                <c:pt idx="156">
                  <c:v>39</c:v>
                </c:pt>
                <c:pt idx="157">
                  <c:v>20</c:v>
                </c:pt>
                <c:pt idx="158">
                  <c:v>11</c:v>
                </c:pt>
                <c:pt idx="159">
                  <c:v>9</c:v>
                </c:pt>
                <c:pt idx="160">
                  <c:v>6</c:v>
                </c:pt>
                <c:pt idx="161">
                  <c:v>3</c:v>
                </c:pt>
                <c:pt idx="162">
                  <c:v>4</c:v>
                </c:pt>
                <c:pt idx="163">
                  <c:v>3</c:v>
                </c:pt>
                <c:pt idx="164">
                  <c:v>7</c:v>
                </c:pt>
                <c:pt idx="165">
                  <c:v>11</c:v>
                </c:pt>
                <c:pt idx="166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88528"/>
        <c:axId val="119185784"/>
      </c:lineChart>
      <c:catAx>
        <c:axId val="119188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185784"/>
        <c:crosses val="autoZero"/>
        <c:auto val="1"/>
        <c:lblAlgn val="ctr"/>
        <c:lblOffset val="100"/>
        <c:noMultiLvlLbl val="1"/>
      </c:catAx>
      <c:valAx>
        <c:axId val="11918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9188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12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18</c:v>
                </c:pt>
                <c:pt idx="9">
                  <c:v>24</c:v>
                </c:pt>
                <c:pt idx="10">
                  <c:v>19</c:v>
                </c:pt>
                <c:pt idx="11">
                  <c:v>20</c:v>
                </c:pt>
                <c:pt idx="12">
                  <c:v>15</c:v>
                </c:pt>
                <c:pt idx="13">
                  <c:v>7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5</c:v>
                </c:pt>
                <c:pt idx="25">
                  <c:v>8</c:v>
                </c:pt>
                <c:pt idx="26">
                  <c:v>10</c:v>
                </c:pt>
                <c:pt idx="27">
                  <c:v>14</c:v>
                </c:pt>
                <c:pt idx="28">
                  <c:v>12</c:v>
                </c:pt>
                <c:pt idx="29">
                  <c:v>13</c:v>
                </c:pt>
                <c:pt idx="30">
                  <c:v>17</c:v>
                </c:pt>
                <c:pt idx="31">
                  <c:v>14</c:v>
                </c:pt>
                <c:pt idx="32">
                  <c:v>17</c:v>
                </c:pt>
                <c:pt idx="33">
                  <c:v>19</c:v>
                </c:pt>
                <c:pt idx="34">
                  <c:v>25</c:v>
                </c:pt>
                <c:pt idx="35">
                  <c:v>20</c:v>
                </c:pt>
                <c:pt idx="36">
                  <c:v>13</c:v>
                </c:pt>
                <c:pt idx="37">
                  <c:v>9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6</c:v>
                </c:pt>
                <c:pt idx="48">
                  <c:v>5</c:v>
                </c:pt>
                <c:pt idx="49">
                  <c:v>8</c:v>
                </c:pt>
                <c:pt idx="50">
                  <c:v>9</c:v>
                </c:pt>
                <c:pt idx="51">
                  <c:v>8</c:v>
                </c:pt>
                <c:pt idx="52">
                  <c:v>11</c:v>
                </c:pt>
                <c:pt idx="53">
                  <c:v>12</c:v>
                </c:pt>
                <c:pt idx="54">
                  <c:v>12</c:v>
                </c:pt>
                <c:pt idx="55">
                  <c:v>16</c:v>
                </c:pt>
                <c:pt idx="56">
                  <c:v>16</c:v>
                </c:pt>
                <c:pt idx="57">
                  <c:v>20</c:v>
                </c:pt>
                <c:pt idx="58">
                  <c:v>16</c:v>
                </c:pt>
                <c:pt idx="59">
                  <c:v>16</c:v>
                </c:pt>
                <c:pt idx="60">
                  <c:v>12</c:v>
                </c:pt>
                <c:pt idx="61">
                  <c:v>8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3</c:v>
                </c:pt>
                <c:pt idx="72">
                  <c:v>4</c:v>
                </c:pt>
                <c:pt idx="73">
                  <c:v>8</c:v>
                </c:pt>
                <c:pt idx="74">
                  <c:v>7</c:v>
                </c:pt>
                <c:pt idx="75">
                  <c:v>9</c:v>
                </c:pt>
                <c:pt idx="76">
                  <c:v>11</c:v>
                </c:pt>
                <c:pt idx="77">
                  <c:v>13</c:v>
                </c:pt>
                <c:pt idx="78">
                  <c:v>15</c:v>
                </c:pt>
                <c:pt idx="79">
                  <c:v>14</c:v>
                </c:pt>
                <c:pt idx="80">
                  <c:v>14</c:v>
                </c:pt>
                <c:pt idx="81">
                  <c:v>12</c:v>
                </c:pt>
                <c:pt idx="82">
                  <c:v>14</c:v>
                </c:pt>
                <c:pt idx="83">
                  <c:v>16</c:v>
                </c:pt>
                <c:pt idx="84">
                  <c:v>8</c:v>
                </c:pt>
                <c:pt idx="85">
                  <c:v>7</c:v>
                </c:pt>
                <c:pt idx="86">
                  <c:v>6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7</c:v>
                </c:pt>
                <c:pt idx="98">
                  <c:v>10</c:v>
                </c:pt>
                <c:pt idx="99">
                  <c:v>14</c:v>
                </c:pt>
                <c:pt idx="100">
                  <c:v>19</c:v>
                </c:pt>
                <c:pt idx="101">
                  <c:v>11</c:v>
                </c:pt>
                <c:pt idx="102">
                  <c:v>11</c:v>
                </c:pt>
                <c:pt idx="103">
                  <c:v>12</c:v>
                </c:pt>
                <c:pt idx="104">
                  <c:v>9</c:v>
                </c:pt>
                <c:pt idx="105">
                  <c:v>8</c:v>
                </c:pt>
                <c:pt idx="106">
                  <c:v>6</c:v>
                </c:pt>
                <c:pt idx="107">
                  <c:v>21</c:v>
                </c:pt>
                <c:pt idx="108">
                  <c:v>4</c:v>
                </c:pt>
                <c:pt idx="109">
                  <c:v>4</c:v>
                </c:pt>
                <c:pt idx="110">
                  <c:v>3</c:v>
                </c:pt>
                <c:pt idx="111">
                  <c:v>5</c:v>
                </c:pt>
                <c:pt idx="112">
                  <c:v>4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4</c:v>
                </c:pt>
                <c:pt idx="123">
                  <c:v>5</c:v>
                </c:pt>
                <c:pt idx="124">
                  <c:v>8</c:v>
                </c:pt>
                <c:pt idx="125">
                  <c:v>6</c:v>
                </c:pt>
                <c:pt idx="126">
                  <c:v>11</c:v>
                </c:pt>
                <c:pt idx="127">
                  <c:v>9</c:v>
                </c:pt>
                <c:pt idx="128">
                  <c:v>5</c:v>
                </c:pt>
                <c:pt idx="129">
                  <c:v>8</c:v>
                </c:pt>
                <c:pt idx="130">
                  <c:v>5</c:v>
                </c:pt>
                <c:pt idx="131">
                  <c:v>6</c:v>
                </c:pt>
                <c:pt idx="132">
                  <c:v>6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4</c:v>
                </c:pt>
                <c:pt idx="144">
                  <c:v>6</c:v>
                </c:pt>
                <c:pt idx="145">
                  <c:v>7</c:v>
                </c:pt>
                <c:pt idx="146">
                  <c:v>6</c:v>
                </c:pt>
                <c:pt idx="147">
                  <c:v>12</c:v>
                </c:pt>
                <c:pt idx="148">
                  <c:v>9</c:v>
                </c:pt>
                <c:pt idx="149">
                  <c:v>12</c:v>
                </c:pt>
                <c:pt idx="150">
                  <c:v>16</c:v>
                </c:pt>
                <c:pt idx="151">
                  <c:v>17</c:v>
                </c:pt>
                <c:pt idx="152">
                  <c:v>16</c:v>
                </c:pt>
                <c:pt idx="153">
                  <c:v>20</c:v>
                </c:pt>
                <c:pt idx="154">
                  <c:v>10</c:v>
                </c:pt>
                <c:pt idx="155">
                  <c:v>8</c:v>
                </c:pt>
                <c:pt idx="156">
                  <c:v>5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4584"/>
        <c:axId val="348803408"/>
      </c:lineChart>
      <c:catAx>
        <c:axId val="34880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3408"/>
        <c:crosses val="autoZero"/>
        <c:auto val="1"/>
        <c:lblAlgn val="ctr"/>
        <c:lblOffset val="100"/>
        <c:noMultiLvlLbl val="1"/>
      </c:catAx>
      <c:valAx>
        <c:axId val="34880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4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159</c:v>
                </c:pt>
                <c:pt idx="1">
                  <c:v>204</c:v>
                </c:pt>
                <c:pt idx="2">
                  <c:v>209</c:v>
                </c:pt>
                <c:pt idx="3">
                  <c:v>183</c:v>
                </c:pt>
                <c:pt idx="4">
                  <c:v>173</c:v>
                </c:pt>
                <c:pt idx="5">
                  <c:v>165</c:v>
                </c:pt>
                <c:pt idx="6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9680"/>
        <c:axId val="348810464"/>
      </c:lineChart>
      <c:catAx>
        <c:axId val="34880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10464"/>
        <c:crosses val="autoZero"/>
        <c:auto val="1"/>
        <c:lblAlgn val="ctr"/>
        <c:lblOffset val="100"/>
        <c:noMultiLvlLbl val="1"/>
      </c:catAx>
      <c:valAx>
        <c:axId val="34881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9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10</c:v>
                </c:pt>
                <c:pt idx="3">
                  <c:v>3</c:v>
                </c:pt>
                <c:pt idx="4">
                  <c:v>6</c:v>
                </c:pt>
                <c:pt idx="5">
                  <c:v>13</c:v>
                </c:pt>
                <c:pt idx="6">
                  <c:v>18</c:v>
                </c:pt>
                <c:pt idx="7">
                  <c:v>31</c:v>
                </c:pt>
                <c:pt idx="8">
                  <c:v>45</c:v>
                </c:pt>
                <c:pt idx="9">
                  <c:v>51</c:v>
                </c:pt>
                <c:pt idx="10">
                  <c:v>74</c:v>
                </c:pt>
                <c:pt idx="11">
                  <c:v>84</c:v>
                </c:pt>
                <c:pt idx="12">
                  <c:v>79</c:v>
                </c:pt>
                <c:pt idx="13">
                  <c:v>97</c:v>
                </c:pt>
                <c:pt idx="14">
                  <c:v>97</c:v>
                </c:pt>
                <c:pt idx="15">
                  <c:v>97</c:v>
                </c:pt>
                <c:pt idx="16">
                  <c:v>111</c:v>
                </c:pt>
                <c:pt idx="17">
                  <c:v>95</c:v>
                </c:pt>
                <c:pt idx="18">
                  <c:v>108</c:v>
                </c:pt>
                <c:pt idx="19">
                  <c:v>63</c:v>
                </c:pt>
                <c:pt idx="20">
                  <c:v>38</c:v>
                </c:pt>
                <c:pt idx="21">
                  <c:v>23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7720"/>
        <c:axId val="348806152"/>
      </c:lineChart>
      <c:catAx>
        <c:axId val="348807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6152"/>
        <c:crosses val="autoZero"/>
        <c:auto val="1"/>
        <c:lblAlgn val="ctr"/>
        <c:lblOffset val="100"/>
        <c:noMultiLvlLbl val="1"/>
      </c:catAx>
      <c:valAx>
        <c:axId val="34880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7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548</c:v>
                </c:pt>
                <c:pt idx="1">
                  <c:v>938</c:v>
                </c:pt>
                <c:pt idx="2">
                  <c:v>1546</c:v>
                </c:pt>
                <c:pt idx="3">
                  <c:v>3027</c:v>
                </c:pt>
                <c:pt idx="4">
                  <c:v>2478</c:v>
                </c:pt>
                <c:pt idx="5">
                  <c:v>1105</c:v>
                </c:pt>
                <c:pt idx="6">
                  <c:v>289</c:v>
                </c:pt>
                <c:pt idx="7">
                  <c:v>53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810072"/>
        <c:axId val="348810856"/>
      </c:barChart>
      <c:catAx>
        <c:axId val="348810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10856"/>
        <c:crosses val="autoZero"/>
        <c:auto val="1"/>
        <c:lblAlgn val="ctr"/>
        <c:lblOffset val="100"/>
        <c:noMultiLvlLbl val="1"/>
      </c:catAx>
      <c:valAx>
        <c:axId val="348810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10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548</c:v>
                </c:pt>
                <c:pt idx="1">
                  <c:v>938</c:v>
                </c:pt>
                <c:pt idx="2">
                  <c:v>1546</c:v>
                </c:pt>
                <c:pt idx="3">
                  <c:v>3027</c:v>
                </c:pt>
                <c:pt idx="4">
                  <c:v>2478</c:v>
                </c:pt>
                <c:pt idx="5">
                  <c:v>1105</c:v>
                </c:pt>
                <c:pt idx="6">
                  <c:v>289</c:v>
                </c:pt>
                <c:pt idx="7">
                  <c:v>53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12</c:v>
                </c:pt>
                <c:pt idx="1">
                  <c:v>16</c:v>
                </c:pt>
                <c:pt idx="2">
                  <c:v>11</c:v>
                </c:pt>
                <c:pt idx="3">
                  <c:v>15</c:v>
                </c:pt>
                <c:pt idx="4">
                  <c:v>38</c:v>
                </c:pt>
                <c:pt idx="5">
                  <c:v>32</c:v>
                </c:pt>
                <c:pt idx="6">
                  <c:v>37</c:v>
                </c:pt>
                <c:pt idx="7">
                  <c:v>69</c:v>
                </c:pt>
                <c:pt idx="8">
                  <c:v>82</c:v>
                </c:pt>
                <c:pt idx="9">
                  <c:v>93</c:v>
                </c:pt>
                <c:pt idx="10">
                  <c:v>143</c:v>
                </c:pt>
                <c:pt idx="11">
                  <c:v>131</c:v>
                </c:pt>
                <c:pt idx="12">
                  <c:v>171</c:v>
                </c:pt>
                <c:pt idx="13">
                  <c:v>198</c:v>
                </c:pt>
                <c:pt idx="14">
                  <c:v>220</c:v>
                </c:pt>
                <c:pt idx="15">
                  <c:v>218</c:v>
                </c:pt>
                <c:pt idx="16">
                  <c:v>265</c:v>
                </c:pt>
                <c:pt idx="17">
                  <c:v>254</c:v>
                </c:pt>
                <c:pt idx="18">
                  <c:v>297</c:v>
                </c:pt>
                <c:pt idx="19">
                  <c:v>340</c:v>
                </c:pt>
                <c:pt idx="20">
                  <c:v>390</c:v>
                </c:pt>
                <c:pt idx="21">
                  <c:v>475</c:v>
                </c:pt>
                <c:pt idx="22">
                  <c:v>580</c:v>
                </c:pt>
                <c:pt idx="23">
                  <c:v>703</c:v>
                </c:pt>
                <c:pt idx="24">
                  <c:v>642</c:v>
                </c:pt>
                <c:pt idx="25">
                  <c:v>627</c:v>
                </c:pt>
                <c:pt idx="26">
                  <c:v>598</c:v>
                </c:pt>
                <c:pt idx="27">
                  <c:v>555</c:v>
                </c:pt>
                <c:pt idx="28">
                  <c:v>503</c:v>
                </c:pt>
                <c:pt idx="29">
                  <c:v>435</c:v>
                </c:pt>
                <c:pt idx="30">
                  <c:v>387</c:v>
                </c:pt>
                <c:pt idx="31">
                  <c:v>311</c:v>
                </c:pt>
                <c:pt idx="32">
                  <c:v>273</c:v>
                </c:pt>
                <c:pt idx="33">
                  <c:v>200</c:v>
                </c:pt>
                <c:pt idx="34">
                  <c:v>191</c:v>
                </c:pt>
                <c:pt idx="35">
                  <c:v>130</c:v>
                </c:pt>
                <c:pt idx="36">
                  <c:v>101</c:v>
                </c:pt>
                <c:pt idx="37">
                  <c:v>74</c:v>
                </c:pt>
                <c:pt idx="38">
                  <c:v>49</c:v>
                </c:pt>
                <c:pt idx="39">
                  <c:v>37</c:v>
                </c:pt>
                <c:pt idx="40">
                  <c:v>28</c:v>
                </c:pt>
                <c:pt idx="41">
                  <c:v>19</c:v>
                </c:pt>
                <c:pt idx="42">
                  <c:v>14</c:v>
                </c:pt>
                <c:pt idx="43">
                  <c:v>6</c:v>
                </c:pt>
                <c:pt idx="44">
                  <c:v>8</c:v>
                </c:pt>
                <c:pt idx="45">
                  <c:v>6</c:v>
                </c:pt>
                <c:pt idx="46">
                  <c:v>4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8112"/>
        <c:axId val="348808504"/>
      </c:lineChart>
      <c:catAx>
        <c:axId val="34880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8504"/>
        <c:crosses val="autoZero"/>
        <c:auto val="1"/>
        <c:lblAlgn val="ctr"/>
        <c:lblOffset val="100"/>
        <c:noMultiLvlLbl val="1"/>
      </c:catAx>
      <c:valAx>
        <c:axId val="34880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1291</c:v>
                </c:pt>
                <c:pt idx="1">
                  <c:v>1753</c:v>
                </c:pt>
                <c:pt idx="2">
                  <c:v>1835</c:v>
                </c:pt>
                <c:pt idx="3">
                  <c:v>1493</c:v>
                </c:pt>
                <c:pt idx="4">
                  <c:v>1506</c:v>
                </c:pt>
                <c:pt idx="5">
                  <c:v>1418</c:v>
                </c:pt>
                <c:pt idx="6">
                  <c:v>699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86176"/>
        <c:axId val="119187352"/>
      </c:lineChart>
      <c:catAx>
        <c:axId val="11918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187352"/>
        <c:crosses val="autoZero"/>
        <c:auto val="1"/>
        <c:lblAlgn val="ctr"/>
        <c:lblOffset val="100"/>
        <c:noMultiLvlLbl val="1"/>
      </c:catAx>
      <c:valAx>
        <c:axId val="119187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18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33</c:v>
                </c:pt>
                <c:pt idx="2">
                  <c:v>100</c:v>
                </c:pt>
                <c:pt idx="3">
                  <c:v>27</c:v>
                </c:pt>
                <c:pt idx="4">
                  <c:v>48</c:v>
                </c:pt>
                <c:pt idx="5">
                  <c:v>127</c:v>
                </c:pt>
                <c:pt idx="6">
                  <c:v>152</c:v>
                </c:pt>
                <c:pt idx="7">
                  <c:v>271</c:v>
                </c:pt>
                <c:pt idx="8">
                  <c:v>386</c:v>
                </c:pt>
                <c:pt idx="9">
                  <c:v>441</c:v>
                </c:pt>
                <c:pt idx="10">
                  <c:v>628</c:v>
                </c:pt>
                <c:pt idx="11">
                  <c:v>722</c:v>
                </c:pt>
                <c:pt idx="12">
                  <c:v>675</c:v>
                </c:pt>
                <c:pt idx="13">
                  <c:v>824</c:v>
                </c:pt>
                <c:pt idx="14">
                  <c:v>831</c:v>
                </c:pt>
                <c:pt idx="15">
                  <c:v>803</c:v>
                </c:pt>
                <c:pt idx="16">
                  <c:v>934</c:v>
                </c:pt>
                <c:pt idx="17">
                  <c:v>806</c:v>
                </c:pt>
                <c:pt idx="18">
                  <c:v>907</c:v>
                </c:pt>
                <c:pt idx="19">
                  <c:v>521</c:v>
                </c:pt>
                <c:pt idx="20">
                  <c:v>312</c:v>
                </c:pt>
                <c:pt idx="21">
                  <c:v>186</c:v>
                </c:pt>
                <c:pt idx="22">
                  <c:v>127</c:v>
                </c:pt>
                <c:pt idx="23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50744"/>
        <c:axId val="348553488"/>
      </c:lineChart>
      <c:catAx>
        <c:axId val="34855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53488"/>
        <c:crosses val="autoZero"/>
        <c:auto val="1"/>
        <c:lblAlgn val="ctr"/>
        <c:lblOffset val="100"/>
        <c:noMultiLvlLbl val="1"/>
      </c:catAx>
      <c:valAx>
        <c:axId val="34855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5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30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30</c:v>
                </c:pt>
                <c:pt idx="14">
                  <c:v>33</c:v>
                </c:pt>
                <c:pt idx="15">
                  <c:v>30</c:v>
                </c:pt>
                <c:pt idx="16">
                  <c:v>26</c:v>
                </c:pt>
                <c:pt idx="17">
                  <c:v>32</c:v>
                </c:pt>
                <c:pt idx="18">
                  <c:v>30</c:v>
                </c:pt>
                <c:pt idx="19">
                  <c:v>24</c:v>
                </c:pt>
                <c:pt idx="20">
                  <c:v>24</c:v>
                </c:pt>
                <c:pt idx="21">
                  <c:v>32</c:v>
                </c:pt>
                <c:pt idx="22">
                  <c:v>22</c:v>
                </c:pt>
                <c:pt idx="23">
                  <c:v>30</c:v>
                </c:pt>
                <c:pt idx="24">
                  <c:v>24</c:v>
                </c:pt>
                <c:pt idx="25">
                  <c:v>28</c:v>
                </c:pt>
                <c:pt idx="26">
                  <c:v>30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30</c:v>
                </c:pt>
                <c:pt idx="36">
                  <c:v>29</c:v>
                </c:pt>
                <c:pt idx="37">
                  <c:v>31</c:v>
                </c:pt>
                <c:pt idx="38">
                  <c:v>27</c:v>
                </c:pt>
                <c:pt idx="39">
                  <c:v>30</c:v>
                </c:pt>
                <c:pt idx="40">
                  <c:v>35</c:v>
                </c:pt>
                <c:pt idx="41">
                  <c:v>21</c:v>
                </c:pt>
                <c:pt idx="42">
                  <c:v>31</c:v>
                </c:pt>
                <c:pt idx="43">
                  <c:v>23</c:v>
                </c:pt>
                <c:pt idx="46">
                  <c:v>22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31</c:v>
                </c:pt>
                <c:pt idx="60">
                  <c:v>29</c:v>
                </c:pt>
                <c:pt idx="61">
                  <c:v>33</c:v>
                </c:pt>
                <c:pt idx="62">
                  <c:v>29</c:v>
                </c:pt>
                <c:pt idx="63">
                  <c:v>36</c:v>
                </c:pt>
                <c:pt idx="64">
                  <c:v>28</c:v>
                </c:pt>
                <c:pt idx="65">
                  <c:v>32</c:v>
                </c:pt>
                <c:pt idx="67">
                  <c:v>20</c:v>
                </c:pt>
                <c:pt idx="68">
                  <c:v>21</c:v>
                </c:pt>
                <c:pt idx="69">
                  <c:v>26</c:v>
                </c:pt>
                <c:pt idx="70">
                  <c:v>23</c:v>
                </c:pt>
                <c:pt idx="71">
                  <c:v>29</c:v>
                </c:pt>
                <c:pt idx="72">
                  <c:v>30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25</c:v>
                </c:pt>
                <c:pt idx="86">
                  <c:v>28</c:v>
                </c:pt>
                <c:pt idx="87">
                  <c:v>28</c:v>
                </c:pt>
                <c:pt idx="88">
                  <c:v>29</c:v>
                </c:pt>
                <c:pt idx="89">
                  <c:v>27</c:v>
                </c:pt>
                <c:pt idx="90">
                  <c:v>34</c:v>
                </c:pt>
                <c:pt idx="91">
                  <c:v>24</c:v>
                </c:pt>
                <c:pt idx="92">
                  <c:v>30</c:v>
                </c:pt>
                <c:pt idx="93">
                  <c:v>38</c:v>
                </c:pt>
                <c:pt idx="94">
                  <c:v>33</c:v>
                </c:pt>
                <c:pt idx="95">
                  <c:v>32</c:v>
                </c:pt>
                <c:pt idx="96">
                  <c:v>24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26</c:v>
                </c:pt>
                <c:pt idx="102">
                  <c:v>30</c:v>
                </c:pt>
                <c:pt idx="103">
                  <c:v>33</c:v>
                </c:pt>
                <c:pt idx="104">
                  <c:v>29</c:v>
                </c:pt>
                <c:pt idx="105">
                  <c:v>27</c:v>
                </c:pt>
                <c:pt idx="106">
                  <c:v>29</c:v>
                </c:pt>
                <c:pt idx="107">
                  <c:v>26</c:v>
                </c:pt>
                <c:pt idx="108">
                  <c:v>28</c:v>
                </c:pt>
                <c:pt idx="109">
                  <c:v>27</c:v>
                </c:pt>
                <c:pt idx="110">
                  <c:v>30</c:v>
                </c:pt>
                <c:pt idx="111">
                  <c:v>27</c:v>
                </c:pt>
                <c:pt idx="112">
                  <c:v>34</c:v>
                </c:pt>
                <c:pt idx="113">
                  <c:v>31</c:v>
                </c:pt>
                <c:pt idx="114">
                  <c:v>33</c:v>
                </c:pt>
                <c:pt idx="115">
                  <c:v>15</c:v>
                </c:pt>
                <c:pt idx="116">
                  <c:v>29</c:v>
                </c:pt>
                <c:pt idx="117">
                  <c:v>24</c:v>
                </c:pt>
                <c:pt idx="118">
                  <c:v>28</c:v>
                </c:pt>
                <c:pt idx="119">
                  <c:v>17</c:v>
                </c:pt>
                <c:pt idx="120">
                  <c:v>24</c:v>
                </c:pt>
                <c:pt idx="121">
                  <c:v>29</c:v>
                </c:pt>
                <c:pt idx="122">
                  <c:v>31</c:v>
                </c:pt>
                <c:pt idx="123">
                  <c:v>27</c:v>
                </c:pt>
                <c:pt idx="124">
                  <c:v>29</c:v>
                </c:pt>
                <c:pt idx="125">
                  <c:v>33</c:v>
                </c:pt>
                <c:pt idx="126">
                  <c:v>30</c:v>
                </c:pt>
                <c:pt idx="127">
                  <c:v>26</c:v>
                </c:pt>
                <c:pt idx="128">
                  <c:v>28</c:v>
                </c:pt>
                <c:pt idx="129">
                  <c:v>29</c:v>
                </c:pt>
                <c:pt idx="130">
                  <c:v>32</c:v>
                </c:pt>
                <c:pt idx="131">
                  <c:v>30</c:v>
                </c:pt>
                <c:pt idx="132">
                  <c:v>30</c:v>
                </c:pt>
                <c:pt idx="133">
                  <c:v>32</c:v>
                </c:pt>
                <c:pt idx="134">
                  <c:v>31</c:v>
                </c:pt>
                <c:pt idx="135">
                  <c:v>32</c:v>
                </c:pt>
                <c:pt idx="138">
                  <c:v>19</c:v>
                </c:pt>
                <c:pt idx="139">
                  <c:v>34</c:v>
                </c:pt>
                <c:pt idx="140">
                  <c:v>29</c:v>
                </c:pt>
                <c:pt idx="141">
                  <c:v>33</c:v>
                </c:pt>
                <c:pt idx="142">
                  <c:v>26</c:v>
                </c:pt>
                <c:pt idx="143">
                  <c:v>26</c:v>
                </c:pt>
                <c:pt idx="144">
                  <c:v>28</c:v>
                </c:pt>
                <c:pt idx="145">
                  <c:v>30</c:v>
                </c:pt>
                <c:pt idx="146">
                  <c:v>28</c:v>
                </c:pt>
                <c:pt idx="147">
                  <c:v>32</c:v>
                </c:pt>
                <c:pt idx="148">
                  <c:v>32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32</c:v>
                </c:pt>
                <c:pt idx="156">
                  <c:v>31</c:v>
                </c:pt>
                <c:pt idx="157">
                  <c:v>31</c:v>
                </c:pt>
                <c:pt idx="158">
                  <c:v>37</c:v>
                </c:pt>
                <c:pt idx="159">
                  <c:v>36</c:v>
                </c:pt>
                <c:pt idx="160">
                  <c:v>36</c:v>
                </c:pt>
                <c:pt idx="161">
                  <c:v>34</c:v>
                </c:pt>
                <c:pt idx="162">
                  <c:v>31</c:v>
                </c:pt>
                <c:pt idx="163">
                  <c:v>37</c:v>
                </c:pt>
                <c:pt idx="164">
                  <c:v>22</c:v>
                </c:pt>
                <c:pt idx="165">
                  <c:v>32</c:v>
                </c:pt>
                <c:pt idx="16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44</c:v>
                </c:pt>
                <c:pt idx="1">
                  <c:v>48</c:v>
                </c:pt>
                <c:pt idx="2">
                  <c:v>40</c:v>
                </c:pt>
                <c:pt idx="3">
                  <c:v>46</c:v>
                </c:pt>
                <c:pt idx="4">
                  <c:v>48</c:v>
                </c:pt>
                <c:pt idx="5">
                  <c:v>42</c:v>
                </c:pt>
                <c:pt idx="6">
                  <c:v>45</c:v>
                </c:pt>
                <c:pt idx="7">
                  <c:v>50</c:v>
                </c:pt>
                <c:pt idx="8">
                  <c:v>49</c:v>
                </c:pt>
                <c:pt idx="9">
                  <c:v>46</c:v>
                </c:pt>
                <c:pt idx="10">
                  <c:v>43</c:v>
                </c:pt>
                <c:pt idx="11">
                  <c:v>42</c:v>
                </c:pt>
                <c:pt idx="12">
                  <c:v>53</c:v>
                </c:pt>
                <c:pt idx="13">
                  <c:v>49</c:v>
                </c:pt>
                <c:pt idx="14">
                  <c:v>47</c:v>
                </c:pt>
                <c:pt idx="15">
                  <c:v>34</c:v>
                </c:pt>
                <c:pt idx="16">
                  <c:v>42</c:v>
                </c:pt>
                <c:pt idx="17">
                  <c:v>33</c:v>
                </c:pt>
                <c:pt idx="18">
                  <c:v>31</c:v>
                </c:pt>
                <c:pt idx="19">
                  <c:v>25</c:v>
                </c:pt>
                <c:pt idx="20">
                  <c:v>24</c:v>
                </c:pt>
                <c:pt idx="21">
                  <c:v>38</c:v>
                </c:pt>
                <c:pt idx="22">
                  <c:v>29</c:v>
                </c:pt>
                <c:pt idx="23">
                  <c:v>45</c:v>
                </c:pt>
                <c:pt idx="24">
                  <c:v>38</c:v>
                </c:pt>
                <c:pt idx="25">
                  <c:v>45</c:v>
                </c:pt>
                <c:pt idx="26">
                  <c:v>46</c:v>
                </c:pt>
                <c:pt idx="27">
                  <c:v>39</c:v>
                </c:pt>
                <c:pt idx="28">
                  <c:v>38</c:v>
                </c:pt>
                <c:pt idx="29">
                  <c:v>40</c:v>
                </c:pt>
                <c:pt idx="30">
                  <c:v>42</c:v>
                </c:pt>
                <c:pt idx="31">
                  <c:v>42</c:v>
                </c:pt>
                <c:pt idx="32">
                  <c:v>45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44</c:v>
                </c:pt>
                <c:pt idx="37">
                  <c:v>41</c:v>
                </c:pt>
                <c:pt idx="38">
                  <c:v>44</c:v>
                </c:pt>
                <c:pt idx="39">
                  <c:v>43</c:v>
                </c:pt>
                <c:pt idx="40">
                  <c:v>46</c:v>
                </c:pt>
                <c:pt idx="41">
                  <c:v>29</c:v>
                </c:pt>
                <c:pt idx="42">
                  <c:v>31</c:v>
                </c:pt>
                <c:pt idx="43">
                  <c:v>26</c:v>
                </c:pt>
                <c:pt idx="46">
                  <c:v>23</c:v>
                </c:pt>
                <c:pt idx="47">
                  <c:v>43</c:v>
                </c:pt>
                <c:pt idx="48">
                  <c:v>43</c:v>
                </c:pt>
                <c:pt idx="49">
                  <c:v>44</c:v>
                </c:pt>
                <c:pt idx="50">
                  <c:v>44</c:v>
                </c:pt>
                <c:pt idx="51">
                  <c:v>49</c:v>
                </c:pt>
                <c:pt idx="52">
                  <c:v>47</c:v>
                </c:pt>
                <c:pt idx="53">
                  <c:v>43</c:v>
                </c:pt>
                <c:pt idx="54">
                  <c:v>43</c:v>
                </c:pt>
                <c:pt idx="55">
                  <c:v>43</c:v>
                </c:pt>
                <c:pt idx="56">
                  <c:v>47</c:v>
                </c:pt>
                <c:pt idx="57">
                  <c:v>45</c:v>
                </c:pt>
                <c:pt idx="58">
                  <c:v>47</c:v>
                </c:pt>
                <c:pt idx="59">
                  <c:v>46</c:v>
                </c:pt>
                <c:pt idx="60">
                  <c:v>41</c:v>
                </c:pt>
                <c:pt idx="61">
                  <c:v>57</c:v>
                </c:pt>
                <c:pt idx="62">
                  <c:v>44</c:v>
                </c:pt>
                <c:pt idx="63">
                  <c:v>50</c:v>
                </c:pt>
                <c:pt idx="64">
                  <c:v>51</c:v>
                </c:pt>
                <c:pt idx="65">
                  <c:v>37</c:v>
                </c:pt>
                <c:pt idx="67">
                  <c:v>22</c:v>
                </c:pt>
                <c:pt idx="68">
                  <c:v>21</c:v>
                </c:pt>
                <c:pt idx="69">
                  <c:v>29</c:v>
                </c:pt>
                <c:pt idx="70">
                  <c:v>41</c:v>
                </c:pt>
                <c:pt idx="71">
                  <c:v>40</c:v>
                </c:pt>
                <c:pt idx="72">
                  <c:v>45</c:v>
                </c:pt>
                <c:pt idx="73">
                  <c:v>43</c:v>
                </c:pt>
                <c:pt idx="74">
                  <c:v>46</c:v>
                </c:pt>
                <c:pt idx="75">
                  <c:v>45</c:v>
                </c:pt>
                <c:pt idx="76">
                  <c:v>53</c:v>
                </c:pt>
                <c:pt idx="77">
                  <c:v>46</c:v>
                </c:pt>
                <c:pt idx="78">
                  <c:v>42</c:v>
                </c:pt>
                <c:pt idx="79">
                  <c:v>39</c:v>
                </c:pt>
                <c:pt idx="80">
                  <c:v>45</c:v>
                </c:pt>
                <c:pt idx="81">
                  <c:v>43</c:v>
                </c:pt>
                <c:pt idx="82">
                  <c:v>41</c:v>
                </c:pt>
                <c:pt idx="83">
                  <c:v>45</c:v>
                </c:pt>
                <c:pt idx="84">
                  <c:v>40</c:v>
                </c:pt>
                <c:pt idx="85">
                  <c:v>44</c:v>
                </c:pt>
                <c:pt idx="86">
                  <c:v>47</c:v>
                </c:pt>
                <c:pt idx="87">
                  <c:v>43</c:v>
                </c:pt>
                <c:pt idx="88">
                  <c:v>39</c:v>
                </c:pt>
                <c:pt idx="89">
                  <c:v>34</c:v>
                </c:pt>
                <c:pt idx="90">
                  <c:v>41</c:v>
                </c:pt>
                <c:pt idx="91">
                  <c:v>36</c:v>
                </c:pt>
                <c:pt idx="92">
                  <c:v>33</c:v>
                </c:pt>
                <c:pt idx="93">
                  <c:v>39</c:v>
                </c:pt>
                <c:pt idx="94">
                  <c:v>35</c:v>
                </c:pt>
                <c:pt idx="95">
                  <c:v>39</c:v>
                </c:pt>
                <c:pt idx="96">
                  <c:v>39</c:v>
                </c:pt>
                <c:pt idx="97">
                  <c:v>40</c:v>
                </c:pt>
                <c:pt idx="98">
                  <c:v>43</c:v>
                </c:pt>
                <c:pt idx="99">
                  <c:v>40</c:v>
                </c:pt>
                <c:pt idx="100">
                  <c:v>47</c:v>
                </c:pt>
                <c:pt idx="101">
                  <c:v>49</c:v>
                </c:pt>
                <c:pt idx="102">
                  <c:v>47</c:v>
                </c:pt>
                <c:pt idx="103">
                  <c:v>48</c:v>
                </c:pt>
                <c:pt idx="104">
                  <c:v>46</c:v>
                </c:pt>
                <c:pt idx="105">
                  <c:v>45</c:v>
                </c:pt>
                <c:pt idx="106">
                  <c:v>43</c:v>
                </c:pt>
                <c:pt idx="107">
                  <c:v>50</c:v>
                </c:pt>
                <c:pt idx="108">
                  <c:v>39</c:v>
                </c:pt>
                <c:pt idx="109">
                  <c:v>39</c:v>
                </c:pt>
                <c:pt idx="110">
                  <c:v>41</c:v>
                </c:pt>
                <c:pt idx="111">
                  <c:v>44</c:v>
                </c:pt>
                <c:pt idx="112">
                  <c:v>46</c:v>
                </c:pt>
                <c:pt idx="113">
                  <c:v>43</c:v>
                </c:pt>
                <c:pt idx="114">
                  <c:v>43</c:v>
                </c:pt>
                <c:pt idx="115">
                  <c:v>16</c:v>
                </c:pt>
                <c:pt idx="116">
                  <c:v>42</c:v>
                </c:pt>
                <c:pt idx="117">
                  <c:v>37</c:v>
                </c:pt>
                <c:pt idx="118">
                  <c:v>38</c:v>
                </c:pt>
                <c:pt idx="119">
                  <c:v>19</c:v>
                </c:pt>
                <c:pt idx="120">
                  <c:v>34</c:v>
                </c:pt>
                <c:pt idx="121">
                  <c:v>44</c:v>
                </c:pt>
                <c:pt idx="122">
                  <c:v>51</c:v>
                </c:pt>
                <c:pt idx="123">
                  <c:v>39</c:v>
                </c:pt>
                <c:pt idx="124">
                  <c:v>42</c:v>
                </c:pt>
                <c:pt idx="125">
                  <c:v>55</c:v>
                </c:pt>
                <c:pt idx="126">
                  <c:v>50</c:v>
                </c:pt>
                <c:pt idx="127">
                  <c:v>44</c:v>
                </c:pt>
                <c:pt idx="128">
                  <c:v>39</c:v>
                </c:pt>
                <c:pt idx="129">
                  <c:v>38</c:v>
                </c:pt>
                <c:pt idx="130">
                  <c:v>43</c:v>
                </c:pt>
                <c:pt idx="131">
                  <c:v>51</c:v>
                </c:pt>
                <c:pt idx="132">
                  <c:v>41</c:v>
                </c:pt>
                <c:pt idx="133">
                  <c:v>41</c:v>
                </c:pt>
                <c:pt idx="134">
                  <c:v>39</c:v>
                </c:pt>
                <c:pt idx="135">
                  <c:v>32</c:v>
                </c:pt>
                <c:pt idx="138">
                  <c:v>22</c:v>
                </c:pt>
                <c:pt idx="139">
                  <c:v>42</c:v>
                </c:pt>
                <c:pt idx="140">
                  <c:v>40</c:v>
                </c:pt>
                <c:pt idx="141">
                  <c:v>41</c:v>
                </c:pt>
                <c:pt idx="142">
                  <c:v>49</c:v>
                </c:pt>
                <c:pt idx="143">
                  <c:v>43</c:v>
                </c:pt>
                <c:pt idx="144">
                  <c:v>42</c:v>
                </c:pt>
                <c:pt idx="145">
                  <c:v>41</c:v>
                </c:pt>
                <c:pt idx="146">
                  <c:v>39</c:v>
                </c:pt>
                <c:pt idx="147">
                  <c:v>51</c:v>
                </c:pt>
                <c:pt idx="148">
                  <c:v>50</c:v>
                </c:pt>
                <c:pt idx="149">
                  <c:v>45</c:v>
                </c:pt>
                <c:pt idx="150">
                  <c:v>46</c:v>
                </c:pt>
                <c:pt idx="151">
                  <c:v>44</c:v>
                </c:pt>
                <c:pt idx="152">
                  <c:v>46</c:v>
                </c:pt>
                <c:pt idx="153">
                  <c:v>42</c:v>
                </c:pt>
                <c:pt idx="154">
                  <c:v>43</c:v>
                </c:pt>
                <c:pt idx="155">
                  <c:v>50</c:v>
                </c:pt>
                <c:pt idx="156">
                  <c:v>45</c:v>
                </c:pt>
                <c:pt idx="157">
                  <c:v>44</c:v>
                </c:pt>
                <c:pt idx="158">
                  <c:v>54</c:v>
                </c:pt>
                <c:pt idx="159">
                  <c:v>41</c:v>
                </c:pt>
                <c:pt idx="160">
                  <c:v>38</c:v>
                </c:pt>
                <c:pt idx="161">
                  <c:v>40</c:v>
                </c:pt>
                <c:pt idx="162">
                  <c:v>39</c:v>
                </c:pt>
                <c:pt idx="163">
                  <c:v>42</c:v>
                </c:pt>
                <c:pt idx="164">
                  <c:v>33</c:v>
                </c:pt>
                <c:pt idx="165">
                  <c:v>47</c:v>
                </c:pt>
                <c:pt idx="16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56624"/>
        <c:axId val="348555056"/>
      </c:lineChart>
      <c:catAx>
        <c:axId val="348556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55056"/>
        <c:crosses val="autoZero"/>
        <c:auto val="1"/>
        <c:lblAlgn val="ctr"/>
        <c:lblOffset val="100"/>
        <c:noMultiLvlLbl val="1"/>
      </c:catAx>
      <c:valAx>
        <c:axId val="34855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56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46</c:v>
                </c:pt>
                <c:pt idx="3">
                  <c:v>57</c:v>
                </c:pt>
                <c:pt idx="4">
                  <c:v>53</c:v>
                </c:pt>
                <c:pt idx="5">
                  <c:v>50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50352"/>
        <c:axId val="348553880"/>
      </c:lineChart>
      <c:catAx>
        <c:axId val="34855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53880"/>
        <c:crosses val="autoZero"/>
        <c:auto val="1"/>
        <c:lblAlgn val="ctr"/>
        <c:lblOffset val="100"/>
        <c:noMultiLvlLbl val="1"/>
      </c:catAx>
      <c:valAx>
        <c:axId val="34855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50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24</c:v>
                </c:pt>
                <c:pt idx="3">
                  <c:v>27</c:v>
                </c:pt>
                <c:pt idx="4">
                  <c:v>30</c:v>
                </c:pt>
                <c:pt idx="5">
                  <c:v>24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47</c:v>
                </c:pt>
                <c:pt idx="5">
                  <c:v>49</c:v>
                </c:pt>
                <c:pt idx="6">
                  <c:v>45</c:v>
                </c:pt>
                <c:pt idx="7">
                  <c:v>45</c:v>
                </c:pt>
                <c:pt idx="8">
                  <c:v>48</c:v>
                </c:pt>
                <c:pt idx="9">
                  <c:v>51</c:v>
                </c:pt>
                <c:pt idx="10">
                  <c:v>51</c:v>
                </c:pt>
                <c:pt idx="11">
                  <c:v>53</c:v>
                </c:pt>
                <c:pt idx="12">
                  <c:v>55</c:v>
                </c:pt>
                <c:pt idx="13">
                  <c:v>50</c:v>
                </c:pt>
                <c:pt idx="14">
                  <c:v>50</c:v>
                </c:pt>
                <c:pt idx="15">
                  <c:v>49</c:v>
                </c:pt>
                <c:pt idx="16">
                  <c:v>46</c:v>
                </c:pt>
                <c:pt idx="17">
                  <c:v>47</c:v>
                </c:pt>
                <c:pt idx="18">
                  <c:v>51</c:v>
                </c:pt>
                <c:pt idx="19">
                  <c:v>53</c:v>
                </c:pt>
                <c:pt idx="20">
                  <c:v>57</c:v>
                </c:pt>
                <c:pt idx="21">
                  <c:v>54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51920"/>
        <c:axId val="348551528"/>
      </c:lineChart>
      <c:catAx>
        <c:axId val="34855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51528"/>
        <c:crosses val="autoZero"/>
        <c:auto val="1"/>
        <c:lblAlgn val="ctr"/>
        <c:lblOffset val="100"/>
        <c:noMultiLvlLbl val="1"/>
      </c:catAx>
      <c:valAx>
        <c:axId val="34855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51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37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36</c:v>
                </c:pt>
                <c:pt idx="14">
                  <c:v>39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31</c:v>
                </c:pt>
                <c:pt idx="19">
                  <c:v>25</c:v>
                </c:pt>
                <c:pt idx="20">
                  <c:v>24</c:v>
                </c:pt>
                <c:pt idx="21">
                  <c:v>36</c:v>
                </c:pt>
                <c:pt idx="22">
                  <c:v>27</c:v>
                </c:pt>
                <c:pt idx="23">
                  <c:v>40</c:v>
                </c:pt>
                <c:pt idx="24">
                  <c:v>34</c:v>
                </c:pt>
                <c:pt idx="25">
                  <c:v>34</c:v>
                </c:pt>
                <c:pt idx="26">
                  <c:v>35</c:v>
                </c:pt>
                <c:pt idx="27">
                  <c:v>34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36</c:v>
                </c:pt>
                <c:pt idx="34">
                  <c:v>33</c:v>
                </c:pt>
                <c:pt idx="35">
                  <c:v>36</c:v>
                </c:pt>
                <c:pt idx="36">
                  <c:v>33</c:v>
                </c:pt>
                <c:pt idx="37">
                  <c:v>35</c:v>
                </c:pt>
                <c:pt idx="38">
                  <c:v>41</c:v>
                </c:pt>
                <c:pt idx="39">
                  <c:v>35</c:v>
                </c:pt>
                <c:pt idx="40">
                  <c:v>45</c:v>
                </c:pt>
                <c:pt idx="41">
                  <c:v>23</c:v>
                </c:pt>
                <c:pt idx="42">
                  <c:v>31</c:v>
                </c:pt>
                <c:pt idx="43">
                  <c:v>26</c:v>
                </c:pt>
                <c:pt idx="46">
                  <c:v>22</c:v>
                </c:pt>
                <c:pt idx="47">
                  <c:v>36</c:v>
                </c:pt>
                <c:pt idx="48">
                  <c:v>37</c:v>
                </c:pt>
                <c:pt idx="49">
                  <c:v>32</c:v>
                </c:pt>
                <c:pt idx="50">
                  <c:v>34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37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38</c:v>
                </c:pt>
                <c:pt idx="60">
                  <c:v>35</c:v>
                </c:pt>
                <c:pt idx="61">
                  <c:v>40</c:v>
                </c:pt>
                <c:pt idx="62">
                  <c:v>35</c:v>
                </c:pt>
                <c:pt idx="63">
                  <c:v>39</c:v>
                </c:pt>
                <c:pt idx="64">
                  <c:v>34</c:v>
                </c:pt>
                <c:pt idx="65">
                  <c:v>34</c:v>
                </c:pt>
                <c:pt idx="67">
                  <c:v>22</c:v>
                </c:pt>
                <c:pt idx="68">
                  <c:v>21</c:v>
                </c:pt>
                <c:pt idx="69">
                  <c:v>28</c:v>
                </c:pt>
                <c:pt idx="70">
                  <c:v>31</c:v>
                </c:pt>
                <c:pt idx="71">
                  <c:v>37</c:v>
                </c:pt>
                <c:pt idx="72">
                  <c:v>35</c:v>
                </c:pt>
                <c:pt idx="73">
                  <c:v>36</c:v>
                </c:pt>
                <c:pt idx="74">
                  <c:v>34</c:v>
                </c:pt>
                <c:pt idx="75">
                  <c:v>34</c:v>
                </c:pt>
                <c:pt idx="76">
                  <c:v>37</c:v>
                </c:pt>
                <c:pt idx="77">
                  <c:v>36</c:v>
                </c:pt>
                <c:pt idx="78">
                  <c:v>35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37</c:v>
                </c:pt>
                <c:pt idx="85">
                  <c:v>31</c:v>
                </c:pt>
                <c:pt idx="86">
                  <c:v>38</c:v>
                </c:pt>
                <c:pt idx="87">
                  <c:v>35</c:v>
                </c:pt>
                <c:pt idx="88">
                  <c:v>35</c:v>
                </c:pt>
                <c:pt idx="89">
                  <c:v>34</c:v>
                </c:pt>
                <c:pt idx="90">
                  <c:v>36</c:v>
                </c:pt>
                <c:pt idx="91">
                  <c:v>28</c:v>
                </c:pt>
                <c:pt idx="92">
                  <c:v>33</c:v>
                </c:pt>
                <c:pt idx="93">
                  <c:v>39</c:v>
                </c:pt>
                <c:pt idx="94">
                  <c:v>34</c:v>
                </c:pt>
                <c:pt idx="95">
                  <c:v>39</c:v>
                </c:pt>
                <c:pt idx="96">
                  <c:v>34</c:v>
                </c:pt>
                <c:pt idx="97">
                  <c:v>36</c:v>
                </c:pt>
                <c:pt idx="98">
                  <c:v>33</c:v>
                </c:pt>
                <c:pt idx="99">
                  <c:v>33</c:v>
                </c:pt>
                <c:pt idx="100">
                  <c:v>35</c:v>
                </c:pt>
                <c:pt idx="101">
                  <c:v>36</c:v>
                </c:pt>
                <c:pt idx="102">
                  <c:v>37</c:v>
                </c:pt>
                <c:pt idx="103">
                  <c:v>40</c:v>
                </c:pt>
                <c:pt idx="104">
                  <c:v>35</c:v>
                </c:pt>
                <c:pt idx="105">
                  <c:v>34</c:v>
                </c:pt>
                <c:pt idx="106">
                  <c:v>38</c:v>
                </c:pt>
                <c:pt idx="107">
                  <c:v>31</c:v>
                </c:pt>
                <c:pt idx="108">
                  <c:v>32</c:v>
                </c:pt>
                <c:pt idx="109">
                  <c:v>34</c:v>
                </c:pt>
                <c:pt idx="110">
                  <c:v>36</c:v>
                </c:pt>
                <c:pt idx="111">
                  <c:v>35</c:v>
                </c:pt>
                <c:pt idx="112">
                  <c:v>37</c:v>
                </c:pt>
                <c:pt idx="113">
                  <c:v>38</c:v>
                </c:pt>
                <c:pt idx="114">
                  <c:v>37</c:v>
                </c:pt>
                <c:pt idx="115">
                  <c:v>16</c:v>
                </c:pt>
                <c:pt idx="116">
                  <c:v>27</c:v>
                </c:pt>
                <c:pt idx="117">
                  <c:v>34</c:v>
                </c:pt>
                <c:pt idx="118">
                  <c:v>37</c:v>
                </c:pt>
                <c:pt idx="119">
                  <c:v>18</c:v>
                </c:pt>
                <c:pt idx="120">
                  <c:v>34</c:v>
                </c:pt>
                <c:pt idx="121">
                  <c:v>36</c:v>
                </c:pt>
                <c:pt idx="122">
                  <c:v>37</c:v>
                </c:pt>
                <c:pt idx="123">
                  <c:v>32</c:v>
                </c:pt>
                <c:pt idx="124">
                  <c:v>37</c:v>
                </c:pt>
                <c:pt idx="125">
                  <c:v>40</c:v>
                </c:pt>
                <c:pt idx="126">
                  <c:v>37</c:v>
                </c:pt>
                <c:pt idx="127">
                  <c:v>33</c:v>
                </c:pt>
                <c:pt idx="128">
                  <c:v>36</c:v>
                </c:pt>
                <c:pt idx="129">
                  <c:v>34</c:v>
                </c:pt>
                <c:pt idx="130">
                  <c:v>36</c:v>
                </c:pt>
                <c:pt idx="131">
                  <c:v>39</c:v>
                </c:pt>
                <c:pt idx="132">
                  <c:v>34</c:v>
                </c:pt>
                <c:pt idx="133">
                  <c:v>35</c:v>
                </c:pt>
                <c:pt idx="134">
                  <c:v>36</c:v>
                </c:pt>
                <c:pt idx="135">
                  <c:v>32</c:v>
                </c:pt>
                <c:pt idx="138">
                  <c:v>22</c:v>
                </c:pt>
                <c:pt idx="139">
                  <c:v>42</c:v>
                </c:pt>
                <c:pt idx="140">
                  <c:v>30</c:v>
                </c:pt>
                <c:pt idx="141">
                  <c:v>41</c:v>
                </c:pt>
                <c:pt idx="142">
                  <c:v>35</c:v>
                </c:pt>
                <c:pt idx="143">
                  <c:v>35</c:v>
                </c:pt>
                <c:pt idx="144">
                  <c:v>36</c:v>
                </c:pt>
                <c:pt idx="145">
                  <c:v>37</c:v>
                </c:pt>
                <c:pt idx="146">
                  <c:v>34</c:v>
                </c:pt>
                <c:pt idx="147">
                  <c:v>38</c:v>
                </c:pt>
                <c:pt idx="148">
                  <c:v>37</c:v>
                </c:pt>
                <c:pt idx="149">
                  <c:v>35</c:v>
                </c:pt>
                <c:pt idx="150">
                  <c:v>37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38</c:v>
                </c:pt>
                <c:pt idx="155">
                  <c:v>38</c:v>
                </c:pt>
                <c:pt idx="156">
                  <c:v>37</c:v>
                </c:pt>
                <c:pt idx="157">
                  <c:v>36</c:v>
                </c:pt>
                <c:pt idx="158">
                  <c:v>44</c:v>
                </c:pt>
                <c:pt idx="159">
                  <c:v>38</c:v>
                </c:pt>
                <c:pt idx="160">
                  <c:v>37</c:v>
                </c:pt>
                <c:pt idx="161">
                  <c:v>40</c:v>
                </c:pt>
                <c:pt idx="162">
                  <c:v>39</c:v>
                </c:pt>
                <c:pt idx="163">
                  <c:v>42</c:v>
                </c:pt>
                <c:pt idx="164">
                  <c:v>32</c:v>
                </c:pt>
                <c:pt idx="165">
                  <c:v>44</c:v>
                </c:pt>
                <c:pt idx="16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32</c:v>
                </c:pt>
                <c:pt idx="14">
                  <c:v>33</c:v>
                </c:pt>
                <c:pt idx="15">
                  <c:v>31</c:v>
                </c:pt>
                <c:pt idx="16">
                  <c:v>24</c:v>
                </c:pt>
                <c:pt idx="17">
                  <c:v>32</c:v>
                </c:pt>
                <c:pt idx="18">
                  <c:v>30</c:v>
                </c:pt>
                <c:pt idx="19">
                  <c:v>22</c:v>
                </c:pt>
                <c:pt idx="20">
                  <c:v>23</c:v>
                </c:pt>
                <c:pt idx="21">
                  <c:v>32</c:v>
                </c:pt>
                <c:pt idx="22">
                  <c:v>22</c:v>
                </c:pt>
                <c:pt idx="23">
                  <c:v>29</c:v>
                </c:pt>
                <c:pt idx="24">
                  <c:v>26</c:v>
                </c:pt>
                <c:pt idx="25">
                  <c:v>29</c:v>
                </c:pt>
                <c:pt idx="26">
                  <c:v>31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30</c:v>
                </c:pt>
                <c:pt idx="36">
                  <c:v>29</c:v>
                </c:pt>
                <c:pt idx="37">
                  <c:v>31</c:v>
                </c:pt>
                <c:pt idx="38">
                  <c:v>28</c:v>
                </c:pt>
                <c:pt idx="39">
                  <c:v>31</c:v>
                </c:pt>
                <c:pt idx="40">
                  <c:v>33</c:v>
                </c:pt>
                <c:pt idx="41">
                  <c:v>22</c:v>
                </c:pt>
                <c:pt idx="42">
                  <c:v>31</c:v>
                </c:pt>
                <c:pt idx="43">
                  <c:v>20</c:v>
                </c:pt>
                <c:pt idx="46">
                  <c:v>22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2">
                  <c:v>29</c:v>
                </c:pt>
                <c:pt idx="63">
                  <c:v>34</c:v>
                </c:pt>
                <c:pt idx="64">
                  <c:v>27</c:v>
                </c:pt>
                <c:pt idx="65">
                  <c:v>30</c:v>
                </c:pt>
                <c:pt idx="67">
                  <c:v>18</c:v>
                </c:pt>
                <c:pt idx="68">
                  <c:v>21</c:v>
                </c:pt>
                <c:pt idx="69">
                  <c:v>25</c:v>
                </c:pt>
                <c:pt idx="70">
                  <c:v>21</c:v>
                </c:pt>
                <c:pt idx="71">
                  <c:v>29</c:v>
                </c:pt>
                <c:pt idx="72">
                  <c:v>29</c:v>
                </c:pt>
                <c:pt idx="73">
                  <c:v>26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31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30</c:v>
                </c:pt>
                <c:pt idx="85">
                  <c:v>26</c:v>
                </c:pt>
                <c:pt idx="86">
                  <c:v>28</c:v>
                </c:pt>
                <c:pt idx="87">
                  <c:v>30</c:v>
                </c:pt>
                <c:pt idx="88">
                  <c:v>28</c:v>
                </c:pt>
                <c:pt idx="89">
                  <c:v>29</c:v>
                </c:pt>
                <c:pt idx="90">
                  <c:v>34</c:v>
                </c:pt>
                <c:pt idx="91">
                  <c:v>24</c:v>
                </c:pt>
                <c:pt idx="92">
                  <c:v>29</c:v>
                </c:pt>
                <c:pt idx="93">
                  <c:v>36</c:v>
                </c:pt>
                <c:pt idx="94">
                  <c:v>33</c:v>
                </c:pt>
                <c:pt idx="95">
                  <c:v>39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30</c:v>
                </c:pt>
                <c:pt idx="101">
                  <c:v>24</c:v>
                </c:pt>
                <c:pt idx="102">
                  <c:v>32</c:v>
                </c:pt>
                <c:pt idx="103">
                  <c:v>32</c:v>
                </c:pt>
                <c:pt idx="104">
                  <c:v>29</c:v>
                </c:pt>
                <c:pt idx="105">
                  <c:v>29</c:v>
                </c:pt>
                <c:pt idx="106">
                  <c:v>30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30</c:v>
                </c:pt>
                <c:pt idx="111">
                  <c:v>28</c:v>
                </c:pt>
                <c:pt idx="112">
                  <c:v>32</c:v>
                </c:pt>
                <c:pt idx="113">
                  <c:v>32</c:v>
                </c:pt>
                <c:pt idx="114">
                  <c:v>32</c:v>
                </c:pt>
                <c:pt idx="115">
                  <c:v>14</c:v>
                </c:pt>
                <c:pt idx="116">
                  <c:v>26</c:v>
                </c:pt>
                <c:pt idx="117">
                  <c:v>27</c:v>
                </c:pt>
                <c:pt idx="118">
                  <c:v>29</c:v>
                </c:pt>
                <c:pt idx="119">
                  <c:v>17</c:v>
                </c:pt>
                <c:pt idx="120">
                  <c:v>24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31</c:v>
                </c:pt>
                <c:pt idx="126">
                  <c:v>29</c:v>
                </c:pt>
                <c:pt idx="127">
                  <c:v>27</c:v>
                </c:pt>
                <c:pt idx="128">
                  <c:v>27</c:v>
                </c:pt>
                <c:pt idx="129">
                  <c:v>30</c:v>
                </c:pt>
                <c:pt idx="130">
                  <c:v>33</c:v>
                </c:pt>
                <c:pt idx="131">
                  <c:v>30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5">
                  <c:v>32</c:v>
                </c:pt>
                <c:pt idx="138">
                  <c:v>16</c:v>
                </c:pt>
                <c:pt idx="139">
                  <c:v>42</c:v>
                </c:pt>
                <c:pt idx="140">
                  <c:v>29</c:v>
                </c:pt>
                <c:pt idx="141">
                  <c:v>33</c:v>
                </c:pt>
                <c:pt idx="142">
                  <c:v>25</c:v>
                </c:pt>
                <c:pt idx="143">
                  <c:v>27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32</c:v>
                </c:pt>
                <c:pt idx="148">
                  <c:v>33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33</c:v>
                </c:pt>
                <c:pt idx="156">
                  <c:v>31</c:v>
                </c:pt>
                <c:pt idx="157">
                  <c:v>34</c:v>
                </c:pt>
                <c:pt idx="158">
                  <c:v>38</c:v>
                </c:pt>
                <c:pt idx="159">
                  <c:v>36</c:v>
                </c:pt>
                <c:pt idx="160">
                  <c:v>36</c:v>
                </c:pt>
                <c:pt idx="161">
                  <c:v>32</c:v>
                </c:pt>
                <c:pt idx="162">
                  <c:v>39</c:v>
                </c:pt>
                <c:pt idx="163">
                  <c:v>40</c:v>
                </c:pt>
                <c:pt idx="164">
                  <c:v>16</c:v>
                </c:pt>
                <c:pt idx="165">
                  <c:v>30</c:v>
                </c:pt>
                <c:pt idx="16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28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21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27</c:v>
                </c:pt>
                <c:pt idx="13">
                  <c:v>26</c:v>
                </c:pt>
                <c:pt idx="14">
                  <c:v>30</c:v>
                </c:pt>
                <c:pt idx="15">
                  <c:v>29</c:v>
                </c:pt>
                <c:pt idx="16">
                  <c:v>23</c:v>
                </c:pt>
                <c:pt idx="17">
                  <c:v>32</c:v>
                </c:pt>
                <c:pt idx="18">
                  <c:v>30</c:v>
                </c:pt>
                <c:pt idx="19">
                  <c:v>22</c:v>
                </c:pt>
                <c:pt idx="20">
                  <c:v>23</c:v>
                </c:pt>
                <c:pt idx="21">
                  <c:v>30</c:v>
                </c:pt>
                <c:pt idx="22">
                  <c:v>19</c:v>
                </c:pt>
                <c:pt idx="23">
                  <c:v>25</c:v>
                </c:pt>
                <c:pt idx="24">
                  <c:v>18</c:v>
                </c:pt>
                <c:pt idx="25">
                  <c:v>26</c:v>
                </c:pt>
                <c:pt idx="26">
                  <c:v>29</c:v>
                </c:pt>
                <c:pt idx="27">
                  <c:v>22</c:v>
                </c:pt>
                <c:pt idx="28">
                  <c:v>22</c:v>
                </c:pt>
                <c:pt idx="29">
                  <c:v>24</c:v>
                </c:pt>
                <c:pt idx="30">
                  <c:v>24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28</c:v>
                </c:pt>
                <c:pt idx="36">
                  <c:v>27</c:v>
                </c:pt>
                <c:pt idx="37">
                  <c:v>30</c:v>
                </c:pt>
                <c:pt idx="38">
                  <c:v>23</c:v>
                </c:pt>
                <c:pt idx="39">
                  <c:v>29</c:v>
                </c:pt>
                <c:pt idx="40">
                  <c:v>32</c:v>
                </c:pt>
                <c:pt idx="41">
                  <c:v>17</c:v>
                </c:pt>
                <c:pt idx="42">
                  <c:v>31</c:v>
                </c:pt>
                <c:pt idx="43">
                  <c:v>20</c:v>
                </c:pt>
                <c:pt idx="46">
                  <c:v>21</c:v>
                </c:pt>
                <c:pt idx="47">
                  <c:v>26</c:v>
                </c:pt>
                <c:pt idx="48">
                  <c:v>23</c:v>
                </c:pt>
                <c:pt idx="49">
                  <c:v>24</c:v>
                </c:pt>
                <c:pt idx="50">
                  <c:v>23</c:v>
                </c:pt>
                <c:pt idx="51">
                  <c:v>25</c:v>
                </c:pt>
                <c:pt idx="52">
                  <c:v>27</c:v>
                </c:pt>
                <c:pt idx="53">
                  <c:v>28</c:v>
                </c:pt>
                <c:pt idx="54">
                  <c:v>24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24</c:v>
                </c:pt>
                <c:pt idx="63">
                  <c:v>34</c:v>
                </c:pt>
                <c:pt idx="64">
                  <c:v>26</c:v>
                </c:pt>
                <c:pt idx="65">
                  <c:v>30</c:v>
                </c:pt>
                <c:pt idx="67">
                  <c:v>18</c:v>
                </c:pt>
                <c:pt idx="68">
                  <c:v>21</c:v>
                </c:pt>
                <c:pt idx="69">
                  <c:v>25</c:v>
                </c:pt>
                <c:pt idx="70">
                  <c:v>20</c:v>
                </c:pt>
                <c:pt idx="71">
                  <c:v>27</c:v>
                </c:pt>
                <c:pt idx="72">
                  <c:v>28</c:v>
                </c:pt>
                <c:pt idx="73">
                  <c:v>24</c:v>
                </c:pt>
                <c:pt idx="74">
                  <c:v>25</c:v>
                </c:pt>
                <c:pt idx="75">
                  <c:v>27</c:v>
                </c:pt>
                <c:pt idx="76">
                  <c:v>22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28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21</c:v>
                </c:pt>
                <c:pt idx="86">
                  <c:v>22</c:v>
                </c:pt>
                <c:pt idx="87">
                  <c:v>24</c:v>
                </c:pt>
                <c:pt idx="88">
                  <c:v>27</c:v>
                </c:pt>
                <c:pt idx="89">
                  <c:v>28</c:v>
                </c:pt>
                <c:pt idx="90">
                  <c:v>31</c:v>
                </c:pt>
                <c:pt idx="91">
                  <c:v>21</c:v>
                </c:pt>
                <c:pt idx="92">
                  <c:v>29</c:v>
                </c:pt>
                <c:pt idx="93">
                  <c:v>36</c:v>
                </c:pt>
                <c:pt idx="94">
                  <c:v>33</c:v>
                </c:pt>
                <c:pt idx="95">
                  <c:v>26</c:v>
                </c:pt>
                <c:pt idx="96">
                  <c:v>14</c:v>
                </c:pt>
                <c:pt idx="97">
                  <c:v>22</c:v>
                </c:pt>
                <c:pt idx="98">
                  <c:v>24</c:v>
                </c:pt>
                <c:pt idx="99">
                  <c:v>26</c:v>
                </c:pt>
                <c:pt idx="100">
                  <c:v>27</c:v>
                </c:pt>
                <c:pt idx="101">
                  <c:v>21</c:v>
                </c:pt>
                <c:pt idx="102">
                  <c:v>27</c:v>
                </c:pt>
                <c:pt idx="103">
                  <c:v>30</c:v>
                </c:pt>
                <c:pt idx="104">
                  <c:v>26</c:v>
                </c:pt>
                <c:pt idx="105">
                  <c:v>24</c:v>
                </c:pt>
                <c:pt idx="106">
                  <c:v>24</c:v>
                </c:pt>
                <c:pt idx="107">
                  <c:v>22</c:v>
                </c:pt>
                <c:pt idx="108">
                  <c:v>25</c:v>
                </c:pt>
                <c:pt idx="109">
                  <c:v>24</c:v>
                </c:pt>
                <c:pt idx="110">
                  <c:v>27</c:v>
                </c:pt>
                <c:pt idx="111">
                  <c:v>19</c:v>
                </c:pt>
                <c:pt idx="112">
                  <c:v>31</c:v>
                </c:pt>
                <c:pt idx="113">
                  <c:v>30</c:v>
                </c:pt>
                <c:pt idx="114">
                  <c:v>31</c:v>
                </c:pt>
                <c:pt idx="115">
                  <c:v>14</c:v>
                </c:pt>
                <c:pt idx="116">
                  <c:v>26</c:v>
                </c:pt>
                <c:pt idx="117">
                  <c:v>18</c:v>
                </c:pt>
                <c:pt idx="118">
                  <c:v>26</c:v>
                </c:pt>
                <c:pt idx="119">
                  <c:v>16</c:v>
                </c:pt>
                <c:pt idx="120">
                  <c:v>23</c:v>
                </c:pt>
                <c:pt idx="121">
                  <c:v>25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29</c:v>
                </c:pt>
                <c:pt idx="126">
                  <c:v>27</c:v>
                </c:pt>
                <c:pt idx="127">
                  <c:v>21</c:v>
                </c:pt>
                <c:pt idx="128">
                  <c:v>25</c:v>
                </c:pt>
                <c:pt idx="129">
                  <c:v>28</c:v>
                </c:pt>
                <c:pt idx="130">
                  <c:v>31</c:v>
                </c:pt>
                <c:pt idx="131">
                  <c:v>27</c:v>
                </c:pt>
                <c:pt idx="132">
                  <c:v>27</c:v>
                </c:pt>
                <c:pt idx="133">
                  <c:v>30</c:v>
                </c:pt>
                <c:pt idx="134">
                  <c:v>32</c:v>
                </c:pt>
                <c:pt idx="135">
                  <c:v>32</c:v>
                </c:pt>
                <c:pt idx="138">
                  <c:v>16</c:v>
                </c:pt>
                <c:pt idx="139">
                  <c:v>42</c:v>
                </c:pt>
                <c:pt idx="140">
                  <c:v>28</c:v>
                </c:pt>
                <c:pt idx="141">
                  <c:v>26</c:v>
                </c:pt>
                <c:pt idx="142">
                  <c:v>19</c:v>
                </c:pt>
                <c:pt idx="143">
                  <c:v>21</c:v>
                </c:pt>
                <c:pt idx="144">
                  <c:v>26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24</c:v>
                </c:pt>
                <c:pt idx="153">
                  <c:v>27</c:v>
                </c:pt>
                <c:pt idx="154">
                  <c:v>28</c:v>
                </c:pt>
                <c:pt idx="155">
                  <c:v>30</c:v>
                </c:pt>
                <c:pt idx="156">
                  <c:v>28</c:v>
                </c:pt>
                <c:pt idx="157">
                  <c:v>28</c:v>
                </c:pt>
                <c:pt idx="158">
                  <c:v>33</c:v>
                </c:pt>
                <c:pt idx="159">
                  <c:v>34</c:v>
                </c:pt>
                <c:pt idx="160">
                  <c:v>36</c:v>
                </c:pt>
                <c:pt idx="161">
                  <c:v>32</c:v>
                </c:pt>
                <c:pt idx="162">
                  <c:v>26</c:v>
                </c:pt>
                <c:pt idx="163">
                  <c:v>40</c:v>
                </c:pt>
                <c:pt idx="164">
                  <c:v>16</c:v>
                </c:pt>
                <c:pt idx="165">
                  <c:v>23</c:v>
                </c:pt>
                <c:pt idx="16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14</c:v>
                </c:pt>
                <c:pt idx="5">
                  <c:v>17</c:v>
                </c:pt>
                <c:pt idx="6">
                  <c:v>16</c:v>
                </c:pt>
                <c:pt idx="7">
                  <c:v>14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27</c:v>
                </c:pt>
                <c:pt idx="15">
                  <c:v>26</c:v>
                </c:pt>
                <c:pt idx="16">
                  <c:v>21</c:v>
                </c:pt>
                <c:pt idx="17">
                  <c:v>32</c:v>
                </c:pt>
                <c:pt idx="18">
                  <c:v>30</c:v>
                </c:pt>
                <c:pt idx="19">
                  <c:v>22</c:v>
                </c:pt>
                <c:pt idx="20">
                  <c:v>23</c:v>
                </c:pt>
                <c:pt idx="21">
                  <c:v>27</c:v>
                </c:pt>
                <c:pt idx="22">
                  <c:v>15</c:v>
                </c:pt>
                <c:pt idx="23">
                  <c:v>21</c:v>
                </c:pt>
                <c:pt idx="24">
                  <c:v>10</c:v>
                </c:pt>
                <c:pt idx="25">
                  <c:v>19</c:v>
                </c:pt>
                <c:pt idx="26">
                  <c:v>20</c:v>
                </c:pt>
                <c:pt idx="27">
                  <c:v>15</c:v>
                </c:pt>
                <c:pt idx="28">
                  <c:v>14</c:v>
                </c:pt>
                <c:pt idx="29">
                  <c:v>16</c:v>
                </c:pt>
                <c:pt idx="30">
                  <c:v>17</c:v>
                </c:pt>
                <c:pt idx="31">
                  <c:v>16</c:v>
                </c:pt>
                <c:pt idx="32">
                  <c:v>18</c:v>
                </c:pt>
                <c:pt idx="33">
                  <c:v>18</c:v>
                </c:pt>
                <c:pt idx="34">
                  <c:v>19</c:v>
                </c:pt>
                <c:pt idx="35">
                  <c:v>24</c:v>
                </c:pt>
                <c:pt idx="36">
                  <c:v>22</c:v>
                </c:pt>
                <c:pt idx="37">
                  <c:v>27</c:v>
                </c:pt>
                <c:pt idx="38">
                  <c:v>11</c:v>
                </c:pt>
                <c:pt idx="39">
                  <c:v>28</c:v>
                </c:pt>
                <c:pt idx="40">
                  <c:v>31</c:v>
                </c:pt>
                <c:pt idx="41">
                  <c:v>15</c:v>
                </c:pt>
                <c:pt idx="42">
                  <c:v>31</c:v>
                </c:pt>
                <c:pt idx="43">
                  <c:v>20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17</c:v>
                </c:pt>
                <c:pt idx="50">
                  <c:v>16</c:v>
                </c:pt>
                <c:pt idx="51">
                  <c:v>19</c:v>
                </c:pt>
                <c:pt idx="52">
                  <c:v>17</c:v>
                </c:pt>
                <c:pt idx="53">
                  <c:v>19</c:v>
                </c:pt>
                <c:pt idx="54">
                  <c:v>16</c:v>
                </c:pt>
                <c:pt idx="55">
                  <c:v>18</c:v>
                </c:pt>
                <c:pt idx="56">
                  <c:v>25</c:v>
                </c:pt>
                <c:pt idx="57">
                  <c:v>21</c:v>
                </c:pt>
                <c:pt idx="58">
                  <c:v>23</c:v>
                </c:pt>
                <c:pt idx="59">
                  <c:v>19</c:v>
                </c:pt>
                <c:pt idx="60">
                  <c:v>22</c:v>
                </c:pt>
                <c:pt idx="61">
                  <c:v>27</c:v>
                </c:pt>
                <c:pt idx="62">
                  <c:v>19</c:v>
                </c:pt>
                <c:pt idx="63">
                  <c:v>33</c:v>
                </c:pt>
                <c:pt idx="64">
                  <c:v>14</c:v>
                </c:pt>
                <c:pt idx="65">
                  <c:v>28</c:v>
                </c:pt>
                <c:pt idx="67">
                  <c:v>18</c:v>
                </c:pt>
                <c:pt idx="68">
                  <c:v>21</c:v>
                </c:pt>
                <c:pt idx="69">
                  <c:v>22</c:v>
                </c:pt>
                <c:pt idx="70">
                  <c:v>16</c:v>
                </c:pt>
                <c:pt idx="71">
                  <c:v>20</c:v>
                </c:pt>
                <c:pt idx="72">
                  <c:v>18</c:v>
                </c:pt>
                <c:pt idx="73">
                  <c:v>15</c:v>
                </c:pt>
                <c:pt idx="74">
                  <c:v>15</c:v>
                </c:pt>
                <c:pt idx="75">
                  <c:v>19</c:v>
                </c:pt>
                <c:pt idx="76">
                  <c:v>17</c:v>
                </c:pt>
                <c:pt idx="77">
                  <c:v>16</c:v>
                </c:pt>
                <c:pt idx="78">
                  <c:v>21</c:v>
                </c:pt>
                <c:pt idx="79">
                  <c:v>20</c:v>
                </c:pt>
                <c:pt idx="80">
                  <c:v>18</c:v>
                </c:pt>
                <c:pt idx="81">
                  <c:v>16</c:v>
                </c:pt>
                <c:pt idx="82">
                  <c:v>20</c:v>
                </c:pt>
                <c:pt idx="83">
                  <c:v>21</c:v>
                </c:pt>
                <c:pt idx="84">
                  <c:v>22</c:v>
                </c:pt>
                <c:pt idx="85">
                  <c:v>15</c:v>
                </c:pt>
                <c:pt idx="86">
                  <c:v>16</c:v>
                </c:pt>
                <c:pt idx="87">
                  <c:v>20</c:v>
                </c:pt>
                <c:pt idx="88">
                  <c:v>25</c:v>
                </c:pt>
                <c:pt idx="89">
                  <c:v>9</c:v>
                </c:pt>
                <c:pt idx="90">
                  <c:v>30</c:v>
                </c:pt>
                <c:pt idx="91">
                  <c:v>18</c:v>
                </c:pt>
                <c:pt idx="92">
                  <c:v>27</c:v>
                </c:pt>
                <c:pt idx="93">
                  <c:v>36</c:v>
                </c:pt>
                <c:pt idx="94">
                  <c:v>29</c:v>
                </c:pt>
                <c:pt idx="95">
                  <c:v>26</c:v>
                </c:pt>
                <c:pt idx="96">
                  <c:v>12</c:v>
                </c:pt>
                <c:pt idx="97">
                  <c:v>18</c:v>
                </c:pt>
                <c:pt idx="98">
                  <c:v>20</c:v>
                </c:pt>
                <c:pt idx="99">
                  <c:v>21</c:v>
                </c:pt>
                <c:pt idx="100">
                  <c:v>18</c:v>
                </c:pt>
                <c:pt idx="101">
                  <c:v>16</c:v>
                </c:pt>
                <c:pt idx="102">
                  <c:v>19</c:v>
                </c:pt>
                <c:pt idx="103">
                  <c:v>26</c:v>
                </c:pt>
                <c:pt idx="104">
                  <c:v>23</c:v>
                </c:pt>
                <c:pt idx="105">
                  <c:v>17</c:v>
                </c:pt>
                <c:pt idx="106">
                  <c:v>18</c:v>
                </c:pt>
                <c:pt idx="107">
                  <c:v>19</c:v>
                </c:pt>
                <c:pt idx="108">
                  <c:v>21</c:v>
                </c:pt>
                <c:pt idx="109">
                  <c:v>20</c:v>
                </c:pt>
                <c:pt idx="110">
                  <c:v>26</c:v>
                </c:pt>
                <c:pt idx="111">
                  <c:v>18</c:v>
                </c:pt>
                <c:pt idx="112">
                  <c:v>29</c:v>
                </c:pt>
                <c:pt idx="113">
                  <c:v>26</c:v>
                </c:pt>
                <c:pt idx="114">
                  <c:v>27</c:v>
                </c:pt>
                <c:pt idx="115">
                  <c:v>14</c:v>
                </c:pt>
                <c:pt idx="116">
                  <c:v>26</c:v>
                </c:pt>
                <c:pt idx="117">
                  <c:v>14</c:v>
                </c:pt>
                <c:pt idx="118">
                  <c:v>16</c:v>
                </c:pt>
                <c:pt idx="119">
                  <c:v>13</c:v>
                </c:pt>
                <c:pt idx="120">
                  <c:v>16</c:v>
                </c:pt>
                <c:pt idx="121">
                  <c:v>16</c:v>
                </c:pt>
                <c:pt idx="122">
                  <c:v>24</c:v>
                </c:pt>
                <c:pt idx="123">
                  <c:v>21</c:v>
                </c:pt>
                <c:pt idx="124">
                  <c:v>22</c:v>
                </c:pt>
                <c:pt idx="125">
                  <c:v>27</c:v>
                </c:pt>
                <c:pt idx="126">
                  <c:v>21</c:v>
                </c:pt>
                <c:pt idx="127">
                  <c:v>17</c:v>
                </c:pt>
                <c:pt idx="128">
                  <c:v>20</c:v>
                </c:pt>
                <c:pt idx="129">
                  <c:v>23</c:v>
                </c:pt>
                <c:pt idx="130">
                  <c:v>29</c:v>
                </c:pt>
                <c:pt idx="131">
                  <c:v>23</c:v>
                </c:pt>
                <c:pt idx="132">
                  <c:v>24</c:v>
                </c:pt>
                <c:pt idx="133">
                  <c:v>29</c:v>
                </c:pt>
                <c:pt idx="134">
                  <c:v>16</c:v>
                </c:pt>
                <c:pt idx="135">
                  <c:v>32</c:v>
                </c:pt>
                <c:pt idx="138">
                  <c:v>16</c:v>
                </c:pt>
                <c:pt idx="139">
                  <c:v>17</c:v>
                </c:pt>
                <c:pt idx="140">
                  <c:v>27</c:v>
                </c:pt>
                <c:pt idx="141">
                  <c:v>25</c:v>
                </c:pt>
                <c:pt idx="142">
                  <c:v>16</c:v>
                </c:pt>
                <c:pt idx="143">
                  <c:v>17</c:v>
                </c:pt>
                <c:pt idx="144">
                  <c:v>18</c:v>
                </c:pt>
                <c:pt idx="145">
                  <c:v>22</c:v>
                </c:pt>
                <c:pt idx="146">
                  <c:v>16</c:v>
                </c:pt>
                <c:pt idx="147">
                  <c:v>24</c:v>
                </c:pt>
                <c:pt idx="148">
                  <c:v>22</c:v>
                </c:pt>
                <c:pt idx="149">
                  <c:v>17</c:v>
                </c:pt>
                <c:pt idx="150">
                  <c:v>20</c:v>
                </c:pt>
                <c:pt idx="151">
                  <c:v>22</c:v>
                </c:pt>
                <c:pt idx="152">
                  <c:v>18</c:v>
                </c:pt>
                <c:pt idx="153">
                  <c:v>21</c:v>
                </c:pt>
                <c:pt idx="154">
                  <c:v>22</c:v>
                </c:pt>
                <c:pt idx="155">
                  <c:v>25</c:v>
                </c:pt>
                <c:pt idx="156">
                  <c:v>26</c:v>
                </c:pt>
                <c:pt idx="157">
                  <c:v>21</c:v>
                </c:pt>
                <c:pt idx="158">
                  <c:v>28</c:v>
                </c:pt>
                <c:pt idx="159">
                  <c:v>32</c:v>
                </c:pt>
                <c:pt idx="160">
                  <c:v>33</c:v>
                </c:pt>
                <c:pt idx="161">
                  <c:v>31</c:v>
                </c:pt>
                <c:pt idx="162">
                  <c:v>20</c:v>
                </c:pt>
                <c:pt idx="163">
                  <c:v>29</c:v>
                </c:pt>
                <c:pt idx="164">
                  <c:v>15</c:v>
                </c:pt>
                <c:pt idx="165">
                  <c:v>23</c:v>
                </c:pt>
                <c:pt idx="16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52312"/>
        <c:axId val="348554272"/>
      </c:lineChart>
      <c:catAx>
        <c:axId val="34855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54272"/>
        <c:crosses val="autoZero"/>
        <c:auto val="1"/>
        <c:lblAlgn val="ctr"/>
        <c:lblOffset val="100"/>
        <c:noMultiLvlLbl val="1"/>
      </c:catAx>
      <c:valAx>
        <c:axId val="34855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52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24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55840"/>
        <c:axId val="348552704"/>
      </c:lineChart>
      <c:catAx>
        <c:axId val="34855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52704"/>
        <c:crosses val="autoZero"/>
        <c:auto val="1"/>
        <c:lblAlgn val="ctr"/>
        <c:lblOffset val="100"/>
        <c:noMultiLvlLbl val="1"/>
      </c:catAx>
      <c:valAx>
        <c:axId val="3485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55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29</c:v>
                </c:pt>
                <c:pt idx="3">
                  <c:v>32</c:v>
                </c:pt>
                <c:pt idx="4">
                  <c:v>39</c:v>
                </c:pt>
                <c:pt idx="5">
                  <c:v>33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34</c:v>
                </c:pt>
                <c:pt idx="20">
                  <c:v>36</c:v>
                </c:pt>
                <c:pt idx="21">
                  <c:v>38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24</c:v>
                </c:pt>
                <c:pt idx="3">
                  <c:v>27</c:v>
                </c:pt>
                <c:pt idx="4">
                  <c:v>29</c:v>
                </c:pt>
                <c:pt idx="5">
                  <c:v>22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21</c:v>
                </c:pt>
                <c:pt idx="3">
                  <c:v>26</c:v>
                </c:pt>
                <c:pt idx="4">
                  <c:v>25</c:v>
                </c:pt>
                <c:pt idx="5">
                  <c:v>20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25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15</c:v>
                </c:pt>
                <c:pt idx="6">
                  <c:v>17</c:v>
                </c:pt>
                <c:pt idx="7">
                  <c:v>15</c:v>
                </c:pt>
                <c:pt idx="8">
                  <c:v>18</c:v>
                </c:pt>
                <c:pt idx="9">
                  <c:v>17</c:v>
                </c:pt>
                <c:pt idx="10">
                  <c:v>19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22</c:v>
                </c:pt>
                <c:pt idx="20">
                  <c:v>20</c:v>
                </c:pt>
                <c:pt idx="21">
                  <c:v>16</c:v>
                </c:pt>
                <c:pt idx="22">
                  <c:v>18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54664"/>
        <c:axId val="348808896"/>
      </c:lineChart>
      <c:catAx>
        <c:axId val="34855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8896"/>
        <c:crosses val="autoZero"/>
        <c:auto val="1"/>
        <c:lblAlgn val="ctr"/>
        <c:lblOffset val="100"/>
        <c:noMultiLvlLbl val="1"/>
      </c:catAx>
      <c:valAx>
        <c:axId val="34880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54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30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27</v>
      </c>
      <c r="E10" s="2">
        <v>24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32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33</v>
      </c>
      <c r="E17" s="2">
        <v>30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31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24</v>
      </c>
      <c r="E19" s="2">
        <v>23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32</v>
      </c>
      <c r="E20" s="2">
        <v>32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30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22</v>
      </c>
      <c r="E22" s="2">
        <v>22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23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32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22</v>
      </c>
      <c r="E25" s="2">
        <v>19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29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26</v>
      </c>
      <c r="E27" s="2">
        <v>18</v>
      </c>
      <c r="F27" s="2">
        <v>10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31</v>
      </c>
      <c r="E29" s="2">
        <v>29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28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31</v>
      </c>
      <c r="E40" s="2">
        <v>30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28</v>
      </c>
      <c r="E41" s="2">
        <v>23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31</v>
      </c>
      <c r="E42" s="2">
        <v>29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33</v>
      </c>
      <c r="E43" s="2">
        <v>32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22</v>
      </c>
      <c r="E44" s="2">
        <v>17</v>
      </c>
      <c r="F44" s="2">
        <v>15</v>
      </c>
      <c r="G44" s="2"/>
      <c r="H44" s="2"/>
    </row>
    <row r="45" spans="1:8">
      <c r="B45" s="2" t="s">
        <v>78</v>
      </c>
      <c r="C45" s="2">
        <v>31</v>
      </c>
      <c r="D45" s="2">
        <v>31</v>
      </c>
      <c r="E45" s="2">
        <v>31</v>
      </c>
      <c r="F45" s="2">
        <v>31</v>
      </c>
      <c r="G45" s="2"/>
      <c r="H45" s="2"/>
    </row>
    <row r="46" spans="1:8">
      <c r="B46" s="2" t="s">
        <v>79</v>
      </c>
      <c r="C46" s="2">
        <v>26</v>
      </c>
      <c r="D46" s="2">
        <v>20</v>
      </c>
      <c r="E46" s="2">
        <v>20</v>
      </c>
      <c r="F46" s="2">
        <v>20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22</v>
      </c>
      <c r="E49" s="2">
        <v>21</v>
      </c>
      <c r="F49" s="2">
        <v>21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26</v>
      </c>
      <c r="F50" s="2">
        <v>19</v>
      </c>
      <c r="G50" s="2"/>
      <c r="H50" s="2"/>
    </row>
    <row r="51" spans="2:8">
      <c r="B51" s="2" t="s">
        <v>84</v>
      </c>
      <c r="C51" s="2">
        <v>37</v>
      </c>
      <c r="D51" s="2">
        <v>27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17</v>
      </c>
      <c r="G55" s="2"/>
      <c r="H55" s="2"/>
    </row>
    <row r="56" spans="2:8">
      <c r="B56" s="2" t="s">
        <v>89</v>
      </c>
      <c r="C56" s="2">
        <v>36</v>
      </c>
      <c r="D56" s="2">
        <v>31</v>
      </c>
      <c r="E56" s="2">
        <v>28</v>
      </c>
      <c r="F56" s="2">
        <v>19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28</v>
      </c>
      <c r="F58" s="2">
        <v>18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28</v>
      </c>
      <c r="F59" s="2">
        <v>25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38</v>
      </c>
      <c r="D62" s="2">
        <v>31</v>
      </c>
      <c r="E62" s="2">
        <v>28</v>
      </c>
      <c r="F62" s="2">
        <v>19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40</v>
      </c>
      <c r="D64" s="2">
        <v>32</v>
      </c>
      <c r="E64" s="2">
        <v>29</v>
      </c>
      <c r="F64" s="2">
        <v>27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39</v>
      </c>
      <c r="D66" s="2">
        <v>34</v>
      </c>
      <c r="E66" s="2">
        <v>34</v>
      </c>
      <c r="F66" s="2">
        <v>33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26</v>
      </c>
      <c r="F67" s="2">
        <v>14</v>
      </c>
      <c r="G67" s="2"/>
      <c r="H67" s="2"/>
    </row>
    <row r="68" spans="2:8">
      <c r="B68" s="2" t="s">
        <v>101</v>
      </c>
      <c r="C68" s="2">
        <v>34</v>
      </c>
      <c r="D68" s="2">
        <v>30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18</v>
      </c>
      <c r="E70" s="2">
        <v>18</v>
      </c>
      <c r="F70" s="2">
        <v>18</v>
      </c>
      <c r="G70" s="2"/>
      <c r="H70" s="2"/>
    </row>
    <row r="71" spans="2:8">
      <c r="B71" s="2" t="s">
        <v>104</v>
      </c>
      <c r="C71" s="2">
        <v>21</v>
      </c>
      <c r="D71" s="2">
        <v>21</v>
      </c>
      <c r="E71" s="2">
        <v>21</v>
      </c>
      <c r="F71" s="2">
        <v>21</v>
      </c>
      <c r="G71" s="2"/>
      <c r="H71" s="2"/>
    </row>
    <row r="72" spans="2:8">
      <c r="B72" s="2" t="s">
        <v>105</v>
      </c>
      <c r="C72" s="2">
        <v>28</v>
      </c>
      <c r="D72" s="2">
        <v>25</v>
      </c>
      <c r="E72" s="2">
        <v>25</v>
      </c>
      <c r="F72" s="2">
        <v>22</v>
      </c>
      <c r="G72" s="2"/>
      <c r="H72" s="2"/>
    </row>
    <row r="73" spans="2:8">
      <c r="B73" s="2" t="s">
        <v>106</v>
      </c>
      <c r="C73" s="2">
        <v>31</v>
      </c>
      <c r="D73" s="2">
        <v>21</v>
      </c>
      <c r="E73" s="2">
        <v>20</v>
      </c>
      <c r="F73" s="2">
        <v>16</v>
      </c>
      <c r="G73" s="2"/>
      <c r="H73" s="2"/>
    </row>
    <row r="74" spans="2:8">
      <c r="B74" s="2" t="s">
        <v>107</v>
      </c>
      <c r="C74" s="2">
        <v>37</v>
      </c>
      <c r="D74" s="2">
        <v>29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28</v>
      </c>
      <c r="F75" s="2">
        <v>18</v>
      </c>
      <c r="G75" s="2"/>
      <c r="H75" s="2"/>
    </row>
    <row r="76" spans="2:8">
      <c r="B76" s="2" t="s">
        <v>109</v>
      </c>
      <c r="C76" s="2">
        <v>36</v>
      </c>
      <c r="D76" s="2">
        <v>26</v>
      </c>
      <c r="E76" s="2">
        <v>24</v>
      </c>
      <c r="F76" s="2">
        <v>15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15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37</v>
      </c>
      <c r="D79" s="2">
        <v>27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28</v>
      </c>
      <c r="E80" s="2">
        <v>26</v>
      </c>
      <c r="F80" s="2">
        <v>16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35</v>
      </c>
      <c r="D83" s="2">
        <v>31</v>
      </c>
      <c r="E83" s="2">
        <v>28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37</v>
      </c>
      <c r="D87" s="2">
        <v>30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21</v>
      </c>
      <c r="F88" s="2">
        <v>15</v>
      </c>
      <c r="G88" s="2"/>
      <c r="H88" s="2"/>
    </row>
    <row r="89" spans="2:8">
      <c r="B89" s="2" t="s">
        <v>122</v>
      </c>
      <c r="C89" s="2">
        <v>38</v>
      </c>
      <c r="D89" s="2">
        <v>28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34</v>
      </c>
      <c r="D92" s="2">
        <v>29</v>
      </c>
      <c r="E92" s="2">
        <v>28</v>
      </c>
      <c r="F92" s="2">
        <v>9</v>
      </c>
      <c r="G92" s="2"/>
      <c r="H92" s="2"/>
    </row>
    <row r="93" spans="2:8">
      <c r="B93" s="2" t="s">
        <v>126</v>
      </c>
      <c r="C93" s="2">
        <v>36</v>
      </c>
      <c r="D93" s="2">
        <v>34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28</v>
      </c>
      <c r="D94" s="2">
        <v>24</v>
      </c>
      <c r="E94" s="2">
        <v>21</v>
      </c>
      <c r="F94" s="2">
        <v>18</v>
      </c>
      <c r="G94" s="2"/>
      <c r="H94" s="2"/>
    </row>
    <row r="95" spans="2:8">
      <c r="B95" s="2" t="s">
        <v>128</v>
      </c>
      <c r="C95" s="2">
        <v>33</v>
      </c>
      <c r="D95" s="2">
        <v>29</v>
      </c>
      <c r="E95" s="2">
        <v>29</v>
      </c>
      <c r="F95" s="2">
        <v>27</v>
      </c>
      <c r="G95" s="2"/>
      <c r="H95" s="2"/>
    </row>
    <row r="96" spans="2:8">
      <c r="B96" s="2" t="s">
        <v>129</v>
      </c>
      <c r="C96" s="2">
        <v>39</v>
      </c>
      <c r="D96" s="2">
        <v>36</v>
      </c>
      <c r="E96" s="2">
        <v>36</v>
      </c>
      <c r="F96" s="2">
        <v>36</v>
      </c>
      <c r="G96" s="2"/>
      <c r="H96" s="2"/>
    </row>
    <row r="97" spans="2:8">
      <c r="B97" s="2" t="s">
        <v>130</v>
      </c>
      <c r="C97" s="2">
        <v>34</v>
      </c>
      <c r="D97" s="2">
        <v>33</v>
      </c>
      <c r="E97" s="2">
        <v>33</v>
      </c>
      <c r="F97" s="2">
        <v>29</v>
      </c>
      <c r="G97" s="2"/>
      <c r="H97" s="2"/>
    </row>
    <row r="98" spans="2:8">
      <c r="B98" s="2" t="s">
        <v>131</v>
      </c>
      <c r="C98" s="2">
        <v>39</v>
      </c>
      <c r="D98" s="2">
        <v>39</v>
      </c>
      <c r="E98" s="2">
        <v>26</v>
      </c>
      <c r="F98" s="2">
        <v>26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14</v>
      </c>
      <c r="F99" s="2">
        <v>12</v>
      </c>
      <c r="G99" s="2"/>
      <c r="H99" s="2"/>
    </row>
    <row r="100" spans="2:8">
      <c r="B100" s="2" t="s">
        <v>133</v>
      </c>
      <c r="C100" s="2">
        <v>36</v>
      </c>
      <c r="D100" s="2">
        <v>28</v>
      </c>
      <c r="E100" s="2">
        <v>22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18</v>
      </c>
      <c r="G103" s="2"/>
      <c r="H103" s="2"/>
    </row>
    <row r="104" spans="2:8">
      <c r="B104" s="2" t="s">
        <v>137</v>
      </c>
      <c r="C104" s="2">
        <v>36</v>
      </c>
      <c r="D104" s="2">
        <v>24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37</v>
      </c>
      <c r="D105" s="2">
        <v>32</v>
      </c>
      <c r="E105" s="2">
        <v>27</v>
      </c>
      <c r="F105" s="2">
        <v>19</v>
      </c>
      <c r="G105" s="2"/>
      <c r="H105" s="2"/>
    </row>
    <row r="106" spans="2:8">
      <c r="B106" s="2" t="s">
        <v>139</v>
      </c>
      <c r="C106" s="2">
        <v>40</v>
      </c>
      <c r="D106" s="2">
        <v>32</v>
      </c>
      <c r="E106" s="2">
        <v>30</v>
      </c>
      <c r="F106" s="2">
        <v>26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38</v>
      </c>
      <c r="D109" s="2">
        <v>30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27</v>
      </c>
      <c r="F113" s="2">
        <v>26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19</v>
      </c>
      <c r="F114" s="2">
        <v>18</v>
      </c>
      <c r="G114" s="2"/>
      <c r="H114" s="2"/>
    </row>
    <row r="115" spans="2:8">
      <c r="B115" s="2" t="s">
        <v>148</v>
      </c>
      <c r="C115" s="2">
        <v>37</v>
      </c>
      <c r="D115" s="2">
        <v>32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>
        <v>38</v>
      </c>
      <c r="D116" s="2">
        <v>32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>
        <v>37</v>
      </c>
      <c r="D117" s="2">
        <v>32</v>
      </c>
      <c r="E117" s="2">
        <v>31</v>
      </c>
      <c r="F117" s="2">
        <v>27</v>
      </c>
      <c r="G117" s="2"/>
      <c r="H117" s="2"/>
    </row>
    <row r="118" spans="2:8">
      <c r="B118" s="2" t="s">
        <v>151</v>
      </c>
      <c r="C118" s="2">
        <v>16</v>
      </c>
      <c r="D118" s="2">
        <v>14</v>
      </c>
      <c r="E118" s="2">
        <v>14</v>
      </c>
      <c r="F118" s="2">
        <v>14</v>
      </c>
      <c r="G118" s="2"/>
      <c r="H118" s="2"/>
    </row>
    <row r="119" spans="2:8">
      <c r="B119" s="2" t="s">
        <v>152</v>
      </c>
      <c r="C119" s="2">
        <v>27</v>
      </c>
      <c r="D119" s="2">
        <v>26</v>
      </c>
      <c r="E119" s="2">
        <v>26</v>
      </c>
      <c r="F119" s="2">
        <v>26</v>
      </c>
      <c r="G119" s="2"/>
      <c r="H119" s="2"/>
    </row>
    <row r="120" spans="2:8">
      <c r="B120" s="2" t="s">
        <v>153</v>
      </c>
      <c r="C120" s="2">
        <v>34</v>
      </c>
      <c r="D120" s="2">
        <v>27</v>
      </c>
      <c r="E120" s="2">
        <v>18</v>
      </c>
      <c r="F120" s="2">
        <v>14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26</v>
      </c>
      <c r="F121" s="2">
        <v>16</v>
      </c>
      <c r="G121" s="2"/>
      <c r="H121" s="2"/>
    </row>
    <row r="122" spans="2:8">
      <c r="B122" s="2" t="s">
        <v>155</v>
      </c>
      <c r="C122" s="2">
        <v>18</v>
      </c>
      <c r="D122" s="2">
        <v>17</v>
      </c>
      <c r="E122" s="2">
        <v>16</v>
      </c>
      <c r="F122" s="2">
        <v>13</v>
      </c>
      <c r="G122" s="2"/>
      <c r="H122" s="2"/>
    </row>
    <row r="123" spans="2:8">
      <c r="B123" s="2" t="s">
        <v>156</v>
      </c>
      <c r="C123" s="2">
        <v>34</v>
      </c>
      <c r="D123" s="2">
        <v>24</v>
      </c>
      <c r="E123" s="2">
        <v>23</v>
      </c>
      <c r="F123" s="2">
        <v>16</v>
      </c>
      <c r="G123" s="2"/>
      <c r="H123" s="2"/>
    </row>
    <row r="124" spans="2:8">
      <c r="B124" s="2" t="s">
        <v>157</v>
      </c>
      <c r="C124" s="2">
        <v>36</v>
      </c>
      <c r="D124" s="2">
        <v>29</v>
      </c>
      <c r="E124" s="2">
        <v>25</v>
      </c>
      <c r="F124" s="2">
        <v>16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32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37</v>
      </c>
      <c r="D127" s="2">
        <v>29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40</v>
      </c>
      <c r="D128" s="2">
        <v>31</v>
      </c>
      <c r="E128" s="2">
        <v>29</v>
      </c>
      <c r="F128" s="2">
        <v>27</v>
      </c>
      <c r="G128" s="2"/>
      <c r="H128" s="2"/>
    </row>
    <row r="129" spans="2:8">
      <c r="B129" s="2" t="s">
        <v>162</v>
      </c>
      <c r="C129" s="2">
        <v>37</v>
      </c>
      <c r="D129" s="2">
        <v>29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36</v>
      </c>
      <c r="D131" s="2">
        <v>27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30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36</v>
      </c>
      <c r="D133" s="2">
        <v>33</v>
      </c>
      <c r="E133" s="2">
        <v>31</v>
      </c>
      <c r="F133" s="2">
        <v>29</v>
      </c>
      <c r="G133" s="2"/>
      <c r="H133" s="2"/>
    </row>
    <row r="134" spans="2:8">
      <c r="B134" s="2" t="s">
        <v>167</v>
      </c>
      <c r="C134" s="2">
        <v>39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31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35</v>
      </c>
      <c r="D136" s="2">
        <v>32</v>
      </c>
      <c r="E136" s="2">
        <v>30</v>
      </c>
      <c r="F136" s="2">
        <v>29</v>
      </c>
      <c r="G136" s="2"/>
      <c r="H136" s="2"/>
    </row>
    <row r="137" spans="2:8">
      <c r="B137" s="2" t="s">
        <v>170</v>
      </c>
      <c r="C137" s="2">
        <v>36</v>
      </c>
      <c r="D137" s="2">
        <v>32</v>
      </c>
      <c r="E137" s="2">
        <v>32</v>
      </c>
      <c r="F137" s="2">
        <v>16</v>
      </c>
      <c r="G137" s="2"/>
      <c r="H137" s="2"/>
    </row>
    <row r="138" spans="2:8">
      <c r="B138" s="2" t="s">
        <v>171</v>
      </c>
      <c r="C138" s="2">
        <v>32</v>
      </c>
      <c r="D138" s="2">
        <v>32</v>
      </c>
      <c r="E138" s="2">
        <v>32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16</v>
      </c>
      <c r="E141" s="2">
        <v>16</v>
      </c>
      <c r="F141" s="2">
        <v>16</v>
      </c>
      <c r="G141" s="2"/>
      <c r="H141" s="2"/>
    </row>
    <row r="142" spans="2:8">
      <c r="B142" s="2" t="s">
        <v>175</v>
      </c>
      <c r="C142" s="2">
        <v>42</v>
      </c>
      <c r="D142" s="2">
        <v>42</v>
      </c>
      <c r="E142" s="2">
        <v>42</v>
      </c>
      <c r="F142" s="2">
        <v>17</v>
      </c>
      <c r="G142" s="2"/>
      <c r="H142" s="2"/>
    </row>
    <row r="143" spans="2:8">
      <c r="B143" s="2" t="s">
        <v>176</v>
      </c>
      <c r="C143" s="2">
        <v>30</v>
      </c>
      <c r="D143" s="2">
        <v>29</v>
      </c>
      <c r="E143" s="2">
        <v>28</v>
      </c>
      <c r="F143" s="2">
        <v>27</v>
      </c>
      <c r="G143" s="2"/>
      <c r="H143" s="2"/>
    </row>
    <row r="144" spans="2:8">
      <c r="B144" s="2" t="s">
        <v>177</v>
      </c>
      <c r="C144" s="2">
        <v>41</v>
      </c>
      <c r="D144" s="2">
        <v>33</v>
      </c>
      <c r="E144" s="2">
        <v>26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25</v>
      </c>
      <c r="E145" s="2">
        <v>19</v>
      </c>
      <c r="F145" s="2">
        <v>16</v>
      </c>
      <c r="G145" s="2"/>
      <c r="H145" s="2"/>
    </row>
    <row r="146" spans="2:8">
      <c r="B146" s="2" t="s">
        <v>179</v>
      </c>
      <c r="C146" s="2">
        <v>35</v>
      </c>
      <c r="D146" s="2">
        <v>27</v>
      </c>
      <c r="E146" s="2">
        <v>21</v>
      </c>
      <c r="F146" s="2">
        <v>17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29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30</v>
      </c>
      <c r="E149" s="2">
        <v>28</v>
      </c>
      <c r="F149" s="2">
        <v>16</v>
      </c>
      <c r="G149" s="2"/>
      <c r="H149" s="2"/>
    </row>
    <row r="150" spans="2:8">
      <c r="B150" s="2" t="s">
        <v>183</v>
      </c>
      <c r="C150" s="2">
        <v>38</v>
      </c>
      <c r="D150" s="2">
        <v>32</v>
      </c>
      <c r="E150" s="2">
        <v>29</v>
      </c>
      <c r="F150" s="2">
        <v>24</v>
      </c>
      <c r="G150" s="2"/>
      <c r="H150" s="2"/>
    </row>
    <row r="151" spans="2:8">
      <c r="B151" s="2" t="s">
        <v>184</v>
      </c>
      <c r="C151" s="2">
        <v>37</v>
      </c>
      <c r="D151" s="2">
        <v>33</v>
      </c>
      <c r="E151" s="2">
        <v>29</v>
      </c>
      <c r="F151" s="2">
        <v>22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25</v>
      </c>
      <c r="F152" s="2">
        <v>17</v>
      </c>
      <c r="G152" s="2"/>
      <c r="H152" s="2"/>
    </row>
    <row r="153" spans="2:8">
      <c r="B153" s="2" t="s">
        <v>186</v>
      </c>
      <c r="C153" s="2">
        <v>37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27</v>
      </c>
      <c r="F156" s="2">
        <v>21</v>
      </c>
      <c r="G156" s="2"/>
      <c r="H156" s="2"/>
    </row>
    <row r="157" spans="2:8">
      <c r="B157" s="2" t="s">
        <v>190</v>
      </c>
      <c r="C157" s="2">
        <v>38</v>
      </c>
      <c r="D157" s="2">
        <v>30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38</v>
      </c>
      <c r="D158" s="2">
        <v>33</v>
      </c>
      <c r="E158" s="2">
        <v>30</v>
      </c>
      <c r="F158" s="2">
        <v>25</v>
      </c>
      <c r="G158" s="2"/>
      <c r="H158" s="2"/>
    </row>
    <row r="159" spans="2:8">
      <c r="B159" s="2" t="s">
        <v>192</v>
      </c>
      <c r="C159" s="2">
        <v>37</v>
      </c>
      <c r="D159" s="2">
        <v>31</v>
      </c>
      <c r="E159" s="2">
        <v>28</v>
      </c>
      <c r="F159" s="2">
        <v>26</v>
      </c>
      <c r="G159" s="2"/>
      <c r="H159" s="2"/>
    </row>
    <row r="160" spans="2:8">
      <c r="B160" s="2" t="s">
        <v>193</v>
      </c>
      <c r="C160" s="2">
        <v>36</v>
      </c>
      <c r="D160" s="2">
        <v>34</v>
      </c>
      <c r="E160" s="2">
        <v>28</v>
      </c>
      <c r="F160" s="2">
        <v>21</v>
      </c>
      <c r="G160" s="2"/>
      <c r="H160" s="2"/>
    </row>
    <row r="161" spans="2:8">
      <c r="B161" s="2" t="s">
        <v>194</v>
      </c>
      <c r="C161" s="2">
        <v>44</v>
      </c>
      <c r="D161" s="2">
        <v>38</v>
      </c>
      <c r="E161" s="2">
        <v>33</v>
      </c>
      <c r="F161" s="2">
        <v>28</v>
      </c>
      <c r="G161" s="2"/>
      <c r="H161" s="2"/>
    </row>
    <row r="162" spans="2:8">
      <c r="B162" s="2" t="s">
        <v>195</v>
      </c>
      <c r="C162" s="2">
        <v>38</v>
      </c>
      <c r="D162" s="2">
        <v>36</v>
      </c>
      <c r="E162" s="2">
        <v>34</v>
      </c>
      <c r="F162" s="2">
        <v>32</v>
      </c>
      <c r="G162" s="2"/>
      <c r="H162" s="2"/>
    </row>
    <row r="163" spans="2:8">
      <c r="B163" s="2" t="s">
        <v>196</v>
      </c>
      <c r="C163" s="2">
        <v>37</v>
      </c>
      <c r="D163" s="2">
        <v>36</v>
      </c>
      <c r="E163" s="2">
        <v>36</v>
      </c>
      <c r="F163" s="2">
        <v>33</v>
      </c>
      <c r="G163" s="2"/>
      <c r="H163" s="2"/>
    </row>
    <row r="164" spans="2:8">
      <c r="B164" s="2" t="s">
        <v>197</v>
      </c>
      <c r="C164" s="2">
        <v>40</v>
      </c>
      <c r="D164" s="2">
        <v>32</v>
      </c>
      <c r="E164" s="2">
        <v>32</v>
      </c>
      <c r="F164" s="2">
        <v>31</v>
      </c>
      <c r="G164" s="2"/>
      <c r="H164" s="2"/>
    </row>
    <row r="165" spans="2:8">
      <c r="B165" s="2" t="s">
        <v>198</v>
      </c>
      <c r="C165" s="2">
        <v>39</v>
      </c>
      <c r="D165" s="2">
        <v>39</v>
      </c>
      <c r="E165" s="2">
        <v>26</v>
      </c>
      <c r="F165" s="2">
        <v>20</v>
      </c>
      <c r="G165" s="2"/>
      <c r="H165" s="2"/>
    </row>
    <row r="166" spans="2:8">
      <c r="B166" s="2" t="s">
        <v>199</v>
      </c>
      <c r="C166" s="2">
        <v>42</v>
      </c>
      <c r="D166" s="2">
        <v>40</v>
      </c>
      <c r="E166" s="2">
        <v>40</v>
      </c>
      <c r="F166" s="2">
        <v>29</v>
      </c>
      <c r="G166" s="2"/>
      <c r="H166" s="2"/>
    </row>
    <row r="167" spans="2:8">
      <c r="B167" s="2" t="s">
        <v>200</v>
      </c>
      <c r="C167" s="2">
        <v>32</v>
      </c>
      <c r="D167" s="2">
        <v>16</v>
      </c>
      <c r="E167" s="2">
        <v>16</v>
      </c>
      <c r="F167" s="2">
        <v>15</v>
      </c>
      <c r="G167" s="2"/>
      <c r="H167" s="2"/>
    </row>
    <row r="168" spans="2:8">
      <c r="B168" s="2" t="s">
        <v>201</v>
      </c>
      <c r="C168" s="2">
        <v>44</v>
      </c>
      <c r="D168" s="2">
        <v>30</v>
      </c>
      <c r="E168" s="2">
        <v>23</v>
      </c>
      <c r="F168" s="2">
        <v>23</v>
      </c>
      <c r="G168" s="2"/>
      <c r="H168" s="2"/>
    </row>
    <row r="169" spans="2:8">
      <c r="B169" s="2" t="s">
        <v>202</v>
      </c>
      <c r="C169" s="2">
        <v>34</v>
      </c>
      <c r="D169" s="2">
        <v>22</v>
      </c>
      <c r="E169" s="2">
        <v>21</v>
      </c>
      <c r="F169" s="2">
        <v>15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36</v>
      </c>
      <c r="D6" s="2">
        <v>30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31</v>
      </c>
      <c r="E3" s="2">
        <v>29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37</v>
      </c>
      <c r="D4" s="2">
        <v>31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>
        <v>27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36</v>
      </c>
      <c r="D10" s="2">
        <v>29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36</v>
      </c>
      <c r="D14" s="2">
        <v>29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36</v>
      </c>
      <c r="D15" s="2">
        <v>29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36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</v>
      </c>
      <c r="D18" s="2">
        <v>30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</v>
      </c>
      <c r="D19" s="2">
        <v>29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36</v>
      </c>
      <c r="D23" s="2">
        <v>30</v>
      </c>
      <c r="E23" s="2">
        <v>27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</v>
      </c>
      <c r="D24" s="2">
        <v>30</v>
      </c>
      <c r="E24" s="2">
        <v>27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30</v>
      </c>
      <c r="E25" s="2">
        <v>28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37</v>
      </c>
      <c r="D26" s="2">
        <v>32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69</v>
      </c>
      <c r="D52" s="2"/>
      <c r="E52" s="2"/>
      <c r="F52" s="2"/>
      <c r="G52" s="2"/>
      <c r="H52" s="2"/>
    </row>
    <row r="53" spans="2:8">
      <c r="B53" s="2" t="s">
        <v>86</v>
      </c>
      <c r="C53" s="2">
        <v>80</v>
      </c>
      <c r="D53" s="2"/>
      <c r="E53" s="2"/>
      <c r="F53" s="2"/>
      <c r="G53" s="2"/>
      <c r="H53" s="2"/>
    </row>
    <row r="54" spans="2:8">
      <c r="B54" s="2" t="s">
        <v>87</v>
      </c>
      <c r="C54" s="2">
        <v>69</v>
      </c>
      <c r="D54" s="2"/>
      <c r="E54" s="2"/>
      <c r="F54" s="2"/>
      <c r="G54" s="2"/>
      <c r="H54" s="2"/>
    </row>
    <row r="55" spans="2:8">
      <c r="B55" s="2" t="s">
        <v>88</v>
      </c>
      <c r="C55" s="2">
        <v>86</v>
      </c>
      <c r="D55" s="2"/>
      <c r="E55" s="2"/>
      <c r="F55" s="2"/>
      <c r="G55" s="2"/>
      <c r="H55" s="2"/>
    </row>
    <row r="56" spans="2:8">
      <c r="B56" s="2" t="s">
        <v>89</v>
      </c>
      <c r="C56" s="2">
        <v>96</v>
      </c>
      <c r="D56" s="2"/>
      <c r="E56" s="2"/>
      <c r="F56" s="2"/>
      <c r="G56" s="2"/>
      <c r="H56" s="2"/>
    </row>
    <row r="57" spans="2:8">
      <c r="B57" s="2" t="s">
        <v>90</v>
      </c>
      <c r="C57" s="2">
        <v>103</v>
      </c>
      <c r="D57" s="2"/>
      <c r="E57" s="2"/>
      <c r="F57" s="2"/>
      <c r="G57" s="2"/>
      <c r="H57" s="2"/>
    </row>
    <row r="58" spans="2:8">
      <c r="B58" s="2" t="s">
        <v>91</v>
      </c>
      <c r="C58" s="2">
        <v>135</v>
      </c>
      <c r="D58" s="2"/>
      <c r="E58" s="2"/>
      <c r="F58" s="2"/>
      <c r="G58" s="2"/>
      <c r="H58" s="2"/>
    </row>
    <row r="59" spans="2:8">
      <c r="B59" s="2" t="s">
        <v>92</v>
      </c>
      <c r="C59" s="2">
        <v>126</v>
      </c>
      <c r="D59" s="2"/>
      <c r="E59" s="2"/>
      <c r="F59" s="2"/>
      <c r="G59" s="2"/>
      <c r="H59" s="2"/>
    </row>
    <row r="60" spans="2:8">
      <c r="B60" s="2" t="s">
        <v>93</v>
      </c>
      <c r="C60" s="2">
        <v>160</v>
      </c>
      <c r="D60" s="2"/>
      <c r="E60" s="2"/>
      <c r="F60" s="2"/>
      <c r="G60" s="2"/>
      <c r="H60" s="2"/>
    </row>
    <row r="61" spans="2:8">
      <c r="B61" s="2" t="s">
        <v>94</v>
      </c>
      <c r="C61" s="2">
        <v>127</v>
      </c>
      <c r="D61" s="2"/>
      <c r="E61" s="2"/>
      <c r="F61" s="2"/>
      <c r="G61" s="2"/>
      <c r="H61" s="2"/>
    </row>
    <row r="62" spans="2:8">
      <c r="B62" s="2" t="s">
        <v>95</v>
      </c>
      <c r="C62" s="2">
        <v>126</v>
      </c>
      <c r="D62" s="2"/>
      <c r="E62" s="2"/>
      <c r="F62" s="2"/>
      <c r="G62" s="2"/>
      <c r="H62" s="2"/>
    </row>
    <row r="63" spans="2:8">
      <c r="B63" s="2" t="s">
        <v>96</v>
      </c>
      <c r="C63" s="2">
        <v>102</v>
      </c>
      <c r="D63" s="2"/>
      <c r="E63" s="2"/>
      <c r="F63" s="2"/>
      <c r="G63" s="2"/>
      <c r="H63" s="2"/>
    </row>
    <row r="64" spans="2:8">
      <c r="B64" s="2" t="s">
        <v>97</v>
      </c>
      <c r="C64" s="2">
        <v>54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72</v>
      </c>
      <c r="D76" s="2"/>
      <c r="E76" s="2"/>
      <c r="F76" s="2"/>
      <c r="G76" s="2"/>
      <c r="H76" s="2"/>
    </row>
    <row r="77" spans="2:8">
      <c r="B77" s="2" t="s">
        <v>110</v>
      </c>
      <c r="C77" s="2">
        <v>66</v>
      </c>
      <c r="D77" s="2"/>
      <c r="E77" s="2"/>
      <c r="F77" s="2"/>
      <c r="G77" s="2"/>
      <c r="H77" s="2"/>
    </row>
    <row r="78" spans="2:8">
      <c r="B78" s="2" t="s">
        <v>111</v>
      </c>
      <c r="C78" s="2">
        <v>75</v>
      </c>
      <c r="D78" s="2"/>
      <c r="E78" s="2"/>
      <c r="F78" s="2"/>
      <c r="G78" s="2"/>
      <c r="H78" s="2"/>
    </row>
    <row r="79" spans="2:8">
      <c r="B79" s="2" t="s">
        <v>112</v>
      </c>
      <c r="C79" s="2">
        <v>95</v>
      </c>
      <c r="D79" s="2"/>
      <c r="E79" s="2"/>
      <c r="F79" s="2"/>
      <c r="G79" s="2"/>
      <c r="H79" s="2"/>
    </row>
    <row r="80" spans="2:8">
      <c r="B80" s="2" t="s">
        <v>113</v>
      </c>
      <c r="C80" s="2">
        <v>107</v>
      </c>
      <c r="D80" s="2"/>
      <c r="E80" s="2"/>
      <c r="F80" s="2"/>
      <c r="G80" s="2"/>
      <c r="H80" s="2"/>
    </row>
    <row r="81" spans="2:8">
      <c r="B81" s="2" t="s">
        <v>114</v>
      </c>
      <c r="C81" s="2">
        <v>130</v>
      </c>
      <c r="D81" s="2"/>
      <c r="E81" s="2"/>
      <c r="F81" s="2"/>
      <c r="G81" s="2"/>
      <c r="H81" s="2"/>
    </row>
    <row r="82" spans="2:8">
      <c r="B82" s="2" t="s">
        <v>115</v>
      </c>
      <c r="C82" s="2">
        <v>123</v>
      </c>
      <c r="D82" s="2"/>
      <c r="E82" s="2"/>
      <c r="F82" s="2"/>
      <c r="G82" s="2"/>
      <c r="H82" s="2"/>
    </row>
    <row r="83" spans="2:8">
      <c r="B83" s="2" t="s">
        <v>116</v>
      </c>
      <c r="C83" s="2">
        <v>113</v>
      </c>
      <c r="D83" s="2"/>
      <c r="E83" s="2"/>
      <c r="F83" s="2"/>
      <c r="G83" s="2"/>
      <c r="H83" s="2"/>
    </row>
    <row r="84" spans="2:8">
      <c r="B84" s="2" t="s">
        <v>117</v>
      </c>
      <c r="C84" s="2">
        <v>105</v>
      </c>
      <c r="D84" s="2"/>
      <c r="E84" s="2"/>
      <c r="F84" s="2"/>
      <c r="G84" s="2"/>
      <c r="H84" s="2"/>
    </row>
    <row r="85" spans="2:8">
      <c r="B85" s="2" t="s">
        <v>118</v>
      </c>
      <c r="C85" s="2">
        <v>126</v>
      </c>
      <c r="D85" s="2"/>
      <c r="E85" s="2"/>
      <c r="F85" s="2"/>
      <c r="G85" s="2"/>
      <c r="H85" s="2"/>
    </row>
    <row r="86" spans="2:8">
      <c r="B86" s="2" t="s">
        <v>119</v>
      </c>
      <c r="C86" s="2">
        <v>140</v>
      </c>
      <c r="D86" s="2"/>
      <c r="E86" s="2"/>
      <c r="F86" s="2"/>
      <c r="G86" s="2"/>
      <c r="H86" s="2"/>
    </row>
    <row r="87" spans="2:8">
      <c r="B87" s="2" t="s">
        <v>120</v>
      </c>
      <c r="C87" s="2">
        <v>64</v>
      </c>
      <c r="D87" s="2"/>
      <c r="E87" s="2"/>
      <c r="F87" s="2"/>
      <c r="G87" s="2"/>
      <c r="H87" s="2"/>
    </row>
    <row r="88" spans="2:8">
      <c r="B88" s="2" t="s">
        <v>121</v>
      </c>
      <c r="C88" s="2">
        <v>69</v>
      </c>
      <c r="D88" s="2"/>
      <c r="E88" s="2"/>
      <c r="F88" s="2"/>
      <c r="G88" s="2"/>
      <c r="H88" s="2"/>
    </row>
    <row r="89" spans="2:8">
      <c r="B89" s="2" t="s">
        <v>122</v>
      </c>
      <c r="C89" s="2">
        <v>49</v>
      </c>
      <c r="D89" s="2"/>
      <c r="E89" s="2"/>
      <c r="F89" s="2"/>
      <c r="G89" s="2"/>
      <c r="H89" s="2"/>
    </row>
    <row r="90" spans="2:8">
      <c r="B90" s="2" t="s">
        <v>123</v>
      </c>
      <c r="C90" s="2">
        <v>37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86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9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56</v>
      </c>
      <c r="D3" s="2">
        <v>7</v>
      </c>
      <c r="E3" s="2">
        <v>30</v>
      </c>
      <c r="F3" s="2">
        <v>44</v>
      </c>
      <c r="G3" s="2">
        <v>37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53</v>
      </c>
      <c r="D4" s="2">
        <v>7</v>
      </c>
      <c r="E4" s="2">
        <v>30</v>
      </c>
      <c r="F4" s="2">
        <v>48</v>
      </c>
      <c r="G4" s="2">
        <v>36</v>
      </c>
      <c r="H4" s="2">
        <v>31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50</v>
      </c>
      <c r="D5" s="2">
        <v>6</v>
      </c>
      <c r="E5" s="2">
        <v>28</v>
      </c>
      <c r="F5" s="2">
        <v>40</v>
      </c>
      <c r="G5" s="2">
        <v>35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107</v>
      </c>
      <c r="D6" s="2">
        <v>12</v>
      </c>
      <c r="E6" s="2">
        <v>28</v>
      </c>
      <c r="F6" s="2">
        <v>46</v>
      </c>
      <c r="G6" s="2">
        <v>34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142</v>
      </c>
      <c r="D7" s="2">
        <v>15</v>
      </c>
      <c r="E7" s="2">
        <v>26</v>
      </c>
      <c r="F7" s="2">
        <v>48</v>
      </c>
      <c r="G7" s="2">
        <v>33</v>
      </c>
      <c r="H7" s="2">
        <v>27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112</v>
      </c>
      <c r="D8" s="2">
        <v>13</v>
      </c>
      <c r="E8" s="2">
        <v>28</v>
      </c>
      <c r="F8" s="2">
        <v>42</v>
      </c>
      <c r="G8" s="2">
        <v>35</v>
      </c>
      <c r="H8" s="2">
        <v>29</v>
      </c>
      <c r="I8" s="2">
        <v>25</v>
      </c>
    </row>
    <row r="9" spans="1:9">
      <c r="A9" s="3" t="s">
        <v>1</v>
      </c>
      <c r="B9" s="2" t="s">
        <v>248</v>
      </c>
      <c r="C9" s="2">
        <v>120</v>
      </c>
      <c r="D9" s="2">
        <v>14</v>
      </c>
      <c r="E9" s="2">
        <v>28</v>
      </c>
      <c r="F9" s="2">
        <v>45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130</v>
      </c>
      <c r="D10" s="2">
        <v>15</v>
      </c>
      <c r="E10" s="2">
        <v>27</v>
      </c>
      <c r="F10" s="2">
        <v>50</v>
      </c>
      <c r="G10" s="2">
        <v>35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150</v>
      </c>
      <c r="D11" s="2">
        <v>18</v>
      </c>
      <c r="E11" s="2">
        <v>29</v>
      </c>
      <c r="F11" s="2">
        <v>49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206</v>
      </c>
      <c r="D12" s="2">
        <v>24</v>
      </c>
      <c r="E12" s="2">
        <v>28</v>
      </c>
      <c r="F12" s="2">
        <v>46</v>
      </c>
      <c r="G12" s="2">
        <v>35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170</v>
      </c>
      <c r="D13" s="2">
        <v>19</v>
      </c>
      <c r="E13" s="2">
        <v>27</v>
      </c>
      <c r="F13" s="2">
        <v>43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179</v>
      </c>
      <c r="D14" s="2">
        <v>20</v>
      </c>
      <c r="E14" s="2">
        <v>27</v>
      </c>
      <c r="F14" s="2">
        <v>42</v>
      </c>
      <c r="G14" s="2">
        <v>34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123</v>
      </c>
      <c r="D15" s="2">
        <v>15</v>
      </c>
      <c r="E15" s="2">
        <v>29</v>
      </c>
      <c r="F15" s="2">
        <v>53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255</v>
      </c>
      <c r="C16" s="2">
        <v>56</v>
      </c>
      <c r="D16" s="2">
        <v>7</v>
      </c>
      <c r="E16" s="2">
        <v>30</v>
      </c>
      <c r="F16" s="2">
        <v>49</v>
      </c>
      <c r="G16" s="2">
        <v>36</v>
      </c>
      <c r="H16" s="2">
        <v>32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28</v>
      </c>
      <c r="D17" s="2">
        <v>4</v>
      </c>
      <c r="E17" s="2">
        <v>33</v>
      </c>
      <c r="F17" s="2">
        <v>47</v>
      </c>
      <c r="G17" s="2">
        <v>39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14</v>
      </c>
      <c r="D18" s="2">
        <v>2</v>
      </c>
      <c r="E18" s="2">
        <v>30</v>
      </c>
      <c r="F18" s="2">
        <v>34</v>
      </c>
      <c r="G18" s="2">
        <v>33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9</v>
      </c>
      <c r="D19" s="2">
        <v>1</v>
      </c>
      <c r="E19" s="2">
        <v>26</v>
      </c>
      <c r="F19" s="2">
        <v>42</v>
      </c>
      <c r="G19" s="2">
        <v>34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2</v>
      </c>
      <c r="D20" s="2">
        <v>1</v>
      </c>
      <c r="E20" s="2">
        <v>32</v>
      </c>
      <c r="F20" s="2">
        <v>33</v>
      </c>
      <c r="G20" s="2">
        <v>33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</v>
      </c>
      <c r="D21" s="2">
        <v>1</v>
      </c>
      <c r="E21" s="2">
        <v>30</v>
      </c>
      <c r="F21" s="2">
        <v>31</v>
      </c>
      <c r="G21" s="2">
        <v>31</v>
      </c>
      <c r="H21" s="2">
        <v>30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</v>
      </c>
      <c r="D22" s="2">
        <v>1</v>
      </c>
      <c r="E22" s="2">
        <v>24</v>
      </c>
      <c r="F22" s="2">
        <v>25</v>
      </c>
      <c r="G22" s="2">
        <v>25</v>
      </c>
      <c r="H22" s="2">
        <v>22</v>
      </c>
      <c r="I22" s="2">
        <v>22</v>
      </c>
    </row>
    <row r="23" spans="1:9">
      <c r="A23" s="3" t="s">
        <v>3</v>
      </c>
      <c r="B23" s="2" t="s">
        <v>262</v>
      </c>
      <c r="C23" s="2">
        <v>2</v>
      </c>
      <c r="D23" s="2">
        <v>1</v>
      </c>
      <c r="E23" s="2">
        <v>24</v>
      </c>
      <c r="F23" s="2">
        <v>24</v>
      </c>
      <c r="G23" s="2">
        <v>24</v>
      </c>
      <c r="H23" s="2">
        <v>23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8</v>
      </c>
      <c r="D24" s="2">
        <v>1</v>
      </c>
      <c r="E24" s="2">
        <v>32</v>
      </c>
      <c r="F24" s="2">
        <v>38</v>
      </c>
      <c r="G24" s="2">
        <v>36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18</v>
      </c>
      <c r="D25" s="2">
        <v>2</v>
      </c>
      <c r="E25" s="2">
        <v>22</v>
      </c>
      <c r="F25" s="2">
        <v>29</v>
      </c>
      <c r="G25" s="2">
        <v>27</v>
      </c>
      <c r="H25" s="2">
        <v>22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33</v>
      </c>
      <c r="D26" s="2">
        <v>4</v>
      </c>
      <c r="E26" s="2">
        <v>30</v>
      </c>
      <c r="F26" s="2">
        <v>45</v>
      </c>
      <c r="G26" s="2">
        <v>40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49</v>
      </c>
      <c r="D27" s="2">
        <v>5</v>
      </c>
      <c r="E27" s="2">
        <v>24</v>
      </c>
      <c r="F27" s="2">
        <v>38</v>
      </c>
      <c r="G27" s="2">
        <v>34</v>
      </c>
      <c r="H27" s="2">
        <v>26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66</v>
      </c>
      <c r="D28" s="2">
        <v>8</v>
      </c>
      <c r="E28" s="2">
        <v>28</v>
      </c>
      <c r="F28" s="2">
        <v>45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77</v>
      </c>
      <c r="D29" s="2">
        <v>10</v>
      </c>
      <c r="E29" s="2">
        <v>30</v>
      </c>
      <c r="F29" s="2">
        <v>46</v>
      </c>
      <c r="G29" s="2">
        <v>35</v>
      </c>
      <c r="H29" s="2">
        <v>31</v>
      </c>
      <c r="I29" s="2">
        <v>29</v>
      </c>
    </row>
    <row r="30" spans="1:9">
      <c r="A30" s="3" t="s">
        <v>17</v>
      </c>
      <c r="B30" s="2" t="s">
        <v>269</v>
      </c>
      <c r="C30" s="2">
        <v>125</v>
      </c>
      <c r="D30" s="2">
        <v>14</v>
      </c>
      <c r="E30" s="2">
        <v>26</v>
      </c>
      <c r="F30" s="2">
        <v>39</v>
      </c>
      <c r="G30" s="2">
        <v>34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110</v>
      </c>
      <c r="D31" s="2">
        <v>12</v>
      </c>
      <c r="E31" s="2">
        <v>25</v>
      </c>
      <c r="F31" s="2">
        <v>38</v>
      </c>
      <c r="G31" s="2">
        <v>33</v>
      </c>
      <c r="H31" s="2">
        <v>27</v>
      </c>
      <c r="I31" s="2">
        <v>22</v>
      </c>
    </row>
    <row r="32" spans="1:9">
      <c r="A32" s="3" t="s">
        <v>22</v>
      </c>
      <c r="B32" s="2" t="s">
        <v>271</v>
      </c>
      <c r="C32" s="2">
        <v>114</v>
      </c>
      <c r="D32" s="2">
        <v>13</v>
      </c>
      <c r="E32" s="2">
        <v>26</v>
      </c>
      <c r="F32" s="2">
        <v>40</v>
      </c>
      <c r="G32" s="2">
        <v>34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159</v>
      </c>
      <c r="D33" s="2">
        <v>17</v>
      </c>
      <c r="E33" s="2">
        <v>26</v>
      </c>
      <c r="F33" s="2">
        <v>42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133</v>
      </c>
      <c r="D34" s="2">
        <v>14</v>
      </c>
      <c r="E34" s="2">
        <v>25</v>
      </c>
      <c r="F34" s="2">
        <v>42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274</v>
      </c>
      <c r="C35" s="2">
        <v>152</v>
      </c>
      <c r="D35" s="2">
        <v>17</v>
      </c>
      <c r="E35" s="2">
        <v>28</v>
      </c>
      <c r="F35" s="2">
        <v>45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169</v>
      </c>
      <c r="D36" s="2">
        <v>19</v>
      </c>
      <c r="E36" s="2">
        <v>27</v>
      </c>
      <c r="F36" s="2">
        <v>44</v>
      </c>
      <c r="G36" s="2">
        <v>36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219</v>
      </c>
      <c r="D37" s="2">
        <v>25</v>
      </c>
      <c r="E37" s="2">
        <v>27</v>
      </c>
      <c r="F37" s="2">
        <v>45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277</v>
      </c>
      <c r="C38" s="2">
        <v>156</v>
      </c>
      <c r="D38" s="2">
        <v>20</v>
      </c>
      <c r="E38" s="2">
        <v>30</v>
      </c>
      <c r="F38" s="2">
        <v>46</v>
      </c>
      <c r="G38" s="2">
        <v>36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110</v>
      </c>
      <c r="D39" s="2">
        <v>13</v>
      </c>
      <c r="E39" s="2">
        <v>29</v>
      </c>
      <c r="F39" s="2">
        <v>44</v>
      </c>
      <c r="G39" s="2">
        <v>33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66</v>
      </c>
      <c r="D40" s="2">
        <v>9</v>
      </c>
      <c r="E40" s="2">
        <v>31</v>
      </c>
      <c r="F40" s="2">
        <v>41</v>
      </c>
      <c r="G40" s="2">
        <v>35</v>
      </c>
      <c r="H40" s="2">
        <v>31</v>
      </c>
      <c r="I40" s="2">
        <v>30</v>
      </c>
    </row>
    <row r="41" spans="1:9">
      <c r="A41" s="3" t="s">
        <v>32</v>
      </c>
      <c r="B41" s="2" t="s">
        <v>280</v>
      </c>
      <c r="C41" s="2">
        <v>37</v>
      </c>
      <c r="D41" s="2">
        <v>4</v>
      </c>
      <c r="E41" s="2">
        <v>27</v>
      </c>
      <c r="F41" s="2">
        <v>44</v>
      </c>
      <c r="G41" s="2">
        <v>41</v>
      </c>
      <c r="H41" s="2">
        <v>28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16</v>
      </c>
      <c r="D42" s="2">
        <v>2</v>
      </c>
      <c r="E42" s="2">
        <v>30</v>
      </c>
      <c r="F42" s="2">
        <v>43</v>
      </c>
      <c r="G42" s="2">
        <v>35</v>
      </c>
      <c r="H42" s="2">
        <v>31</v>
      </c>
      <c r="I42" s="2">
        <v>29</v>
      </c>
    </row>
    <row r="43" spans="1:9">
      <c r="A43" s="3" t="s">
        <v>33</v>
      </c>
      <c r="B43" s="2" t="s">
        <v>282</v>
      </c>
      <c r="C43" s="2">
        <v>10</v>
      </c>
      <c r="D43" s="2">
        <v>1</v>
      </c>
      <c r="E43" s="2">
        <v>35</v>
      </c>
      <c r="F43" s="2">
        <v>46</v>
      </c>
      <c r="G43" s="2">
        <v>45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5</v>
      </c>
      <c r="D44" s="2">
        <v>1</v>
      </c>
      <c r="E44" s="2">
        <v>21</v>
      </c>
      <c r="F44" s="2">
        <v>29</v>
      </c>
      <c r="G44" s="2">
        <v>23</v>
      </c>
      <c r="H44" s="2">
        <v>22</v>
      </c>
      <c r="I44" s="2">
        <v>17</v>
      </c>
    </row>
    <row r="45" spans="1:9">
      <c r="B45" s="2" t="s">
        <v>284</v>
      </c>
      <c r="C45" s="2">
        <v>2</v>
      </c>
      <c r="D45" s="2">
        <v>1</v>
      </c>
      <c r="E45" s="2">
        <v>31</v>
      </c>
      <c r="F45" s="2">
        <v>31</v>
      </c>
      <c r="G45" s="2">
        <v>31</v>
      </c>
      <c r="H45" s="2">
        <v>31</v>
      </c>
      <c r="I45" s="2">
        <v>31</v>
      </c>
    </row>
    <row r="46" spans="1:9">
      <c r="B46" s="2" t="s">
        <v>285</v>
      </c>
      <c r="C46" s="2">
        <v>2</v>
      </c>
      <c r="D46" s="2">
        <v>1</v>
      </c>
      <c r="E46" s="2">
        <v>23</v>
      </c>
      <c r="F46" s="2">
        <v>26</v>
      </c>
      <c r="G46" s="2">
        <v>26</v>
      </c>
      <c r="H46" s="2">
        <v>20</v>
      </c>
      <c r="I46" s="2">
        <v>20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288</v>
      </c>
      <c r="C49" s="2">
        <v>8</v>
      </c>
      <c r="D49" s="2">
        <v>1</v>
      </c>
      <c r="E49" s="2">
        <v>22</v>
      </c>
      <c r="F49" s="2">
        <v>23</v>
      </c>
      <c r="G49" s="2">
        <v>22</v>
      </c>
      <c r="H49" s="2">
        <v>22</v>
      </c>
      <c r="I49" s="2">
        <v>21</v>
      </c>
    </row>
    <row r="50" spans="2:9">
      <c r="B50" s="2" t="s">
        <v>289</v>
      </c>
      <c r="C50" s="2">
        <v>47</v>
      </c>
      <c r="D50" s="2">
        <v>6</v>
      </c>
      <c r="E50" s="2">
        <v>29</v>
      </c>
      <c r="F50" s="2">
        <v>43</v>
      </c>
      <c r="G50" s="2">
        <v>36</v>
      </c>
      <c r="H50" s="2">
        <v>29</v>
      </c>
      <c r="I50" s="2">
        <v>26</v>
      </c>
    </row>
    <row r="51" spans="2:9">
      <c r="B51" s="2" t="s">
        <v>290</v>
      </c>
      <c r="C51" s="2">
        <v>46</v>
      </c>
      <c r="D51" s="2">
        <v>5</v>
      </c>
      <c r="E51" s="2">
        <v>28</v>
      </c>
      <c r="F51" s="2">
        <v>43</v>
      </c>
      <c r="G51" s="2">
        <v>37</v>
      </c>
      <c r="H51" s="2">
        <v>27</v>
      </c>
      <c r="I51" s="2">
        <v>23</v>
      </c>
    </row>
    <row r="52" spans="2:9">
      <c r="B52" s="2" t="s">
        <v>291</v>
      </c>
      <c r="C52" s="2">
        <v>69</v>
      </c>
      <c r="D52" s="2">
        <v>8</v>
      </c>
      <c r="E52" s="2">
        <v>26</v>
      </c>
      <c r="F52" s="2">
        <v>44</v>
      </c>
      <c r="G52" s="2">
        <v>32</v>
      </c>
      <c r="H52" s="2">
        <v>27</v>
      </c>
      <c r="I52" s="2">
        <v>24</v>
      </c>
    </row>
    <row r="53" spans="2:9">
      <c r="B53" s="2" t="s">
        <v>292</v>
      </c>
      <c r="C53" s="2">
        <v>80</v>
      </c>
      <c r="D53" s="2">
        <v>9</v>
      </c>
      <c r="E53" s="2">
        <v>26</v>
      </c>
      <c r="F53" s="2">
        <v>44</v>
      </c>
      <c r="G53" s="2">
        <v>34</v>
      </c>
      <c r="H53" s="2">
        <v>27</v>
      </c>
      <c r="I53" s="2">
        <v>23</v>
      </c>
    </row>
    <row r="54" spans="2:9">
      <c r="B54" s="2" t="s">
        <v>293</v>
      </c>
      <c r="C54" s="2">
        <v>69</v>
      </c>
      <c r="D54" s="2">
        <v>8</v>
      </c>
      <c r="E54" s="2">
        <v>29</v>
      </c>
      <c r="F54" s="2">
        <v>49</v>
      </c>
      <c r="G54" s="2">
        <v>35</v>
      </c>
      <c r="H54" s="2">
        <v>30</v>
      </c>
      <c r="I54" s="2">
        <v>25</v>
      </c>
    </row>
    <row r="55" spans="2:9">
      <c r="B55" s="2" t="s">
        <v>294</v>
      </c>
      <c r="C55" s="2">
        <v>86</v>
      </c>
      <c r="D55" s="2">
        <v>11</v>
      </c>
      <c r="E55" s="2">
        <v>30</v>
      </c>
      <c r="F55" s="2">
        <v>47</v>
      </c>
      <c r="G55" s="2">
        <v>36</v>
      </c>
      <c r="H55" s="2">
        <v>30</v>
      </c>
      <c r="I55" s="2">
        <v>27</v>
      </c>
    </row>
    <row r="56" spans="2:9">
      <c r="B56" s="2" t="s">
        <v>295</v>
      </c>
      <c r="C56" s="2">
        <v>96</v>
      </c>
      <c r="D56" s="2">
        <v>12</v>
      </c>
      <c r="E56" s="2">
        <v>30</v>
      </c>
      <c r="F56" s="2">
        <v>43</v>
      </c>
      <c r="G56" s="2">
        <v>36</v>
      </c>
      <c r="H56" s="2">
        <v>31</v>
      </c>
      <c r="I56" s="2">
        <v>28</v>
      </c>
    </row>
    <row r="57" spans="2:9">
      <c r="B57" s="2" t="s">
        <v>296</v>
      </c>
      <c r="C57" s="2">
        <v>103</v>
      </c>
      <c r="D57" s="2">
        <v>12</v>
      </c>
      <c r="E57" s="2">
        <v>28</v>
      </c>
      <c r="F57" s="2">
        <v>43</v>
      </c>
      <c r="G57" s="2">
        <v>37</v>
      </c>
      <c r="H57" s="2">
        <v>29</v>
      </c>
      <c r="I57" s="2">
        <v>24</v>
      </c>
    </row>
    <row r="58" spans="2:9">
      <c r="B58" s="2" t="s">
        <v>297</v>
      </c>
      <c r="C58" s="2">
        <v>135</v>
      </c>
      <c r="D58" s="2">
        <v>16</v>
      </c>
      <c r="E58" s="2">
        <v>29</v>
      </c>
      <c r="F58" s="2">
        <v>43</v>
      </c>
      <c r="G58" s="2">
        <v>35</v>
      </c>
      <c r="H58" s="2">
        <v>30</v>
      </c>
      <c r="I58" s="2">
        <v>28</v>
      </c>
    </row>
    <row r="59" spans="2:9">
      <c r="B59" s="2" t="s">
        <v>298</v>
      </c>
      <c r="C59" s="2">
        <v>126</v>
      </c>
      <c r="D59" s="2">
        <v>16</v>
      </c>
      <c r="E59" s="2">
        <v>31</v>
      </c>
      <c r="F59" s="2">
        <v>47</v>
      </c>
      <c r="G59" s="2">
        <v>36</v>
      </c>
      <c r="H59" s="2">
        <v>31</v>
      </c>
      <c r="I59" s="2">
        <v>28</v>
      </c>
    </row>
    <row r="60" spans="2:9">
      <c r="B60" s="2" t="s">
        <v>299</v>
      </c>
      <c r="C60" s="2">
        <v>160</v>
      </c>
      <c r="D60" s="2">
        <v>20</v>
      </c>
      <c r="E60" s="2">
        <v>30</v>
      </c>
      <c r="F60" s="2">
        <v>45</v>
      </c>
      <c r="G60" s="2">
        <v>36</v>
      </c>
      <c r="H60" s="2">
        <v>31</v>
      </c>
      <c r="I60" s="2">
        <v>27</v>
      </c>
    </row>
    <row r="61" spans="2:9">
      <c r="B61" s="2" t="s">
        <v>300</v>
      </c>
      <c r="C61" s="2">
        <v>127</v>
      </c>
      <c r="D61" s="2">
        <v>16</v>
      </c>
      <c r="E61" s="2">
        <v>30</v>
      </c>
      <c r="F61" s="2">
        <v>47</v>
      </c>
      <c r="G61" s="2">
        <v>36</v>
      </c>
      <c r="H61" s="2">
        <v>30</v>
      </c>
      <c r="I61" s="2">
        <v>28</v>
      </c>
    </row>
    <row r="62" spans="2:9">
      <c r="B62" s="2" t="s">
        <v>301</v>
      </c>
      <c r="C62" s="2">
        <v>126</v>
      </c>
      <c r="D62" s="2">
        <v>16</v>
      </c>
      <c r="E62" s="2">
        <v>31</v>
      </c>
      <c r="F62" s="2">
        <v>46</v>
      </c>
      <c r="G62" s="2">
        <v>38</v>
      </c>
      <c r="H62" s="2">
        <v>31</v>
      </c>
      <c r="I62" s="2">
        <v>28</v>
      </c>
    </row>
    <row r="63" spans="2:9">
      <c r="B63" s="2" t="s">
        <v>302</v>
      </c>
      <c r="C63" s="2">
        <v>102</v>
      </c>
      <c r="D63" s="2">
        <v>12</v>
      </c>
      <c r="E63" s="2">
        <v>29</v>
      </c>
      <c r="F63" s="2">
        <v>41</v>
      </c>
      <c r="G63" s="2">
        <v>35</v>
      </c>
      <c r="H63" s="2">
        <v>31</v>
      </c>
      <c r="I63" s="2">
        <v>27</v>
      </c>
    </row>
    <row r="64" spans="2:9">
      <c r="B64" s="2" t="s">
        <v>303</v>
      </c>
      <c r="C64" s="2">
        <v>54</v>
      </c>
      <c r="D64" s="2">
        <v>8</v>
      </c>
      <c r="E64" s="2">
        <v>33</v>
      </c>
      <c r="F64" s="2">
        <v>57</v>
      </c>
      <c r="G64" s="2">
        <v>40</v>
      </c>
      <c r="H64" s="2">
        <v>32</v>
      </c>
      <c r="I64" s="2">
        <v>29</v>
      </c>
    </row>
    <row r="65" spans="2:9">
      <c r="B65" s="2" t="s">
        <v>304</v>
      </c>
      <c r="C65" s="2">
        <v>30</v>
      </c>
      <c r="D65" s="2">
        <v>4</v>
      </c>
      <c r="E65" s="2">
        <v>29</v>
      </c>
      <c r="F65" s="2">
        <v>44</v>
      </c>
      <c r="G65" s="2">
        <v>35</v>
      </c>
      <c r="H65" s="2">
        <v>29</v>
      </c>
      <c r="I65" s="2">
        <v>24</v>
      </c>
    </row>
    <row r="66" spans="2:9">
      <c r="B66" s="2" t="s">
        <v>305</v>
      </c>
      <c r="C66" s="2">
        <v>9</v>
      </c>
      <c r="D66" s="2">
        <v>1</v>
      </c>
      <c r="E66" s="2">
        <v>36</v>
      </c>
      <c r="F66" s="2">
        <v>50</v>
      </c>
      <c r="G66" s="2">
        <v>39</v>
      </c>
      <c r="H66" s="2">
        <v>34</v>
      </c>
      <c r="I66" s="2">
        <v>34</v>
      </c>
    </row>
    <row r="67" spans="2:9">
      <c r="B67" s="2" t="s">
        <v>306</v>
      </c>
      <c r="C67" s="2">
        <v>11</v>
      </c>
      <c r="D67" s="2">
        <v>1</v>
      </c>
      <c r="E67" s="2">
        <v>28</v>
      </c>
      <c r="F67" s="2">
        <v>51</v>
      </c>
      <c r="G67" s="2">
        <v>34</v>
      </c>
      <c r="H67" s="2">
        <v>27</v>
      </c>
      <c r="I67" s="2">
        <v>26</v>
      </c>
    </row>
    <row r="68" spans="2:9">
      <c r="B68" s="2" t="s">
        <v>307</v>
      </c>
      <c r="C68" s="2">
        <v>6</v>
      </c>
      <c r="D68" s="2">
        <v>1</v>
      </c>
      <c r="E68" s="2">
        <v>32</v>
      </c>
      <c r="F68" s="2">
        <v>37</v>
      </c>
      <c r="G68" s="2">
        <v>34</v>
      </c>
      <c r="H68" s="2">
        <v>30</v>
      </c>
      <c r="I68" s="2">
        <v>30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2</v>
      </c>
      <c r="D70" s="2">
        <v>1</v>
      </c>
      <c r="E70" s="2">
        <v>20</v>
      </c>
      <c r="F70" s="2">
        <v>22</v>
      </c>
      <c r="G70" s="2">
        <v>22</v>
      </c>
      <c r="H70" s="2">
        <v>18</v>
      </c>
      <c r="I70" s="2">
        <v>18</v>
      </c>
    </row>
    <row r="71" spans="2:9">
      <c r="B71" s="2" t="s">
        <v>310</v>
      </c>
      <c r="C71" s="2">
        <v>1</v>
      </c>
      <c r="D71" s="2">
        <v>1</v>
      </c>
      <c r="E71" s="2">
        <v>21</v>
      </c>
      <c r="F71" s="2">
        <v>21</v>
      </c>
      <c r="G71" s="2">
        <v>21</v>
      </c>
      <c r="H71" s="2">
        <v>21</v>
      </c>
      <c r="I71" s="2">
        <v>21</v>
      </c>
    </row>
    <row r="72" spans="2:9">
      <c r="B72" s="2" t="s">
        <v>311</v>
      </c>
      <c r="C72" s="2">
        <v>6</v>
      </c>
      <c r="D72" s="2">
        <v>1</v>
      </c>
      <c r="E72" s="2">
        <v>26</v>
      </c>
      <c r="F72" s="2">
        <v>29</v>
      </c>
      <c r="G72" s="2">
        <v>28</v>
      </c>
      <c r="H72" s="2">
        <v>25</v>
      </c>
      <c r="I72" s="2">
        <v>25</v>
      </c>
    </row>
    <row r="73" spans="2:9">
      <c r="B73" s="2" t="s">
        <v>312</v>
      </c>
      <c r="C73" s="2">
        <v>40</v>
      </c>
      <c r="D73" s="2">
        <v>4</v>
      </c>
      <c r="E73" s="2">
        <v>23</v>
      </c>
      <c r="F73" s="2">
        <v>41</v>
      </c>
      <c r="G73" s="2">
        <v>31</v>
      </c>
      <c r="H73" s="2">
        <v>21</v>
      </c>
      <c r="I73" s="2">
        <v>20</v>
      </c>
    </row>
    <row r="74" spans="2:9">
      <c r="B74" s="2" t="s">
        <v>313</v>
      </c>
      <c r="C74" s="2">
        <v>22</v>
      </c>
      <c r="D74" s="2">
        <v>3</v>
      </c>
      <c r="E74" s="2">
        <v>29</v>
      </c>
      <c r="F74" s="2">
        <v>40</v>
      </c>
      <c r="G74" s="2">
        <v>37</v>
      </c>
      <c r="H74" s="2">
        <v>29</v>
      </c>
      <c r="I74" s="2">
        <v>27</v>
      </c>
    </row>
    <row r="75" spans="2:9">
      <c r="B75" s="2" t="s">
        <v>314</v>
      </c>
      <c r="C75" s="2">
        <v>33</v>
      </c>
      <c r="D75" s="2">
        <v>4</v>
      </c>
      <c r="E75" s="2">
        <v>30</v>
      </c>
      <c r="F75" s="2">
        <v>45</v>
      </c>
      <c r="G75" s="2">
        <v>35</v>
      </c>
      <c r="H75" s="2">
        <v>29</v>
      </c>
      <c r="I75" s="2">
        <v>28</v>
      </c>
    </row>
    <row r="76" spans="2:9">
      <c r="B76" s="2" t="s">
        <v>315</v>
      </c>
      <c r="C76" s="2">
        <v>72</v>
      </c>
      <c r="D76" s="2">
        <v>8</v>
      </c>
      <c r="E76" s="2">
        <v>27</v>
      </c>
      <c r="F76" s="2">
        <v>43</v>
      </c>
      <c r="G76" s="2">
        <v>36</v>
      </c>
      <c r="H76" s="2">
        <v>26</v>
      </c>
      <c r="I76" s="2">
        <v>24</v>
      </c>
    </row>
    <row r="77" spans="2:9">
      <c r="B77" s="2" t="s">
        <v>316</v>
      </c>
      <c r="C77" s="2">
        <v>66</v>
      </c>
      <c r="D77" s="2">
        <v>7</v>
      </c>
      <c r="E77" s="2">
        <v>27</v>
      </c>
      <c r="F77" s="2">
        <v>46</v>
      </c>
      <c r="G77" s="2">
        <v>34</v>
      </c>
      <c r="H77" s="2">
        <v>28</v>
      </c>
      <c r="I77" s="2">
        <v>25</v>
      </c>
    </row>
    <row r="78" spans="2:9">
      <c r="B78" s="2" t="s">
        <v>317</v>
      </c>
      <c r="C78" s="2">
        <v>75</v>
      </c>
      <c r="D78" s="2">
        <v>9</v>
      </c>
      <c r="E78" s="2">
        <v>29</v>
      </c>
      <c r="F78" s="2">
        <v>45</v>
      </c>
      <c r="G78" s="2">
        <v>34</v>
      </c>
      <c r="H78" s="2">
        <v>29</v>
      </c>
      <c r="I78" s="2">
        <v>27</v>
      </c>
    </row>
    <row r="79" spans="2:9">
      <c r="B79" s="2" t="s">
        <v>318</v>
      </c>
      <c r="C79" s="2">
        <v>95</v>
      </c>
      <c r="D79" s="2">
        <v>11</v>
      </c>
      <c r="E79" s="2">
        <v>27</v>
      </c>
      <c r="F79" s="2">
        <v>53</v>
      </c>
      <c r="G79" s="2">
        <v>37</v>
      </c>
      <c r="H79" s="2">
        <v>27</v>
      </c>
      <c r="I79" s="2">
        <v>22</v>
      </c>
    </row>
    <row r="80" spans="2:9">
      <c r="B80" s="2" t="s">
        <v>319</v>
      </c>
      <c r="C80" s="2">
        <v>107</v>
      </c>
      <c r="D80" s="2">
        <v>13</v>
      </c>
      <c r="E80" s="2">
        <v>28</v>
      </c>
      <c r="F80" s="2">
        <v>46</v>
      </c>
      <c r="G80" s="2">
        <v>36</v>
      </c>
      <c r="H80" s="2">
        <v>28</v>
      </c>
      <c r="I80" s="2">
        <v>26</v>
      </c>
    </row>
    <row r="81" spans="2:9">
      <c r="B81" s="2" t="s">
        <v>320</v>
      </c>
      <c r="C81" s="2">
        <v>130</v>
      </c>
      <c r="D81" s="2">
        <v>15</v>
      </c>
      <c r="E81" s="2">
        <v>28</v>
      </c>
      <c r="F81" s="2">
        <v>42</v>
      </c>
      <c r="G81" s="2">
        <v>35</v>
      </c>
      <c r="H81" s="2">
        <v>29</v>
      </c>
      <c r="I81" s="2">
        <v>26</v>
      </c>
    </row>
    <row r="82" spans="2:9">
      <c r="B82" s="2" t="s">
        <v>321</v>
      </c>
      <c r="C82" s="2">
        <v>123</v>
      </c>
      <c r="D82" s="2">
        <v>14</v>
      </c>
      <c r="E82" s="2">
        <v>27</v>
      </c>
      <c r="F82" s="2">
        <v>39</v>
      </c>
      <c r="G82" s="2">
        <v>33</v>
      </c>
      <c r="H82" s="2">
        <v>28</v>
      </c>
      <c r="I82" s="2">
        <v>25</v>
      </c>
    </row>
    <row r="83" spans="2:9">
      <c r="B83" s="2" t="s">
        <v>322</v>
      </c>
      <c r="C83" s="2">
        <v>113</v>
      </c>
      <c r="D83" s="2">
        <v>14</v>
      </c>
      <c r="E83" s="2">
        <v>29</v>
      </c>
      <c r="F83" s="2">
        <v>45</v>
      </c>
      <c r="G83" s="2">
        <v>35</v>
      </c>
      <c r="H83" s="2">
        <v>31</v>
      </c>
      <c r="I83" s="2">
        <v>28</v>
      </c>
    </row>
    <row r="84" spans="2:9">
      <c r="B84" s="2" t="s">
        <v>323</v>
      </c>
      <c r="C84" s="2">
        <v>105</v>
      </c>
      <c r="D84" s="2">
        <v>12</v>
      </c>
      <c r="E84" s="2">
        <v>27</v>
      </c>
      <c r="F84" s="2">
        <v>43</v>
      </c>
      <c r="G84" s="2">
        <v>33</v>
      </c>
      <c r="H84" s="2">
        <v>28</v>
      </c>
      <c r="I84" s="2">
        <v>24</v>
      </c>
    </row>
    <row r="85" spans="2:9">
      <c r="B85" s="2" t="s">
        <v>324</v>
      </c>
      <c r="C85" s="2">
        <v>126</v>
      </c>
      <c r="D85" s="2">
        <v>14</v>
      </c>
      <c r="E85" s="2">
        <v>27</v>
      </c>
      <c r="F85" s="2">
        <v>41</v>
      </c>
      <c r="G85" s="2">
        <v>32</v>
      </c>
      <c r="H85" s="2">
        <v>27</v>
      </c>
      <c r="I85" s="2">
        <v>26</v>
      </c>
    </row>
    <row r="86" spans="2:9">
      <c r="B86" s="2" t="s">
        <v>325</v>
      </c>
      <c r="C86" s="2">
        <v>140</v>
      </c>
      <c r="D86" s="2">
        <v>16</v>
      </c>
      <c r="E86" s="2">
        <v>28</v>
      </c>
      <c r="F86" s="2">
        <v>45</v>
      </c>
      <c r="G86" s="2">
        <v>33</v>
      </c>
      <c r="H86" s="2">
        <v>28</v>
      </c>
      <c r="I86" s="2">
        <v>25</v>
      </c>
    </row>
    <row r="87" spans="2:9">
      <c r="B87" s="2" t="s">
        <v>326</v>
      </c>
      <c r="C87" s="2">
        <v>64</v>
      </c>
      <c r="D87" s="2">
        <v>8</v>
      </c>
      <c r="E87" s="2">
        <v>29</v>
      </c>
      <c r="F87" s="2">
        <v>40</v>
      </c>
      <c r="G87" s="2">
        <v>37</v>
      </c>
      <c r="H87" s="2">
        <v>30</v>
      </c>
      <c r="I87" s="2">
        <v>25</v>
      </c>
    </row>
    <row r="88" spans="2:9">
      <c r="B88" s="2" t="s">
        <v>327</v>
      </c>
      <c r="C88" s="2">
        <v>69</v>
      </c>
      <c r="D88" s="2">
        <v>7</v>
      </c>
      <c r="E88" s="2">
        <v>25</v>
      </c>
      <c r="F88" s="2">
        <v>44</v>
      </c>
      <c r="G88" s="2">
        <v>31</v>
      </c>
      <c r="H88" s="2">
        <v>26</v>
      </c>
      <c r="I88" s="2">
        <v>21</v>
      </c>
    </row>
    <row r="89" spans="2:9">
      <c r="B89" s="2" t="s">
        <v>328</v>
      </c>
      <c r="C89" s="2">
        <v>49</v>
      </c>
      <c r="D89" s="2">
        <v>6</v>
      </c>
      <c r="E89" s="2">
        <v>28</v>
      </c>
      <c r="F89" s="2">
        <v>47</v>
      </c>
      <c r="G89" s="2">
        <v>38</v>
      </c>
      <c r="H89" s="2">
        <v>28</v>
      </c>
      <c r="I89" s="2">
        <v>22</v>
      </c>
    </row>
    <row r="90" spans="2:9">
      <c r="B90" s="2" t="s">
        <v>329</v>
      </c>
      <c r="C90" s="2">
        <v>37</v>
      </c>
      <c r="D90" s="2">
        <v>4</v>
      </c>
      <c r="E90" s="2">
        <v>28</v>
      </c>
      <c r="F90" s="2">
        <v>43</v>
      </c>
      <c r="G90" s="2">
        <v>35</v>
      </c>
      <c r="H90" s="2">
        <v>30</v>
      </c>
      <c r="I90" s="2">
        <v>24</v>
      </c>
    </row>
    <row r="91" spans="2:9">
      <c r="B91" s="2" t="s">
        <v>330</v>
      </c>
      <c r="C91" s="2">
        <v>25</v>
      </c>
      <c r="D91" s="2">
        <v>3</v>
      </c>
      <c r="E91" s="2">
        <v>29</v>
      </c>
      <c r="F91" s="2">
        <v>39</v>
      </c>
      <c r="G91" s="2">
        <v>35</v>
      </c>
      <c r="H91" s="2">
        <v>28</v>
      </c>
      <c r="I91" s="2">
        <v>27</v>
      </c>
    </row>
    <row r="92" spans="2:9">
      <c r="B92" s="2" t="s">
        <v>331</v>
      </c>
      <c r="C92" s="2">
        <v>5</v>
      </c>
      <c r="D92" s="2">
        <v>1</v>
      </c>
      <c r="E92" s="2">
        <v>27</v>
      </c>
      <c r="F92" s="2">
        <v>34</v>
      </c>
      <c r="G92" s="2">
        <v>34</v>
      </c>
      <c r="H92" s="2">
        <v>29</v>
      </c>
      <c r="I92" s="2">
        <v>28</v>
      </c>
    </row>
    <row r="93" spans="2:9">
      <c r="B93" s="2" t="s">
        <v>332</v>
      </c>
      <c r="C93" s="2">
        <v>11</v>
      </c>
      <c r="D93" s="2">
        <v>2</v>
      </c>
      <c r="E93" s="2">
        <v>34</v>
      </c>
      <c r="F93" s="2">
        <v>41</v>
      </c>
      <c r="G93" s="2">
        <v>36</v>
      </c>
      <c r="H93" s="2">
        <v>34</v>
      </c>
      <c r="I93" s="2">
        <v>31</v>
      </c>
    </row>
    <row r="94" spans="2:9">
      <c r="B94" s="2" t="s">
        <v>333</v>
      </c>
      <c r="C94" s="2">
        <v>86</v>
      </c>
      <c r="D94" s="2">
        <v>9</v>
      </c>
      <c r="E94" s="2">
        <v>24</v>
      </c>
      <c r="F94" s="2">
        <v>36</v>
      </c>
      <c r="G94" s="2">
        <v>28</v>
      </c>
      <c r="H94" s="2">
        <v>24</v>
      </c>
      <c r="I94" s="2">
        <v>21</v>
      </c>
    </row>
    <row r="95" spans="2:9">
      <c r="B95" s="2" t="s">
        <v>334</v>
      </c>
      <c r="C95" s="2">
        <v>3</v>
      </c>
      <c r="D95" s="2">
        <v>1</v>
      </c>
      <c r="E95" s="2">
        <v>30</v>
      </c>
      <c r="F95" s="2">
        <v>33</v>
      </c>
      <c r="G95" s="2">
        <v>33</v>
      </c>
      <c r="H95" s="2">
        <v>29</v>
      </c>
      <c r="I95" s="2">
        <v>29</v>
      </c>
    </row>
    <row r="96" spans="2:9">
      <c r="B96" s="2" t="s">
        <v>335</v>
      </c>
      <c r="C96" s="2">
        <v>2</v>
      </c>
      <c r="D96" s="2">
        <v>1</v>
      </c>
      <c r="E96" s="2">
        <v>38</v>
      </c>
      <c r="F96" s="2">
        <v>39</v>
      </c>
      <c r="G96" s="2">
        <v>39</v>
      </c>
      <c r="H96" s="2">
        <v>36</v>
      </c>
      <c r="I96" s="2">
        <v>36</v>
      </c>
    </row>
    <row r="97" spans="2:9">
      <c r="B97" s="2" t="s">
        <v>336</v>
      </c>
      <c r="C97" s="2">
        <v>6</v>
      </c>
      <c r="D97" s="2">
        <v>1</v>
      </c>
      <c r="E97" s="2">
        <v>33</v>
      </c>
      <c r="F97" s="2">
        <v>35</v>
      </c>
      <c r="G97" s="2">
        <v>34</v>
      </c>
      <c r="H97" s="2">
        <v>33</v>
      </c>
      <c r="I97" s="2">
        <v>33</v>
      </c>
    </row>
    <row r="98" spans="2:9">
      <c r="B98" s="2" t="s">
        <v>337</v>
      </c>
      <c r="C98" s="2">
        <v>4</v>
      </c>
      <c r="D98" s="2">
        <v>1</v>
      </c>
      <c r="E98" s="2">
        <v>32</v>
      </c>
      <c r="F98" s="2">
        <v>39</v>
      </c>
      <c r="G98" s="2">
        <v>39</v>
      </c>
      <c r="H98" s="2">
        <v>39</v>
      </c>
      <c r="I98" s="2">
        <v>26</v>
      </c>
    </row>
    <row r="99" spans="2:9">
      <c r="B99" s="2" t="s">
        <v>338</v>
      </c>
      <c r="C99" s="2">
        <v>31</v>
      </c>
      <c r="D99" s="2">
        <v>3</v>
      </c>
      <c r="E99" s="2">
        <v>24</v>
      </c>
      <c r="F99" s="2">
        <v>39</v>
      </c>
      <c r="G99" s="2">
        <v>34</v>
      </c>
      <c r="H99" s="2">
        <v>27</v>
      </c>
      <c r="I99" s="2">
        <v>14</v>
      </c>
    </row>
    <row r="100" spans="2:9">
      <c r="B100" s="2" t="s">
        <v>339</v>
      </c>
      <c r="C100" s="2">
        <v>60</v>
      </c>
      <c r="D100" s="2">
        <v>7</v>
      </c>
      <c r="E100" s="2">
        <v>27</v>
      </c>
      <c r="F100" s="2">
        <v>40</v>
      </c>
      <c r="G100" s="2">
        <v>36</v>
      </c>
      <c r="H100" s="2">
        <v>28</v>
      </c>
      <c r="I100" s="2">
        <v>22</v>
      </c>
    </row>
    <row r="101" spans="2:9">
      <c r="B101" s="2" t="s">
        <v>340</v>
      </c>
      <c r="C101" s="2">
        <v>90</v>
      </c>
      <c r="D101" s="2">
        <v>10</v>
      </c>
      <c r="E101" s="2">
        <v>27</v>
      </c>
      <c r="F101" s="2">
        <v>43</v>
      </c>
      <c r="G101" s="2">
        <v>33</v>
      </c>
      <c r="H101" s="2">
        <v>28</v>
      </c>
      <c r="I101" s="2">
        <v>24</v>
      </c>
    </row>
    <row r="102" spans="2:9">
      <c r="B102" s="2" t="s">
        <v>341</v>
      </c>
      <c r="C102" s="2">
        <v>118</v>
      </c>
      <c r="D102" s="2">
        <v>14</v>
      </c>
      <c r="E102" s="2">
        <v>28</v>
      </c>
      <c r="F102" s="2">
        <v>40</v>
      </c>
      <c r="G102" s="2">
        <v>33</v>
      </c>
      <c r="H102" s="2">
        <v>29</v>
      </c>
      <c r="I102" s="2">
        <v>26</v>
      </c>
    </row>
    <row r="103" spans="2:9">
      <c r="B103" s="2" t="s">
        <v>342</v>
      </c>
      <c r="C103" s="2">
        <v>154</v>
      </c>
      <c r="D103" s="2">
        <v>19</v>
      </c>
      <c r="E103" s="2">
        <v>29</v>
      </c>
      <c r="F103" s="2">
        <v>47</v>
      </c>
      <c r="G103" s="2">
        <v>35</v>
      </c>
      <c r="H103" s="2">
        <v>30</v>
      </c>
      <c r="I103" s="2">
        <v>27</v>
      </c>
    </row>
    <row r="104" spans="2:9">
      <c r="B104" s="2" t="s">
        <v>343</v>
      </c>
      <c r="C104" s="2">
        <v>102</v>
      </c>
      <c r="D104" s="2">
        <v>11</v>
      </c>
      <c r="E104" s="2">
        <v>26</v>
      </c>
      <c r="F104" s="2">
        <v>49</v>
      </c>
      <c r="G104" s="2">
        <v>36</v>
      </c>
      <c r="H104" s="2">
        <v>24</v>
      </c>
      <c r="I104" s="2">
        <v>21</v>
      </c>
    </row>
    <row r="105" spans="2:9">
      <c r="B105" s="2" t="s">
        <v>344</v>
      </c>
      <c r="C105" s="2">
        <v>89</v>
      </c>
      <c r="D105" s="2">
        <v>11</v>
      </c>
      <c r="E105" s="2">
        <v>30</v>
      </c>
      <c r="F105" s="2">
        <v>47</v>
      </c>
      <c r="G105" s="2">
        <v>37</v>
      </c>
      <c r="H105" s="2">
        <v>32</v>
      </c>
      <c r="I105" s="2">
        <v>27</v>
      </c>
    </row>
    <row r="106" spans="2:9">
      <c r="B106" s="2" t="s">
        <v>345</v>
      </c>
      <c r="C106" s="2">
        <v>88</v>
      </c>
      <c r="D106" s="2">
        <v>12</v>
      </c>
      <c r="E106" s="2">
        <v>33</v>
      </c>
      <c r="F106" s="2">
        <v>48</v>
      </c>
      <c r="G106" s="2">
        <v>40</v>
      </c>
      <c r="H106" s="2">
        <v>32</v>
      </c>
      <c r="I106" s="2">
        <v>30</v>
      </c>
    </row>
    <row r="107" spans="2:9">
      <c r="B107" s="2" t="s">
        <v>346</v>
      </c>
      <c r="C107" s="2">
        <v>77</v>
      </c>
      <c r="D107" s="2">
        <v>9</v>
      </c>
      <c r="E107" s="2">
        <v>29</v>
      </c>
      <c r="F107" s="2">
        <v>46</v>
      </c>
      <c r="G107" s="2">
        <v>35</v>
      </c>
      <c r="H107" s="2">
        <v>29</v>
      </c>
      <c r="I107" s="2">
        <v>26</v>
      </c>
    </row>
    <row r="108" spans="2:9">
      <c r="B108" s="2" t="s">
        <v>347</v>
      </c>
      <c r="C108" s="2">
        <v>69</v>
      </c>
      <c r="D108" s="2">
        <v>8</v>
      </c>
      <c r="E108" s="2">
        <v>27</v>
      </c>
      <c r="F108" s="2">
        <v>45</v>
      </c>
      <c r="G108" s="2">
        <v>34</v>
      </c>
      <c r="H108" s="2">
        <v>29</v>
      </c>
      <c r="I108" s="2">
        <v>24</v>
      </c>
    </row>
    <row r="109" spans="2:9">
      <c r="B109" s="2" t="s">
        <v>348</v>
      </c>
      <c r="C109" s="2">
        <v>48</v>
      </c>
      <c r="D109" s="2">
        <v>6</v>
      </c>
      <c r="E109" s="2">
        <v>29</v>
      </c>
      <c r="F109" s="2">
        <v>43</v>
      </c>
      <c r="G109" s="2">
        <v>38</v>
      </c>
      <c r="H109" s="2">
        <v>30</v>
      </c>
      <c r="I109" s="2">
        <v>24</v>
      </c>
    </row>
    <row r="110" spans="2:9">
      <c r="B110" s="2" t="s">
        <v>349</v>
      </c>
      <c r="C110" s="2">
        <v>200</v>
      </c>
      <c r="D110" s="2">
        <v>21</v>
      </c>
      <c r="E110" s="2">
        <v>26</v>
      </c>
      <c r="F110" s="2">
        <v>50</v>
      </c>
      <c r="G110" s="2">
        <v>31</v>
      </c>
      <c r="H110" s="2">
        <v>26</v>
      </c>
      <c r="I110" s="2">
        <v>22</v>
      </c>
    </row>
    <row r="111" spans="2:9">
      <c r="B111" s="2" t="s">
        <v>350</v>
      </c>
      <c r="C111" s="2">
        <v>38</v>
      </c>
      <c r="D111" s="2">
        <v>4</v>
      </c>
      <c r="E111" s="2">
        <v>28</v>
      </c>
      <c r="F111" s="2">
        <v>39</v>
      </c>
      <c r="G111" s="2">
        <v>32</v>
      </c>
      <c r="H111" s="2">
        <v>27</v>
      </c>
      <c r="I111" s="2">
        <v>25</v>
      </c>
    </row>
    <row r="112" spans="2:9">
      <c r="B112" s="2" t="s">
        <v>351</v>
      </c>
      <c r="C112" s="2">
        <v>39</v>
      </c>
      <c r="D112" s="2">
        <v>4</v>
      </c>
      <c r="E112" s="2">
        <v>27</v>
      </c>
      <c r="F112" s="2">
        <v>39</v>
      </c>
      <c r="G112" s="2">
        <v>34</v>
      </c>
      <c r="H112" s="2">
        <v>27</v>
      </c>
      <c r="I112" s="2">
        <v>24</v>
      </c>
    </row>
    <row r="113" spans="2:9">
      <c r="B113" s="2" t="s">
        <v>352</v>
      </c>
      <c r="C113" s="2">
        <v>25</v>
      </c>
      <c r="D113" s="2">
        <v>3</v>
      </c>
      <c r="E113" s="2">
        <v>30</v>
      </c>
      <c r="F113" s="2">
        <v>41</v>
      </c>
      <c r="G113" s="2">
        <v>36</v>
      </c>
      <c r="H113" s="2">
        <v>30</v>
      </c>
      <c r="I113" s="2">
        <v>27</v>
      </c>
    </row>
    <row r="114" spans="2:9">
      <c r="B114" s="2" t="s">
        <v>353</v>
      </c>
      <c r="C114" s="2">
        <v>41</v>
      </c>
      <c r="D114" s="2">
        <v>5</v>
      </c>
      <c r="E114" s="2">
        <v>27</v>
      </c>
      <c r="F114" s="2">
        <v>44</v>
      </c>
      <c r="G114" s="2">
        <v>35</v>
      </c>
      <c r="H114" s="2">
        <v>28</v>
      </c>
      <c r="I114" s="2">
        <v>19</v>
      </c>
    </row>
    <row r="115" spans="2:9">
      <c r="B115" s="2" t="s">
        <v>354</v>
      </c>
      <c r="C115" s="2">
        <v>32</v>
      </c>
      <c r="D115" s="2">
        <v>4</v>
      </c>
      <c r="E115" s="2">
        <v>34</v>
      </c>
      <c r="F115" s="2">
        <v>46</v>
      </c>
      <c r="G115" s="2">
        <v>37</v>
      </c>
      <c r="H115" s="2">
        <v>32</v>
      </c>
      <c r="I115" s="2">
        <v>31</v>
      </c>
    </row>
    <row r="116" spans="2:9">
      <c r="B116" s="2" t="s">
        <v>355</v>
      </c>
      <c r="C116" s="2">
        <v>20</v>
      </c>
      <c r="D116" s="2">
        <v>3</v>
      </c>
      <c r="E116" s="2">
        <v>31</v>
      </c>
      <c r="F116" s="2">
        <v>43</v>
      </c>
      <c r="G116" s="2">
        <v>38</v>
      </c>
      <c r="H116" s="2">
        <v>32</v>
      </c>
      <c r="I116" s="2">
        <v>30</v>
      </c>
    </row>
    <row r="117" spans="2:9">
      <c r="B117" s="2" t="s">
        <v>356</v>
      </c>
      <c r="C117" s="2">
        <v>12</v>
      </c>
      <c r="D117" s="2">
        <v>2</v>
      </c>
      <c r="E117" s="2">
        <v>33</v>
      </c>
      <c r="F117" s="2">
        <v>43</v>
      </c>
      <c r="G117" s="2">
        <v>37</v>
      </c>
      <c r="H117" s="2">
        <v>32</v>
      </c>
      <c r="I117" s="2">
        <v>31</v>
      </c>
    </row>
    <row r="118" spans="2:9">
      <c r="B118" s="2" t="s">
        <v>357</v>
      </c>
      <c r="C118" s="2">
        <v>2</v>
      </c>
      <c r="D118" s="2">
        <v>1</v>
      </c>
      <c r="E118" s="2">
        <v>15</v>
      </c>
      <c r="F118" s="2">
        <v>16</v>
      </c>
      <c r="G118" s="2">
        <v>16</v>
      </c>
      <c r="H118" s="2">
        <v>14</v>
      </c>
      <c r="I118" s="2">
        <v>14</v>
      </c>
    </row>
    <row r="119" spans="2:9">
      <c r="B119" s="2" t="s">
        <v>358</v>
      </c>
      <c r="C119" s="2">
        <v>5</v>
      </c>
      <c r="D119" s="2">
        <v>1</v>
      </c>
      <c r="E119" s="2">
        <v>29</v>
      </c>
      <c r="F119" s="2">
        <v>42</v>
      </c>
      <c r="G119" s="2">
        <v>27</v>
      </c>
      <c r="H119" s="2">
        <v>26</v>
      </c>
      <c r="I119" s="2">
        <v>26</v>
      </c>
    </row>
    <row r="120" spans="2:9">
      <c r="B120" s="2" t="s">
        <v>359</v>
      </c>
      <c r="C120" s="2">
        <v>12</v>
      </c>
      <c r="D120" s="2">
        <v>1</v>
      </c>
      <c r="E120" s="2">
        <v>24</v>
      </c>
      <c r="F120" s="2">
        <v>37</v>
      </c>
      <c r="G120" s="2">
        <v>34</v>
      </c>
      <c r="H120" s="2">
        <v>27</v>
      </c>
      <c r="I120" s="2">
        <v>18</v>
      </c>
    </row>
    <row r="121" spans="2:9">
      <c r="B121" s="2" t="s">
        <v>360</v>
      </c>
      <c r="C121" s="2">
        <v>8</v>
      </c>
      <c r="D121" s="2">
        <v>1</v>
      </c>
      <c r="E121" s="2">
        <v>28</v>
      </c>
      <c r="F121" s="2">
        <v>38</v>
      </c>
      <c r="G121" s="2">
        <v>37</v>
      </c>
      <c r="H121" s="2">
        <v>29</v>
      </c>
      <c r="I121" s="2">
        <v>26</v>
      </c>
    </row>
    <row r="122" spans="2:9">
      <c r="B122" s="2" t="s">
        <v>361</v>
      </c>
      <c r="C122" s="2">
        <v>5</v>
      </c>
      <c r="D122" s="2">
        <v>1</v>
      </c>
      <c r="E122" s="2">
        <v>17</v>
      </c>
      <c r="F122" s="2">
        <v>19</v>
      </c>
      <c r="G122" s="2">
        <v>18</v>
      </c>
      <c r="H122" s="2">
        <v>17</v>
      </c>
      <c r="I122" s="2">
        <v>16</v>
      </c>
    </row>
    <row r="123" spans="2:9">
      <c r="B123" s="2" t="s">
        <v>362</v>
      </c>
      <c r="C123" s="2">
        <v>4</v>
      </c>
      <c r="D123" s="2">
        <v>1</v>
      </c>
      <c r="E123" s="2">
        <v>24</v>
      </c>
      <c r="F123" s="2">
        <v>34</v>
      </c>
      <c r="G123" s="2">
        <v>34</v>
      </c>
      <c r="H123" s="2">
        <v>24</v>
      </c>
      <c r="I123" s="2">
        <v>23</v>
      </c>
    </row>
    <row r="124" spans="2:9">
      <c r="B124" s="2" t="s">
        <v>363</v>
      </c>
      <c r="C124" s="2">
        <v>13</v>
      </c>
      <c r="D124" s="2">
        <v>2</v>
      </c>
      <c r="E124" s="2">
        <v>29</v>
      </c>
      <c r="F124" s="2">
        <v>44</v>
      </c>
      <c r="G124" s="2">
        <v>36</v>
      </c>
      <c r="H124" s="2">
        <v>29</v>
      </c>
      <c r="I124" s="2">
        <v>25</v>
      </c>
    </row>
    <row r="125" spans="2:9">
      <c r="B125" s="2" t="s">
        <v>364</v>
      </c>
      <c r="C125" s="2">
        <v>29</v>
      </c>
      <c r="D125" s="2">
        <v>4</v>
      </c>
      <c r="E125" s="2">
        <v>31</v>
      </c>
      <c r="F125" s="2">
        <v>51</v>
      </c>
      <c r="G125" s="2">
        <v>37</v>
      </c>
      <c r="H125" s="2">
        <v>30</v>
      </c>
      <c r="I125" s="2">
        <v>28</v>
      </c>
    </row>
    <row r="126" spans="2:9">
      <c r="B126" s="2" t="s">
        <v>365</v>
      </c>
      <c r="C126" s="2">
        <v>47</v>
      </c>
      <c r="D126" s="2">
        <v>5</v>
      </c>
      <c r="E126" s="2">
        <v>27</v>
      </c>
      <c r="F126" s="2">
        <v>39</v>
      </c>
      <c r="G126" s="2">
        <v>32</v>
      </c>
      <c r="H126" s="2">
        <v>29</v>
      </c>
      <c r="I126" s="2">
        <v>26</v>
      </c>
    </row>
    <row r="127" spans="2:9">
      <c r="B127" s="2" t="s">
        <v>366</v>
      </c>
      <c r="C127" s="2">
        <v>64</v>
      </c>
      <c r="D127" s="2">
        <v>8</v>
      </c>
      <c r="E127" s="2">
        <v>29</v>
      </c>
      <c r="F127" s="2">
        <v>42</v>
      </c>
      <c r="G127" s="2">
        <v>37</v>
      </c>
      <c r="H127" s="2">
        <v>29</v>
      </c>
      <c r="I127" s="2">
        <v>26</v>
      </c>
    </row>
    <row r="128" spans="2:9">
      <c r="B128" s="2" t="s">
        <v>367</v>
      </c>
      <c r="C128" s="2">
        <v>44</v>
      </c>
      <c r="D128" s="2">
        <v>6</v>
      </c>
      <c r="E128" s="2">
        <v>33</v>
      </c>
      <c r="F128" s="2">
        <v>55</v>
      </c>
      <c r="G128" s="2">
        <v>40</v>
      </c>
      <c r="H128" s="2">
        <v>31</v>
      </c>
      <c r="I128" s="2">
        <v>29</v>
      </c>
    </row>
    <row r="129" spans="2:9">
      <c r="B129" s="2" t="s">
        <v>368</v>
      </c>
      <c r="C129" s="2">
        <v>92</v>
      </c>
      <c r="D129" s="2">
        <v>11</v>
      </c>
      <c r="E129" s="2">
        <v>30</v>
      </c>
      <c r="F129" s="2">
        <v>50</v>
      </c>
      <c r="G129" s="2">
        <v>37</v>
      </c>
      <c r="H129" s="2">
        <v>29</v>
      </c>
      <c r="I129" s="2">
        <v>27</v>
      </c>
    </row>
    <row r="130" spans="2:9">
      <c r="B130" s="2" t="s">
        <v>369</v>
      </c>
      <c r="C130" s="2">
        <v>84</v>
      </c>
      <c r="D130" s="2">
        <v>9</v>
      </c>
      <c r="E130" s="2">
        <v>26</v>
      </c>
      <c r="F130" s="2">
        <v>44</v>
      </c>
      <c r="G130" s="2">
        <v>33</v>
      </c>
      <c r="H130" s="2">
        <v>27</v>
      </c>
      <c r="I130" s="2">
        <v>21</v>
      </c>
    </row>
    <row r="131" spans="2:9">
      <c r="B131" s="2" t="s">
        <v>370</v>
      </c>
      <c r="C131" s="2">
        <v>46</v>
      </c>
      <c r="D131" s="2">
        <v>5</v>
      </c>
      <c r="E131" s="2">
        <v>28</v>
      </c>
      <c r="F131" s="2">
        <v>39</v>
      </c>
      <c r="G131" s="2">
        <v>36</v>
      </c>
      <c r="H131" s="2">
        <v>27</v>
      </c>
      <c r="I131" s="2">
        <v>25</v>
      </c>
    </row>
    <row r="132" spans="2:9">
      <c r="B132" s="2" t="s">
        <v>371</v>
      </c>
      <c r="C132" s="2">
        <v>64</v>
      </c>
      <c r="D132" s="2">
        <v>8</v>
      </c>
      <c r="E132" s="2">
        <v>29</v>
      </c>
      <c r="F132" s="2">
        <v>38</v>
      </c>
      <c r="G132" s="2">
        <v>34</v>
      </c>
      <c r="H132" s="2">
        <v>30</v>
      </c>
      <c r="I132" s="2">
        <v>28</v>
      </c>
    </row>
    <row r="133" spans="2:9">
      <c r="B133" s="2" t="s">
        <v>372</v>
      </c>
      <c r="C133" s="2">
        <v>38</v>
      </c>
      <c r="D133" s="2">
        <v>5</v>
      </c>
      <c r="E133" s="2">
        <v>32</v>
      </c>
      <c r="F133" s="2">
        <v>43</v>
      </c>
      <c r="G133" s="2">
        <v>36</v>
      </c>
      <c r="H133" s="2">
        <v>33</v>
      </c>
      <c r="I133" s="2">
        <v>31</v>
      </c>
    </row>
    <row r="134" spans="2:9">
      <c r="B134" s="2" t="s">
        <v>373</v>
      </c>
      <c r="C134" s="2">
        <v>50</v>
      </c>
      <c r="D134" s="2">
        <v>6</v>
      </c>
      <c r="E134" s="2">
        <v>30</v>
      </c>
      <c r="F134" s="2">
        <v>51</v>
      </c>
      <c r="G134" s="2">
        <v>39</v>
      </c>
      <c r="H134" s="2">
        <v>30</v>
      </c>
      <c r="I134" s="2">
        <v>27</v>
      </c>
    </row>
    <row r="135" spans="2:9">
      <c r="B135" s="2" t="s">
        <v>374</v>
      </c>
      <c r="C135" s="2">
        <v>45</v>
      </c>
      <c r="D135" s="2">
        <v>6</v>
      </c>
      <c r="E135" s="2">
        <v>30</v>
      </c>
      <c r="F135" s="2">
        <v>41</v>
      </c>
      <c r="G135" s="2">
        <v>34</v>
      </c>
      <c r="H135" s="2">
        <v>31</v>
      </c>
      <c r="I135" s="2">
        <v>27</v>
      </c>
    </row>
    <row r="136" spans="2:9">
      <c r="B136" s="2" t="s">
        <v>375</v>
      </c>
      <c r="C136" s="2">
        <v>8</v>
      </c>
      <c r="D136" s="2">
        <v>1</v>
      </c>
      <c r="E136" s="2">
        <v>32</v>
      </c>
      <c r="F136" s="2">
        <v>41</v>
      </c>
      <c r="G136" s="2">
        <v>35</v>
      </c>
      <c r="H136" s="2">
        <v>32</v>
      </c>
      <c r="I136" s="2">
        <v>30</v>
      </c>
    </row>
    <row r="137" spans="2:9">
      <c r="B137" s="2" t="s">
        <v>376</v>
      </c>
      <c r="C137" s="2">
        <v>6</v>
      </c>
      <c r="D137" s="2">
        <v>1</v>
      </c>
      <c r="E137" s="2">
        <v>31</v>
      </c>
      <c r="F137" s="2">
        <v>39</v>
      </c>
      <c r="G137" s="2">
        <v>36</v>
      </c>
      <c r="H137" s="2">
        <v>32</v>
      </c>
      <c r="I137" s="2">
        <v>32</v>
      </c>
    </row>
    <row r="138" spans="2:9">
      <c r="B138" s="2" t="s">
        <v>377</v>
      </c>
      <c r="C138" s="2">
        <v>1</v>
      </c>
      <c r="D138" s="2">
        <v>1</v>
      </c>
      <c r="E138" s="2">
        <v>32</v>
      </c>
      <c r="F138" s="2">
        <v>32</v>
      </c>
      <c r="G138" s="2">
        <v>32</v>
      </c>
      <c r="H138" s="2">
        <v>32</v>
      </c>
      <c r="I138" s="2">
        <v>32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2</v>
      </c>
      <c r="D141" s="2">
        <v>1</v>
      </c>
      <c r="E141" s="2">
        <v>19</v>
      </c>
      <c r="F141" s="2">
        <v>22</v>
      </c>
      <c r="G141" s="2">
        <v>22</v>
      </c>
      <c r="H141" s="2">
        <v>16</v>
      </c>
      <c r="I141" s="2">
        <v>16</v>
      </c>
    </row>
    <row r="142" spans="2:9">
      <c r="B142" s="2" t="s">
        <v>381</v>
      </c>
      <c r="C142" s="2">
        <v>3</v>
      </c>
      <c r="D142" s="2">
        <v>1</v>
      </c>
      <c r="E142" s="2">
        <v>34</v>
      </c>
      <c r="F142" s="2">
        <v>42</v>
      </c>
      <c r="G142" s="2">
        <v>42</v>
      </c>
      <c r="H142" s="2">
        <v>42</v>
      </c>
      <c r="I142" s="2">
        <v>42</v>
      </c>
    </row>
    <row r="143" spans="2:9">
      <c r="B143" s="2" t="s">
        <v>382</v>
      </c>
      <c r="C143" s="2">
        <v>9</v>
      </c>
      <c r="D143" s="2">
        <v>1</v>
      </c>
      <c r="E143" s="2">
        <v>29</v>
      </c>
      <c r="F143" s="2">
        <v>40</v>
      </c>
      <c r="G143" s="2">
        <v>30</v>
      </c>
      <c r="H143" s="2">
        <v>29</v>
      </c>
      <c r="I143" s="2">
        <v>28</v>
      </c>
    </row>
    <row r="144" spans="2:9">
      <c r="B144" s="2" t="s">
        <v>383</v>
      </c>
      <c r="C144" s="2">
        <v>9</v>
      </c>
      <c r="D144" s="2">
        <v>1</v>
      </c>
      <c r="E144" s="2">
        <v>33</v>
      </c>
      <c r="F144" s="2">
        <v>41</v>
      </c>
      <c r="G144" s="2">
        <v>41</v>
      </c>
      <c r="H144" s="2">
        <v>33</v>
      </c>
      <c r="I144" s="2">
        <v>26</v>
      </c>
    </row>
    <row r="145" spans="2:9">
      <c r="B145" s="2" t="s">
        <v>384</v>
      </c>
      <c r="C145" s="2">
        <v>27</v>
      </c>
      <c r="D145" s="2">
        <v>3</v>
      </c>
      <c r="E145" s="2">
        <v>26</v>
      </c>
      <c r="F145" s="2">
        <v>49</v>
      </c>
      <c r="G145" s="2">
        <v>35</v>
      </c>
      <c r="H145" s="2">
        <v>25</v>
      </c>
      <c r="I145" s="2">
        <v>19</v>
      </c>
    </row>
    <row r="146" spans="2:9">
      <c r="B146" s="2" t="s">
        <v>385</v>
      </c>
      <c r="C146" s="2">
        <v>41</v>
      </c>
      <c r="D146" s="2">
        <v>4</v>
      </c>
      <c r="E146" s="2">
        <v>26</v>
      </c>
      <c r="F146" s="2">
        <v>43</v>
      </c>
      <c r="G146" s="2">
        <v>35</v>
      </c>
      <c r="H146" s="2">
        <v>27</v>
      </c>
      <c r="I146" s="2">
        <v>21</v>
      </c>
    </row>
    <row r="147" spans="2:9">
      <c r="B147" s="2" t="s">
        <v>386</v>
      </c>
      <c r="C147" s="2">
        <v>52</v>
      </c>
      <c r="D147" s="2">
        <v>6</v>
      </c>
      <c r="E147" s="2">
        <v>28</v>
      </c>
      <c r="F147" s="2">
        <v>42</v>
      </c>
      <c r="G147" s="2">
        <v>36</v>
      </c>
      <c r="H147" s="2">
        <v>29</v>
      </c>
      <c r="I147" s="2">
        <v>26</v>
      </c>
    </row>
    <row r="148" spans="2:9">
      <c r="B148" s="2" t="s">
        <v>387</v>
      </c>
      <c r="C148" s="2">
        <v>53</v>
      </c>
      <c r="D148" s="2">
        <v>7</v>
      </c>
      <c r="E148" s="2">
        <v>30</v>
      </c>
      <c r="F148" s="2">
        <v>41</v>
      </c>
      <c r="G148" s="2">
        <v>37</v>
      </c>
      <c r="H148" s="2">
        <v>30</v>
      </c>
      <c r="I148" s="2">
        <v>29</v>
      </c>
    </row>
    <row r="149" spans="2:9">
      <c r="B149" s="2" t="s">
        <v>388</v>
      </c>
      <c r="C149" s="2">
        <v>49</v>
      </c>
      <c r="D149" s="2">
        <v>6</v>
      </c>
      <c r="E149" s="2">
        <v>28</v>
      </c>
      <c r="F149" s="2">
        <v>39</v>
      </c>
      <c r="G149" s="2">
        <v>34</v>
      </c>
      <c r="H149" s="2">
        <v>30</v>
      </c>
      <c r="I149" s="2">
        <v>28</v>
      </c>
    </row>
    <row r="150" spans="2:9">
      <c r="B150" s="2" t="s">
        <v>389</v>
      </c>
      <c r="C150" s="2">
        <v>87</v>
      </c>
      <c r="D150" s="2">
        <v>12</v>
      </c>
      <c r="E150" s="2">
        <v>32</v>
      </c>
      <c r="F150" s="2">
        <v>51</v>
      </c>
      <c r="G150" s="2">
        <v>38</v>
      </c>
      <c r="H150" s="2">
        <v>32</v>
      </c>
      <c r="I150" s="2">
        <v>29</v>
      </c>
    </row>
    <row r="151" spans="2:9">
      <c r="B151" s="2" t="s">
        <v>390</v>
      </c>
      <c r="C151" s="2">
        <v>71</v>
      </c>
      <c r="D151" s="2">
        <v>9</v>
      </c>
      <c r="E151" s="2">
        <v>32</v>
      </c>
      <c r="F151" s="2">
        <v>50</v>
      </c>
      <c r="G151" s="2">
        <v>37</v>
      </c>
      <c r="H151" s="2">
        <v>33</v>
      </c>
      <c r="I151" s="2">
        <v>29</v>
      </c>
    </row>
    <row r="152" spans="2:9">
      <c r="B152" s="2" t="s">
        <v>391</v>
      </c>
      <c r="C152" s="2">
        <v>100</v>
      </c>
      <c r="D152" s="2">
        <v>12</v>
      </c>
      <c r="E152" s="2">
        <v>28</v>
      </c>
      <c r="F152" s="2">
        <v>45</v>
      </c>
      <c r="G152" s="2">
        <v>35</v>
      </c>
      <c r="H152" s="2">
        <v>29</v>
      </c>
      <c r="I152" s="2">
        <v>25</v>
      </c>
    </row>
    <row r="153" spans="2:9">
      <c r="B153" s="2" t="s">
        <v>392</v>
      </c>
      <c r="C153" s="2">
        <v>131</v>
      </c>
      <c r="D153" s="2">
        <v>16</v>
      </c>
      <c r="E153" s="2">
        <v>29</v>
      </c>
      <c r="F153" s="2">
        <v>46</v>
      </c>
      <c r="G153" s="2">
        <v>37</v>
      </c>
      <c r="H153" s="2">
        <v>29</v>
      </c>
      <c r="I153" s="2">
        <v>26</v>
      </c>
    </row>
    <row r="154" spans="2:9">
      <c r="B154" s="2" t="s">
        <v>393</v>
      </c>
      <c r="C154" s="2">
        <v>138</v>
      </c>
      <c r="D154" s="2">
        <v>17</v>
      </c>
      <c r="E154" s="2">
        <v>29</v>
      </c>
      <c r="F154" s="2">
        <v>44</v>
      </c>
      <c r="G154" s="2">
        <v>35</v>
      </c>
      <c r="H154" s="2">
        <v>29</v>
      </c>
      <c r="I154" s="2">
        <v>27</v>
      </c>
    </row>
    <row r="155" spans="2:9">
      <c r="B155" s="2" t="s">
        <v>394</v>
      </c>
      <c r="C155" s="2">
        <v>139</v>
      </c>
      <c r="D155" s="2">
        <v>16</v>
      </c>
      <c r="E155" s="2">
        <v>28</v>
      </c>
      <c r="F155" s="2">
        <v>46</v>
      </c>
      <c r="G155" s="2">
        <v>35</v>
      </c>
      <c r="H155" s="2">
        <v>29</v>
      </c>
      <c r="I155" s="2">
        <v>24</v>
      </c>
    </row>
    <row r="156" spans="2:9">
      <c r="B156" s="2" t="s">
        <v>395</v>
      </c>
      <c r="C156" s="2">
        <v>161</v>
      </c>
      <c r="D156" s="2">
        <v>20</v>
      </c>
      <c r="E156" s="2">
        <v>29</v>
      </c>
      <c r="F156" s="2">
        <v>42</v>
      </c>
      <c r="G156" s="2">
        <v>35</v>
      </c>
      <c r="H156" s="2">
        <v>30</v>
      </c>
      <c r="I156" s="2">
        <v>27</v>
      </c>
    </row>
    <row r="157" spans="2:9">
      <c r="B157" s="2" t="s">
        <v>396</v>
      </c>
      <c r="C157" s="2">
        <v>78</v>
      </c>
      <c r="D157" s="2">
        <v>10</v>
      </c>
      <c r="E157" s="2">
        <v>30</v>
      </c>
      <c r="F157" s="2">
        <v>43</v>
      </c>
      <c r="G157" s="2">
        <v>38</v>
      </c>
      <c r="H157" s="2">
        <v>30</v>
      </c>
      <c r="I157" s="2">
        <v>28</v>
      </c>
    </row>
    <row r="158" spans="2:9">
      <c r="B158" s="2" t="s">
        <v>397</v>
      </c>
      <c r="C158" s="2">
        <v>56</v>
      </c>
      <c r="D158" s="2">
        <v>8</v>
      </c>
      <c r="E158" s="2">
        <v>32</v>
      </c>
      <c r="F158" s="2">
        <v>50</v>
      </c>
      <c r="G158" s="2">
        <v>38</v>
      </c>
      <c r="H158" s="2">
        <v>33</v>
      </c>
      <c r="I158" s="2">
        <v>30</v>
      </c>
    </row>
    <row r="159" spans="2:9">
      <c r="B159" s="2" t="s">
        <v>398</v>
      </c>
      <c r="C159" s="2">
        <v>39</v>
      </c>
      <c r="D159" s="2">
        <v>5</v>
      </c>
      <c r="E159" s="2">
        <v>31</v>
      </c>
      <c r="F159" s="2">
        <v>45</v>
      </c>
      <c r="G159" s="2">
        <v>37</v>
      </c>
      <c r="H159" s="2">
        <v>31</v>
      </c>
      <c r="I159" s="2">
        <v>28</v>
      </c>
    </row>
    <row r="160" spans="2:9">
      <c r="B160" s="2" t="s">
        <v>399</v>
      </c>
      <c r="C160" s="2">
        <v>20</v>
      </c>
      <c r="D160" s="2">
        <v>3</v>
      </c>
      <c r="E160" s="2">
        <v>31</v>
      </c>
      <c r="F160" s="2">
        <v>44</v>
      </c>
      <c r="G160" s="2">
        <v>36</v>
      </c>
      <c r="H160" s="2">
        <v>34</v>
      </c>
      <c r="I160" s="2">
        <v>28</v>
      </c>
    </row>
    <row r="161" spans="2:9">
      <c r="B161" s="2" t="s">
        <v>400</v>
      </c>
      <c r="C161" s="2">
        <v>11</v>
      </c>
      <c r="D161" s="2">
        <v>2</v>
      </c>
      <c r="E161" s="2">
        <v>37</v>
      </c>
      <c r="F161" s="2">
        <v>54</v>
      </c>
      <c r="G161" s="2">
        <v>44</v>
      </c>
      <c r="H161" s="2">
        <v>38</v>
      </c>
      <c r="I161" s="2">
        <v>33</v>
      </c>
    </row>
    <row r="162" spans="2:9">
      <c r="B162" s="2" t="s">
        <v>401</v>
      </c>
      <c r="C162" s="2">
        <v>9</v>
      </c>
      <c r="D162" s="2">
        <v>1</v>
      </c>
      <c r="E162" s="2">
        <v>36</v>
      </c>
      <c r="F162" s="2">
        <v>41</v>
      </c>
      <c r="G162" s="2">
        <v>38</v>
      </c>
      <c r="H162" s="2">
        <v>36</v>
      </c>
      <c r="I162" s="2">
        <v>34</v>
      </c>
    </row>
    <row r="163" spans="2:9">
      <c r="B163" s="2" t="s">
        <v>402</v>
      </c>
      <c r="C163" s="2">
        <v>6</v>
      </c>
      <c r="D163" s="2">
        <v>1</v>
      </c>
      <c r="E163" s="2">
        <v>36</v>
      </c>
      <c r="F163" s="2">
        <v>38</v>
      </c>
      <c r="G163" s="2">
        <v>37</v>
      </c>
      <c r="H163" s="2">
        <v>36</v>
      </c>
      <c r="I163" s="2">
        <v>36</v>
      </c>
    </row>
    <row r="164" spans="2:9">
      <c r="B164" s="2" t="s">
        <v>403</v>
      </c>
      <c r="C164" s="2">
        <v>3</v>
      </c>
      <c r="D164" s="2">
        <v>1</v>
      </c>
      <c r="E164" s="2">
        <v>34</v>
      </c>
      <c r="F164" s="2">
        <v>40</v>
      </c>
      <c r="G164" s="2">
        <v>40</v>
      </c>
      <c r="H164" s="2">
        <v>32</v>
      </c>
      <c r="I164" s="2">
        <v>32</v>
      </c>
    </row>
    <row r="165" spans="2:9">
      <c r="B165" s="2" t="s">
        <v>404</v>
      </c>
      <c r="C165" s="2">
        <v>4</v>
      </c>
      <c r="D165" s="2">
        <v>1</v>
      </c>
      <c r="E165" s="2">
        <v>31</v>
      </c>
      <c r="F165" s="2">
        <v>39</v>
      </c>
      <c r="G165" s="2">
        <v>39</v>
      </c>
      <c r="H165" s="2">
        <v>39</v>
      </c>
      <c r="I165" s="2">
        <v>26</v>
      </c>
    </row>
    <row r="166" spans="2:9">
      <c r="B166" s="2" t="s">
        <v>405</v>
      </c>
      <c r="C166" s="2">
        <v>3</v>
      </c>
      <c r="D166" s="2">
        <v>1</v>
      </c>
      <c r="E166" s="2">
        <v>37</v>
      </c>
      <c r="F166" s="2">
        <v>42</v>
      </c>
      <c r="G166" s="2">
        <v>42</v>
      </c>
      <c r="H166" s="2">
        <v>40</v>
      </c>
      <c r="I166" s="2">
        <v>40</v>
      </c>
    </row>
    <row r="167" spans="2:9">
      <c r="B167" s="2" t="s">
        <v>406</v>
      </c>
      <c r="C167" s="2">
        <v>7</v>
      </c>
      <c r="D167" s="2">
        <v>1</v>
      </c>
      <c r="E167" s="2">
        <v>22</v>
      </c>
      <c r="F167" s="2">
        <v>33</v>
      </c>
      <c r="G167" s="2">
        <v>32</v>
      </c>
      <c r="H167" s="2">
        <v>16</v>
      </c>
      <c r="I167" s="2">
        <v>16</v>
      </c>
    </row>
    <row r="168" spans="2:9">
      <c r="B168" s="2" t="s">
        <v>407</v>
      </c>
      <c r="C168" s="2">
        <v>11</v>
      </c>
      <c r="D168" s="2">
        <v>1</v>
      </c>
      <c r="E168" s="2">
        <v>32</v>
      </c>
      <c r="F168" s="2">
        <v>47</v>
      </c>
      <c r="G168" s="2">
        <v>44</v>
      </c>
      <c r="H168" s="2">
        <v>30</v>
      </c>
      <c r="I168" s="2">
        <v>23</v>
      </c>
    </row>
    <row r="169" spans="2:9">
      <c r="B169" s="2" t="s">
        <v>408</v>
      </c>
      <c r="C169" s="2">
        <v>20</v>
      </c>
      <c r="D169" s="2">
        <v>2</v>
      </c>
      <c r="E169" s="2">
        <v>23</v>
      </c>
      <c r="F169" s="2">
        <v>36</v>
      </c>
      <c r="G169" s="2">
        <v>34</v>
      </c>
      <c r="H169" s="2">
        <v>22</v>
      </c>
      <c r="I16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548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1546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3027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2478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1105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9995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548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1546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3027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2478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1105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9995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171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3</v>
      </c>
      <c r="D5" s="31">
        <v>16</v>
      </c>
      <c r="E5" s="31">
        <v>8</v>
      </c>
      <c r="F5" s="31">
        <v>30</v>
      </c>
      <c r="G5" s="31">
        <v>28</v>
      </c>
      <c r="H5" s="31">
        <v>19</v>
      </c>
      <c r="I5" s="31">
        <v>4</v>
      </c>
      <c r="J5" s="31">
        <v>1</v>
      </c>
      <c r="K5" s="31">
        <v>0</v>
      </c>
      <c r="W5" s="31">
        <v>109</v>
      </c>
      <c r="X5" s="30">
        <v>14</v>
      </c>
      <c r="Y5" s="31">
        <v>30</v>
      </c>
      <c r="Z5" s="31">
        <v>48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128</v>
      </c>
      <c r="D6" s="31">
        <v>148</v>
      </c>
      <c r="E6" s="31">
        <v>237</v>
      </c>
      <c r="F6" s="31">
        <v>489</v>
      </c>
      <c r="G6" s="31">
        <v>378</v>
      </c>
      <c r="H6" s="31">
        <v>152</v>
      </c>
      <c r="I6" s="31">
        <v>54</v>
      </c>
      <c r="J6" s="31">
        <v>10</v>
      </c>
      <c r="K6" s="31">
        <v>2</v>
      </c>
      <c r="W6" s="31">
        <v>1598</v>
      </c>
      <c r="X6" s="30">
        <v>5</v>
      </c>
      <c r="Y6" s="31">
        <v>28</v>
      </c>
      <c r="Z6" s="31">
        <v>53</v>
      </c>
      <c r="AA6" s="31">
        <v>35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56</v>
      </c>
      <c r="D7" s="31">
        <v>58</v>
      </c>
      <c r="E7" s="31">
        <v>117</v>
      </c>
      <c r="F7" s="31">
        <v>209</v>
      </c>
      <c r="G7" s="31">
        <v>167</v>
      </c>
      <c r="H7" s="31">
        <v>72</v>
      </c>
      <c r="I7" s="31">
        <v>22</v>
      </c>
      <c r="J7" s="31">
        <v>4</v>
      </c>
      <c r="K7" s="31">
        <v>0</v>
      </c>
      <c r="W7" s="31">
        <v>705</v>
      </c>
      <c r="X7" s="30">
        <v>5</v>
      </c>
      <c r="Y7" s="31">
        <v>28</v>
      </c>
      <c r="Z7" s="31">
        <v>49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5</v>
      </c>
      <c r="D8" s="31">
        <v>21</v>
      </c>
      <c r="E8" s="31">
        <v>21</v>
      </c>
      <c r="F8" s="31">
        <v>77</v>
      </c>
      <c r="G8" s="31">
        <v>70</v>
      </c>
      <c r="H8" s="31">
        <v>23</v>
      </c>
      <c r="I8" s="31">
        <v>6</v>
      </c>
      <c r="J8" s="31">
        <v>5</v>
      </c>
      <c r="K8" s="31">
        <v>2</v>
      </c>
      <c r="W8" s="31">
        <v>230</v>
      </c>
      <c r="X8" s="30">
        <v>5</v>
      </c>
      <c r="Y8" s="31">
        <v>30</v>
      </c>
      <c r="Z8" s="31">
        <v>53</v>
      </c>
      <c r="AA8" s="31">
        <v>36</v>
      </c>
      <c r="AB8" s="31">
        <v>20</v>
      </c>
      <c r="AC8" s="28"/>
    </row>
    <row r="9" spans="1:29" ht="21">
      <c r="A9" s="3" t="s">
        <v>1</v>
      </c>
      <c r="B9" s="32" t="s">
        <v>439</v>
      </c>
      <c r="C9" s="33">
        <v>130</v>
      </c>
      <c r="D9" s="34">
        <v>156</v>
      </c>
      <c r="E9" s="34">
        <v>251</v>
      </c>
      <c r="F9" s="34">
        <v>514</v>
      </c>
      <c r="G9" s="34">
        <v>413</v>
      </c>
      <c r="H9" s="34">
        <v>168</v>
      </c>
      <c r="I9" s="34">
        <v>57</v>
      </c>
      <c r="J9" s="34">
        <v>14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1705</v>
      </c>
      <c r="X9" s="33">
        <v>5</v>
      </c>
      <c r="Y9" s="34">
        <v>28</v>
      </c>
      <c r="Z9" s="34">
        <v>53</v>
      </c>
      <c r="AA9" s="34">
        <v>35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16</v>
      </c>
      <c r="D12" s="31">
        <v>23</v>
      </c>
      <c r="E12" s="31">
        <v>32</v>
      </c>
      <c r="F12" s="31">
        <v>51</v>
      </c>
      <c r="G12" s="31">
        <v>37</v>
      </c>
      <c r="H12" s="31">
        <v>18</v>
      </c>
      <c r="I12" s="31">
        <v>5</v>
      </c>
      <c r="J12" s="31">
        <v>0</v>
      </c>
      <c r="K12" s="31">
        <v>0</v>
      </c>
      <c r="W12" s="31">
        <v>182</v>
      </c>
      <c r="X12" s="30">
        <v>5</v>
      </c>
      <c r="Y12" s="31">
        <v>27</v>
      </c>
      <c r="Z12" s="31">
        <v>45</v>
      </c>
      <c r="AA12" s="31">
        <v>35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116</v>
      </c>
      <c r="D13" s="31">
        <v>175</v>
      </c>
      <c r="E13" s="31">
        <v>300</v>
      </c>
      <c r="F13" s="31">
        <v>523</v>
      </c>
      <c r="G13" s="31">
        <v>381</v>
      </c>
      <c r="H13" s="31">
        <v>144</v>
      </c>
      <c r="I13" s="31">
        <v>31</v>
      </c>
      <c r="J13" s="31">
        <v>2</v>
      </c>
      <c r="K13" s="31">
        <v>0</v>
      </c>
      <c r="W13" s="31">
        <v>1672</v>
      </c>
      <c r="X13" s="30">
        <v>5</v>
      </c>
      <c r="Y13" s="31">
        <v>27</v>
      </c>
      <c r="Z13" s="31">
        <v>46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30</v>
      </c>
      <c r="D14" s="31">
        <v>75</v>
      </c>
      <c r="E14" s="31">
        <v>117</v>
      </c>
      <c r="F14" s="31">
        <v>223</v>
      </c>
      <c r="G14" s="31">
        <v>158</v>
      </c>
      <c r="H14" s="31">
        <v>73</v>
      </c>
      <c r="I14" s="31">
        <v>19</v>
      </c>
      <c r="J14" s="31">
        <v>1</v>
      </c>
      <c r="K14" s="31">
        <v>0</v>
      </c>
      <c r="W14" s="31">
        <v>696</v>
      </c>
      <c r="X14" s="30">
        <v>5</v>
      </c>
      <c r="Y14" s="31">
        <v>28</v>
      </c>
      <c r="Z14" s="31">
        <v>46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12</v>
      </c>
      <c r="D15" s="31">
        <v>12</v>
      </c>
      <c r="E15" s="31">
        <v>21</v>
      </c>
      <c r="F15" s="31">
        <v>80</v>
      </c>
      <c r="G15" s="31">
        <v>88</v>
      </c>
      <c r="H15" s="31">
        <v>15</v>
      </c>
      <c r="I15" s="31">
        <v>10</v>
      </c>
      <c r="J15" s="31">
        <v>1</v>
      </c>
      <c r="K15" s="31">
        <v>0</v>
      </c>
      <c r="W15" s="31">
        <v>239</v>
      </c>
      <c r="X15" s="30">
        <v>6</v>
      </c>
      <c r="Y15" s="31">
        <v>29</v>
      </c>
      <c r="Z15" s="31">
        <v>46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439</v>
      </c>
      <c r="C16" s="33">
        <v>127</v>
      </c>
      <c r="D16" s="34">
        <v>185</v>
      </c>
      <c r="E16" s="34">
        <v>318</v>
      </c>
      <c r="F16" s="34">
        <v>571</v>
      </c>
      <c r="G16" s="34">
        <v>437</v>
      </c>
      <c r="H16" s="34">
        <v>154</v>
      </c>
      <c r="I16" s="34">
        <v>40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1835</v>
      </c>
      <c r="X16" s="33">
        <v>5</v>
      </c>
      <c r="Y16" s="34">
        <v>27</v>
      </c>
      <c r="Z16" s="34">
        <v>46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9</v>
      </c>
      <c r="D19" s="31">
        <v>27</v>
      </c>
      <c r="E19" s="31">
        <v>33</v>
      </c>
      <c r="F19" s="31">
        <v>54</v>
      </c>
      <c r="G19" s="31">
        <v>31</v>
      </c>
      <c r="H19" s="31">
        <v>18</v>
      </c>
      <c r="I19" s="31">
        <v>7</v>
      </c>
      <c r="J19" s="31">
        <v>0</v>
      </c>
      <c r="K19" s="31">
        <v>0</v>
      </c>
      <c r="W19" s="31">
        <v>179</v>
      </c>
      <c r="X19" s="30">
        <v>8</v>
      </c>
      <c r="Y19" s="31">
        <v>27</v>
      </c>
      <c r="Z19" s="31">
        <v>44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52</v>
      </c>
      <c r="D20" s="31">
        <v>134</v>
      </c>
      <c r="E20" s="31">
        <v>149</v>
      </c>
      <c r="F20" s="31">
        <v>407</v>
      </c>
      <c r="G20" s="31">
        <v>377</v>
      </c>
      <c r="H20" s="31">
        <v>197</v>
      </c>
      <c r="I20" s="31">
        <v>50</v>
      </c>
      <c r="J20" s="31">
        <v>6</v>
      </c>
      <c r="K20" s="31">
        <v>0</v>
      </c>
      <c r="W20" s="31">
        <v>1372</v>
      </c>
      <c r="X20" s="30">
        <v>5</v>
      </c>
      <c r="Y20" s="31">
        <v>29</v>
      </c>
      <c r="Z20" s="31">
        <v>49</v>
      </c>
      <c r="AA20" s="31">
        <v>36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5</v>
      </c>
      <c r="D21" s="31">
        <v>44</v>
      </c>
      <c r="E21" s="31">
        <v>44</v>
      </c>
      <c r="F21" s="31">
        <v>166</v>
      </c>
      <c r="G21" s="31">
        <v>163</v>
      </c>
      <c r="H21" s="31">
        <v>92</v>
      </c>
      <c r="I21" s="31">
        <v>22</v>
      </c>
      <c r="J21" s="31">
        <v>3</v>
      </c>
      <c r="K21" s="31">
        <v>0</v>
      </c>
      <c r="W21" s="31">
        <v>539</v>
      </c>
      <c r="X21" s="30">
        <v>10</v>
      </c>
      <c r="Y21" s="31">
        <v>31</v>
      </c>
      <c r="Z21" s="31">
        <v>47</v>
      </c>
      <c r="AA21" s="31">
        <v>37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10</v>
      </c>
      <c r="D22" s="31">
        <v>4</v>
      </c>
      <c r="E22" s="31">
        <v>23</v>
      </c>
      <c r="F22" s="31">
        <v>61</v>
      </c>
      <c r="G22" s="31">
        <v>72</v>
      </c>
      <c r="H22" s="31">
        <v>22</v>
      </c>
      <c r="I22" s="31">
        <v>11</v>
      </c>
      <c r="J22" s="31">
        <v>1</v>
      </c>
      <c r="K22" s="31">
        <v>2</v>
      </c>
      <c r="W22" s="31">
        <v>206</v>
      </c>
      <c r="X22" s="30">
        <v>5</v>
      </c>
      <c r="Y22" s="31">
        <v>30</v>
      </c>
      <c r="Z22" s="31">
        <v>57</v>
      </c>
      <c r="AA22" s="31">
        <v>36</v>
      </c>
      <c r="AB22" s="31">
        <v>22</v>
      </c>
      <c r="AC22" s="28"/>
    </row>
    <row r="23" spans="1:29" ht="21">
      <c r="A23" s="3" t="s">
        <v>3</v>
      </c>
      <c r="B23" s="32" t="s">
        <v>439</v>
      </c>
      <c r="C23" s="33">
        <v>57</v>
      </c>
      <c r="D23" s="34">
        <v>138</v>
      </c>
      <c r="E23" s="34">
        <v>170</v>
      </c>
      <c r="F23" s="34">
        <v>440</v>
      </c>
      <c r="G23" s="34">
        <v>410</v>
      </c>
      <c r="H23" s="34">
        <v>210</v>
      </c>
      <c r="I23" s="34">
        <v>59</v>
      </c>
      <c r="J23" s="34">
        <v>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1493</v>
      </c>
      <c r="X23" s="33">
        <v>5</v>
      </c>
      <c r="Y23" s="34">
        <v>29</v>
      </c>
      <c r="Z23" s="34">
        <v>57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12</v>
      </c>
      <c r="D26" s="31">
        <v>26</v>
      </c>
      <c r="E26" s="31">
        <v>41</v>
      </c>
      <c r="F26" s="31">
        <v>52</v>
      </c>
      <c r="G26" s="31">
        <v>27</v>
      </c>
      <c r="H26" s="31">
        <v>17</v>
      </c>
      <c r="I26" s="31">
        <v>7</v>
      </c>
      <c r="J26" s="31">
        <v>0</v>
      </c>
      <c r="K26" s="31">
        <v>0</v>
      </c>
      <c r="W26" s="31">
        <v>182</v>
      </c>
      <c r="X26" s="30">
        <v>8</v>
      </c>
      <c r="Y26" s="31">
        <v>27</v>
      </c>
      <c r="Z26" s="31">
        <v>45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68</v>
      </c>
      <c r="D27" s="31">
        <v>101</v>
      </c>
      <c r="E27" s="31">
        <v>240</v>
      </c>
      <c r="F27" s="31">
        <v>422</v>
      </c>
      <c r="G27" s="31">
        <v>292</v>
      </c>
      <c r="H27" s="31">
        <v>120</v>
      </c>
      <c r="I27" s="31">
        <v>24</v>
      </c>
      <c r="J27" s="31">
        <v>3</v>
      </c>
      <c r="K27" s="31">
        <v>1</v>
      </c>
      <c r="W27" s="31">
        <v>1271</v>
      </c>
      <c r="X27" s="30">
        <v>6</v>
      </c>
      <c r="Y27" s="31">
        <v>28</v>
      </c>
      <c r="Z27" s="31">
        <v>53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21</v>
      </c>
      <c r="D28" s="31">
        <v>40</v>
      </c>
      <c r="E28" s="31">
        <v>84</v>
      </c>
      <c r="F28" s="31">
        <v>162</v>
      </c>
      <c r="G28" s="31">
        <v>137</v>
      </c>
      <c r="H28" s="31">
        <v>34</v>
      </c>
      <c r="I28" s="31">
        <v>6</v>
      </c>
      <c r="J28" s="31">
        <v>0</v>
      </c>
      <c r="K28" s="31">
        <v>0</v>
      </c>
      <c r="W28" s="31">
        <v>484</v>
      </c>
      <c r="X28" s="30">
        <v>9</v>
      </c>
      <c r="Y28" s="31">
        <v>28</v>
      </c>
      <c r="Z28" s="31">
        <v>45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15</v>
      </c>
      <c r="D29" s="31">
        <v>27</v>
      </c>
      <c r="E29" s="31">
        <v>50</v>
      </c>
      <c r="F29" s="31">
        <v>70</v>
      </c>
      <c r="G29" s="31">
        <v>47</v>
      </c>
      <c r="H29" s="31">
        <v>27</v>
      </c>
      <c r="I29" s="31">
        <v>7</v>
      </c>
      <c r="J29" s="31">
        <v>1</v>
      </c>
      <c r="K29" s="31">
        <v>0</v>
      </c>
      <c r="W29" s="31">
        <v>244</v>
      </c>
      <c r="X29" s="30">
        <v>11</v>
      </c>
      <c r="Y29" s="31">
        <v>28</v>
      </c>
      <c r="Z29" s="31">
        <v>47</v>
      </c>
      <c r="AA29" s="31">
        <v>35</v>
      </c>
      <c r="AB29" s="31">
        <v>17</v>
      </c>
      <c r="AC29" s="28"/>
    </row>
    <row r="30" spans="1:29" ht="21">
      <c r="A30" s="3" t="s">
        <v>17</v>
      </c>
      <c r="B30" s="32" t="s">
        <v>439</v>
      </c>
      <c r="C30" s="33">
        <v>86</v>
      </c>
      <c r="D30" s="34">
        <v>139</v>
      </c>
      <c r="E30" s="34">
        <v>286</v>
      </c>
      <c r="F30" s="34">
        <v>488</v>
      </c>
      <c r="G30" s="34">
        <v>336</v>
      </c>
      <c r="H30" s="34">
        <v>134</v>
      </c>
      <c r="I30" s="34">
        <v>32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1506</v>
      </c>
      <c r="X30" s="33">
        <v>6</v>
      </c>
      <c r="Y30" s="34">
        <v>28</v>
      </c>
      <c r="Z30" s="34">
        <v>53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20</v>
      </c>
      <c r="D33" s="31">
        <v>28</v>
      </c>
      <c r="E33" s="31">
        <v>42</v>
      </c>
      <c r="F33" s="31">
        <v>52</v>
      </c>
      <c r="G33" s="31">
        <v>42</v>
      </c>
      <c r="H33" s="31">
        <v>23</v>
      </c>
      <c r="I33" s="31">
        <v>1</v>
      </c>
      <c r="J33" s="31">
        <v>0</v>
      </c>
      <c r="K33" s="31">
        <v>0</v>
      </c>
      <c r="W33" s="31">
        <v>208</v>
      </c>
      <c r="X33" s="30">
        <v>9</v>
      </c>
      <c r="Y33" s="31">
        <v>26</v>
      </c>
      <c r="Z33" s="31">
        <v>41</v>
      </c>
      <c r="AA33" s="31">
        <v>35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58</v>
      </c>
      <c r="D34" s="31">
        <v>137</v>
      </c>
      <c r="E34" s="31">
        <v>203</v>
      </c>
      <c r="F34" s="31">
        <v>336</v>
      </c>
      <c r="G34" s="31">
        <v>268</v>
      </c>
      <c r="H34" s="31">
        <v>129</v>
      </c>
      <c r="I34" s="31">
        <v>26</v>
      </c>
      <c r="J34" s="31">
        <v>11</v>
      </c>
      <c r="K34" s="31">
        <v>0</v>
      </c>
      <c r="W34" s="31">
        <v>1168</v>
      </c>
      <c r="X34" s="30">
        <v>5</v>
      </c>
      <c r="Y34" s="31">
        <v>28</v>
      </c>
      <c r="Z34" s="31">
        <v>50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16</v>
      </c>
      <c r="D35" s="31">
        <v>53</v>
      </c>
      <c r="E35" s="31">
        <v>97</v>
      </c>
      <c r="F35" s="31">
        <v>111</v>
      </c>
      <c r="G35" s="31">
        <v>75</v>
      </c>
      <c r="H35" s="31">
        <v>30</v>
      </c>
      <c r="I35" s="31">
        <v>9</v>
      </c>
      <c r="J35" s="31">
        <v>3</v>
      </c>
      <c r="K35" s="31">
        <v>0</v>
      </c>
      <c r="W35" s="31">
        <v>394</v>
      </c>
      <c r="X35" s="30">
        <v>5</v>
      </c>
      <c r="Y35" s="31">
        <v>27</v>
      </c>
      <c r="Z35" s="31">
        <v>50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3</v>
      </c>
      <c r="D36" s="31">
        <v>23</v>
      </c>
      <c r="E36" s="31">
        <v>16</v>
      </c>
      <c r="F36" s="31">
        <v>64</v>
      </c>
      <c r="G36" s="31">
        <v>40</v>
      </c>
      <c r="H36" s="31">
        <v>23</v>
      </c>
      <c r="I36" s="31">
        <v>5</v>
      </c>
      <c r="J36" s="31">
        <v>1</v>
      </c>
      <c r="K36" s="31">
        <v>0</v>
      </c>
      <c r="W36" s="31">
        <v>175</v>
      </c>
      <c r="X36" s="30">
        <v>7</v>
      </c>
      <c r="Y36" s="31">
        <v>29</v>
      </c>
      <c r="Z36" s="31">
        <v>46</v>
      </c>
      <c r="AA36" s="31">
        <v>36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64</v>
      </c>
      <c r="D37" s="34">
        <v>173</v>
      </c>
      <c r="E37" s="34">
        <v>245</v>
      </c>
      <c r="F37" s="34">
        <v>417</v>
      </c>
      <c r="G37" s="34">
        <v>321</v>
      </c>
      <c r="H37" s="34">
        <v>154</v>
      </c>
      <c r="I37" s="34">
        <v>32</v>
      </c>
      <c r="J37" s="34">
        <v>12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1418</v>
      </c>
      <c r="X37" s="33">
        <v>5</v>
      </c>
      <c r="Y37" s="34">
        <v>28</v>
      </c>
      <c r="Z37" s="34">
        <v>50</v>
      </c>
      <c r="AA37" s="34">
        <v>35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8</v>
      </c>
      <c r="D40" s="31">
        <v>12</v>
      </c>
      <c r="E40" s="31">
        <v>6</v>
      </c>
      <c r="F40" s="31">
        <v>21</v>
      </c>
      <c r="G40" s="31">
        <v>17</v>
      </c>
      <c r="H40" s="31">
        <v>11</v>
      </c>
      <c r="I40" s="31">
        <v>6</v>
      </c>
      <c r="J40" s="31">
        <v>0</v>
      </c>
      <c r="K40" s="31">
        <v>0</v>
      </c>
      <c r="W40" s="31">
        <v>81</v>
      </c>
      <c r="X40" s="30">
        <v>13</v>
      </c>
      <c r="Y40" s="31">
        <v>28</v>
      </c>
      <c r="Z40" s="31">
        <v>44</v>
      </c>
      <c r="AA40" s="31">
        <v>37</v>
      </c>
      <c r="AB40" s="31">
        <v>16</v>
      </c>
      <c r="AC40" s="28"/>
    </row>
    <row r="41" spans="1:29" ht="21">
      <c r="A41" s="3" t="s">
        <v>32</v>
      </c>
      <c r="B41" s="29" t="s">
        <v>436</v>
      </c>
      <c r="C41" s="30">
        <v>28</v>
      </c>
      <c r="D41" s="31">
        <v>41</v>
      </c>
      <c r="E41" s="31">
        <v>86</v>
      </c>
      <c r="F41" s="31">
        <v>199</v>
      </c>
      <c r="G41" s="31">
        <v>169</v>
      </c>
      <c r="H41" s="31">
        <v>76</v>
      </c>
      <c r="I41" s="31">
        <v>18</v>
      </c>
      <c r="J41" s="31">
        <v>4</v>
      </c>
      <c r="K41" s="31">
        <v>4</v>
      </c>
      <c r="W41" s="31">
        <v>625</v>
      </c>
      <c r="X41" s="30">
        <v>5</v>
      </c>
      <c r="Y41" s="31">
        <v>29</v>
      </c>
      <c r="Z41" s="31">
        <v>55</v>
      </c>
      <c r="AA41" s="31">
        <v>36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7</v>
      </c>
      <c r="D42" s="31">
        <v>9</v>
      </c>
      <c r="E42" s="31">
        <v>22</v>
      </c>
      <c r="F42" s="31">
        <v>61</v>
      </c>
      <c r="G42" s="31">
        <v>66</v>
      </c>
      <c r="H42" s="31">
        <v>28</v>
      </c>
      <c r="I42" s="31">
        <v>2</v>
      </c>
      <c r="J42" s="31">
        <v>2</v>
      </c>
      <c r="K42" s="31">
        <v>1</v>
      </c>
      <c r="W42" s="31">
        <v>198</v>
      </c>
      <c r="X42" s="30">
        <v>5</v>
      </c>
      <c r="Y42" s="31">
        <v>30</v>
      </c>
      <c r="Z42" s="31">
        <v>51</v>
      </c>
      <c r="AA42" s="31">
        <v>36</v>
      </c>
      <c r="AB42" s="31">
        <v>22</v>
      </c>
      <c r="AC42" s="28"/>
    </row>
    <row r="43" spans="1:29" ht="21">
      <c r="A43" s="3" t="s">
        <v>33</v>
      </c>
      <c r="B43" s="29" t="s">
        <v>438</v>
      </c>
      <c r="C43" s="30">
        <v>0</v>
      </c>
      <c r="D43" s="31">
        <v>1</v>
      </c>
      <c r="E43" s="31">
        <v>8</v>
      </c>
      <c r="F43" s="31">
        <v>18</v>
      </c>
      <c r="G43" s="31">
        <v>24</v>
      </c>
      <c r="H43" s="31">
        <v>7</v>
      </c>
      <c r="I43" s="31">
        <v>2</v>
      </c>
      <c r="J43" s="31">
        <v>0</v>
      </c>
      <c r="K43" s="31">
        <v>0</v>
      </c>
      <c r="W43" s="31">
        <v>60</v>
      </c>
      <c r="X43" s="30">
        <v>16</v>
      </c>
      <c r="Y43" s="31">
        <v>30</v>
      </c>
      <c r="Z43" s="31">
        <v>41</v>
      </c>
      <c r="AA43" s="31">
        <v>35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34</v>
      </c>
      <c r="D44" s="34">
        <v>48</v>
      </c>
      <c r="E44" s="34">
        <v>87</v>
      </c>
      <c r="F44" s="34">
        <v>222</v>
      </c>
      <c r="G44" s="34">
        <v>189</v>
      </c>
      <c r="H44" s="34">
        <v>88</v>
      </c>
      <c r="I44" s="34">
        <v>23</v>
      </c>
      <c r="J44" s="34">
        <v>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699</v>
      </c>
      <c r="X44" s="33">
        <v>5</v>
      </c>
      <c r="Y44" s="34">
        <v>29</v>
      </c>
      <c r="Z44" s="34">
        <v>55</v>
      </c>
      <c r="AA44" s="34">
        <v>36</v>
      </c>
      <c r="AB44" s="34">
        <v>19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16</v>
      </c>
      <c r="D47" s="31">
        <v>22</v>
      </c>
      <c r="E47" s="31">
        <v>29</v>
      </c>
      <c r="F47" s="31">
        <v>56</v>
      </c>
      <c r="G47" s="31">
        <v>33</v>
      </c>
      <c r="H47" s="31">
        <v>28</v>
      </c>
      <c r="I47" s="31">
        <v>11</v>
      </c>
      <c r="J47" s="31">
        <v>1</v>
      </c>
      <c r="K47" s="31">
        <v>0</v>
      </c>
      <c r="W47" s="31">
        <v>196</v>
      </c>
      <c r="X47" s="30">
        <v>9</v>
      </c>
      <c r="Y47" s="31">
        <v>28</v>
      </c>
      <c r="Z47" s="31">
        <v>49</v>
      </c>
      <c r="AA47" s="31">
        <v>37</v>
      </c>
      <c r="AB47" s="31">
        <v>17</v>
      </c>
      <c r="AC47" s="28"/>
    </row>
    <row r="48" spans="1:29" ht="21">
      <c r="B48" s="29" t="s">
        <v>436</v>
      </c>
      <c r="C48" s="30">
        <v>40</v>
      </c>
      <c r="D48" s="31">
        <v>84</v>
      </c>
      <c r="E48" s="31">
        <v>165</v>
      </c>
      <c r="F48" s="31">
        <v>350</v>
      </c>
      <c r="G48" s="31">
        <v>347</v>
      </c>
      <c r="H48" s="31">
        <v>167</v>
      </c>
      <c r="I48" s="31">
        <v>35</v>
      </c>
      <c r="J48" s="31">
        <v>6</v>
      </c>
      <c r="K48" s="31">
        <v>1</v>
      </c>
      <c r="W48" s="31">
        <v>1195</v>
      </c>
      <c r="X48" s="30">
        <v>7</v>
      </c>
      <c r="Y48" s="31">
        <v>29</v>
      </c>
      <c r="Z48" s="31">
        <v>51</v>
      </c>
      <c r="AA48" s="31">
        <v>36</v>
      </c>
      <c r="AB48" s="31">
        <v>20</v>
      </c>
      <c r="AC48" s="28"/>
    </row>
    <row r="49" spans="2:29" ht="21">
      <c r="B49" s="29" t="s">
        <v>437</v>
      </c>
      <c r="C49" s="30">
        <v>11</v>
      </c>
      <c r="D49" s="31">
        <v>29</v>
      </c>
      <c r="E49" s="31">
        <v>65</v>
      </c>
      <c r="F49" s="31">
        <v>120</v>
      </c>
      <c r="G49" s="31">
        <v>134</v>
      </c>
      <c r="H49" s="31">
        <v>61</v>
      </c>
      <c r="I49" s="31">
        <v>11</v>
      </c>
      <c r="J49" s="31">
        <v>3</v>
      </c>
      <c r="K49" s="31">
        <v>0</v>
      </c>
      <c r="W49" s="31">
        <v>434</v>
      </c>
      <c r="X49" s="30">
        <v>7</v>
      </c>
      <c r="Y49" s="31">
        <v>30</v>
      </c>
      <c r="Z49" s="31">
        <v>50</v>
      </c>
      <c r="AA49" s="31">
        <v>36</v>
      </c>
      <c r="AB49" s="31">
        <v>21</v>
      </c>
      <c r="AC49" s="28"/>
    </row>
    <row r="50" spans="2:29" ht="21">
      <c r="B50" s="29" t="s">
        <v>438</v>
      </c>
      <c r="C50" s="30">
        <v>2</v>
      </c>
      <c r="D50" s="31">
        <v>1</v>
      </c>
      <c r="E50" s="31">
        <v>5</v>
      </c>
      <c r="F50" s="31">
        <v>20</v>
      </c>
      <c r="G50" s="31">
        <v>25</v>
      </c>
      <c r="H50" s="31">
        <v>24</v>
      </c>
      <c r="I50" s="31">
        <v>6</v>
      </c>
      <c r="J50" s="31">
        <v>1</v>
      </c>
      <c r="K50" s="31">
        <v>1</v>
      </c>
      <c r="W50" s="31">
        <v>85</v>
      </c>
      <c r="X50" s="30">
        <v>15</v>
      </c>
      <c r="Y50" s="31">
        <v>33</v>
      </c>
      <c r="Z50" s="31">
        <v>54</v>
      </c>
      <c r="AA50" s="31">
        <v>38</v>
      </c>
      <c r="AB50" s="31">
        <v>26</v>
      </c>
      <c r="AC50" s="28"/>
    </row>
    <row r="51" spans="2:29" ht="15" customHeight="1">
      <c r="B51" s="32" t="s">
        <v>439</v>
      </c>
      <c r="C51" s="33">
        <v>44</v>
      </c>
      <c r="D51" s="34">
        <v>94</v>
      </c>
      <c r="E51" s="34">
        <v>177</v>
      </c>
      <c r="F51" s="34">
        <v>369</v>
      </c>
      <c r="G51" s="34">
        <v>363</v>
      </c>
      <c r="H51" s="34">
        <v>192</v>
      </c>
      <c r="I51" s="34">
        <v>42</v>
      </c>
      <c r="J51" s="34">
        <v>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1291</v>
      </c>
      <c r="X51" s="33">
        <v>7</v>
      </c>
      <c r="Y51" s="34">
        <v>30</v>
      </c>
      <c r="Z51" s="34">
        <v>54</v>
      </c>
      <c r="AA51" s="34">
        <v>36</v>
      </c>
      <c r="AB51" s="34">
        <v>20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6</v>
      </c>
      <c r="D54" s="31">
        <v>5</v>
      </c>
      <c r="E54" s="31">
        <v>12</v>
      </c>
      <c r="F54" s="31">
        <v>6</v>
      </c>
      <c r="G54" s="31">
        <v>9</v>
      </c>
      <c r="H54" s="31">
        <v>5</v>
      </c>
      <c r="I54" s="31">
        <v>4</v>
      </c>
      <c r="J54" s="31">
        <v>1</v>
      </c>
      <c r="K54" s="31">
        <v>0</v>
      </c>
      <c r="W54" s="31">
        <v>48</v>
      </c>
      <c r="X54" s="30">
        <v>10</v>
      </c>
      <c r="Y54" s="31">
        <v>27</v>
      </c>
      <c r="Z54" s="31">
        <v>47</v>
      </c>
      <c r="AA54" s="31">
        <v>39</v>
      </c>
      <c r="AB54" s="31">
        <v>15</v>
      </c>
      <c r="AC54" s="28"/>
    </row>
    <row r="55" spans="2:29" ht="21">
      <c r="B55" s="29" t="s">
        <v>436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6</v>
      </c>
      <c r="D58" s="34">
        <v>5</v>
      </c>
      <c r="E58" s="34">
        <v>12</v>
      </c>
      <c r="F58" s="34">
        <v>6</v>
      </c>
      <c r="G58" s="34">
        <v>9</v>
      </c>
      <c r="H58" s="34">
        <v>5</v>
      </c>
      <c r="I58" s="34">
        <v>4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</v>
      </c>
      <c r="X58" s="33">
        <v>10</v>
      </c>
      <c r="Y58" s="34">
        <v>27</v>
      </c>
      <c r="Z58" s="34">
        <v>47</v>
      </c>
      <c r="AA58" s="34">
        <v>39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8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21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23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6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22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24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27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26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28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26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29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31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32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32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25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24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30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30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33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31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32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27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27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29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25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25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26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25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31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29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27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28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31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33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39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40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29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31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32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32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32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33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29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30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35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34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26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33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31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32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42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43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38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40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28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26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27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28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29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32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26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30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33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33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28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32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34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36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39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39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26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27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28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28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26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28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28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28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29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26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24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26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20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24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23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28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29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27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28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28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29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24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25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26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38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37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32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32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35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38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29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32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33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22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22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23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37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33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39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29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31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33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35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35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36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23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24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25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27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26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26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34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39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38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11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11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36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16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15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16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23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21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28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29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29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30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31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33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32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37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38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38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36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43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44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11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12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12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13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27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28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32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30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30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31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33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36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38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18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39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17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38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37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19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19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20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19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18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19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20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22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21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18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18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16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16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27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27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16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17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16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19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37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20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19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33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37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38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35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39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39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38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23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24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24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26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27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27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32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33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25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23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35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19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31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15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16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16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32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32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26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28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30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19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27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28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31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31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29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25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27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25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27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28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26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29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37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16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16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14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14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20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23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20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31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32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33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32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29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29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34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35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28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30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33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32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40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40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30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32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34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29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30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31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30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29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26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17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44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42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17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18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28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30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32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33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32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25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22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24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25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25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28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21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20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23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25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25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26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27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27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29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32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33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28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26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28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33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37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32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34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27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30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30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22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22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25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26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28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31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31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30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31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30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33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30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38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20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20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30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29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29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27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26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29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31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30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36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42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41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37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26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27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28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26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21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23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28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29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34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36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37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29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31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25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27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28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31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30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28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29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32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32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31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29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37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41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30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29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34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15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22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17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14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17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14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29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28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24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24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25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28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27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34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36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40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32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35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36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34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22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22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23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19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20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27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41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13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27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26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25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24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24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24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24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33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38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41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40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17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20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21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22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22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22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23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26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28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30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40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39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31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33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34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28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28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35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35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35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34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37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39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37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24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22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26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22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26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31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32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32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5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35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39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40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24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27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34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36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36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29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31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33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33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27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30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20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41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41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24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27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28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29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29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29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30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30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40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32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35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34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39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34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36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22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22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25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25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26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23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39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40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40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40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20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21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22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22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26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24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14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14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15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32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36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36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33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34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33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43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43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44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41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28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31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26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27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26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27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28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26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28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30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36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36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36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19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19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23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24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31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30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22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23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26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28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29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22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21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23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27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27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27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30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35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35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35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31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33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35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31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36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33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35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36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28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31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35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36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32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26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27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28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28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37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40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37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36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25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27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29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29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30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28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26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28</v>
      </c>
      <c r="D615" s="2" t="s">
        <v>448</v>
      </c>
      <c r="E615" s="2"/>
      <c r="F615" s="2"/>
      <c r="G615" s="2"/>
      <c r="H615" s="2"/>
    </row>
    <row r="616" spans="2:8">
      <c r="B616" s="2" t="s">
        <v>1061</v>
      </c>
      <c r="C616" s="2">
        <v>33</v>
      </c>
      <c r="D616" s="2" t="s">
        <v>448</v>
      </c>
      <c r="E616" s="2"/>
      <c r="F616" s="2"/>
      <c r="G616" s="2"/>
      <c r="H616" s="2"/>
    </row>
    <row r="617" spans="2:8">
      <c r="B617" s="2" t="s">
        <v>1062</v>
      </c>
      <c r="C617" s="2">
        <v>27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27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29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29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17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18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18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20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22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25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26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25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24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42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39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25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27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27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36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36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25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24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32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19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22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25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34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34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22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24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24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25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25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28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26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29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31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34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8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48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38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28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28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33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33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31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22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24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28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26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27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25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26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28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27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17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17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12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22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26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25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26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21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38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43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18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33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35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18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19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20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20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22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22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20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14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16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12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8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27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26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27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30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31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32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35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35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28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28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28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26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28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26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26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28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34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32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36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26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30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34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32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34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28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40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46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33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38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38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26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28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24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25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32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38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30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31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33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26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25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27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28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25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24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26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25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25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19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38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38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35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23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26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30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28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27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40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23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24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24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24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25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25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24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23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27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12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5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16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21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26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27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35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26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26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27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35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35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28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30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33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32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36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40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40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42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28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28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31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31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22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22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29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32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34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18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21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21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29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28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26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26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26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28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35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41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47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14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19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7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12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18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25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28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27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25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28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32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33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8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26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25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30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21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24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25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25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19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14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20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23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24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24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27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30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27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13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26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23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28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33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34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33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32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34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35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33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23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21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20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22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26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27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30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27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27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23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21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25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30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27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29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33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37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31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33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36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35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16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17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16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17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18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29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28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35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18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21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24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25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26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27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27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27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25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27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28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30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30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20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20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24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25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26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29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30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32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31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32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35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31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28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26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30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32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33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18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18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18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38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38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26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27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28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41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44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23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24</v>
      </c>
      <c r="D950" s="2" t="s">
        <v>448</v>
      </c>
      <c r="E950" s="2"/>
      <c r="F950" s="2"/>
      <c r="G950" s="2"/>
      <c r="H950" s="2"/>
    </row>
    <row r="951" spans="2:8">
      <c r="B951" s="2" t="s">
        <v>1396</v>
      </c>
      <c r="C951" s="2">
        <v>22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24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26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25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22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26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28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29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37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39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39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22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23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23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26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28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12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12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13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14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29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30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38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29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27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29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29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22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24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27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33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32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30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28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34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42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37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28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27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25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39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37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41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42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25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26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28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30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29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21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23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27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28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16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27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25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28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35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32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30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28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34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38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36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12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18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19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18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19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20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21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20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21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21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24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25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26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25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23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22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27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30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37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38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30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30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32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33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29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30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30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30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30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30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32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35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26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28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32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33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30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29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32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25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23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25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28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27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24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7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15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17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26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26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29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28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30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29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22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29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29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28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38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22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26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33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19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14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20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30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31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33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32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32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34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28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30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30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23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22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28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33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34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33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24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22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28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30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30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46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40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40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16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15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18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19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42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23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27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25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27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34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34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24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25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28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23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25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31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30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32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33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33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33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21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25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20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25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31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32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23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24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27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33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30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33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33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30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34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32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13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13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13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22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23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23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24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34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34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40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17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18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20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23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24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25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36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36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37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36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19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26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28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36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36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37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38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37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26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25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28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29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30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31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25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25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26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27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29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30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32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35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33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18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18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22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25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24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26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30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26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19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23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30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29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20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27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30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32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32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23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22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19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21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26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29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30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28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22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25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27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22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21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22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21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22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19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17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13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42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41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22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24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25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27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27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27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24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15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16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31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34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36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35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27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29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39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42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29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33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36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37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31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24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25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29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14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15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17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17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20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22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25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28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25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25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25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25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25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23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24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30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34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36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39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25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24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29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31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32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32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21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18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18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20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23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24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23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21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22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25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28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17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27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27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29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18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17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17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19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21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21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24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25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27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28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30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31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28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26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40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41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30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32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33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33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38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38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40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6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5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9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5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5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19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20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20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21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22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12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33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36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37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37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6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11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14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12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10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14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15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5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36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37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18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18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18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41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41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36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35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36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36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29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32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35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6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17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21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24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21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19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44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10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15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42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41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40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18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17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18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27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28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33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21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26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31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34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33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21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22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26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26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24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24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24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30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33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36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39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38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29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32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35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21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22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21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22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21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21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24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25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24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23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17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17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17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23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24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25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28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21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21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25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28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31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35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37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36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35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38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43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39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21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20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22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33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35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36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29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29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32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27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10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18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16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26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31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30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22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20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20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24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43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48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37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38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29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31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32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32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30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31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30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19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17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19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21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21</v>
      </c>
      <c r="D1636" s="2" t="s">
        <v>448</v>
      </c>
      <c r="E1636" s="2"/>
      <c r="F1636" s="2"/>
      <c r="G1636" s="2"/>
      <c r="H1636" s="2"/>
    </row>
    <row r="1637" spans="2:8">
      <c r="B1637" s="2" t="s">
        <v>2082</v>
      </c>
      <c r="C1637" s="2">
        <v>21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22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24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14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20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22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25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28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30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33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28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23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20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19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25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29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33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35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24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27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28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18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20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21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39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39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29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33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37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37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37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26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27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27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28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27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33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35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34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33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30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23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24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25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28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27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35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38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39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40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38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17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26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27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27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27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23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22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24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28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32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32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26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25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28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25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27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44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33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36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42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41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16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38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26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29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36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39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37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22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23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23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27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31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33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36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27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30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31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32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32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33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13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7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6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20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17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17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20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25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22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23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23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37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23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23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24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28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24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25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28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29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40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38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18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35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38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39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24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29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18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17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17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18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22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25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29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33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17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35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38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21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20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21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24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24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23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27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31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15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40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41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30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33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36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37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37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28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30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31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31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30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21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21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24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39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37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42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38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40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39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14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16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32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32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19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15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17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20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40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40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25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27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25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27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33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32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31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33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33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34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25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24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18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32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34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26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29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34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24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14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21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23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23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24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24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23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33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33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37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41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20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19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21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22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36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36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36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17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16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15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28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30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33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22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23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30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34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36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35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39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27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30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32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24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23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24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25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26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26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26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15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13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19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21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24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24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25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24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25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25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22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35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27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29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31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15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33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35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29</v>
      </c>
      <c r="D1993" s="2" t="s">
        <v>448</v>
      </c>
      <c r="E1993" s="2"/>
      <c r="F1993" s="2"/>
      <c r="G1993" s="2"/>
      <c r="H1993" s="2"/>
    </row>
    <row r="1994" spans="2:8">
      <c r="B1994" s="2" t="s">
        <v>2439</v>
      </c>
      <c r="C1994" s="2">
        <v>30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27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33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36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38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21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22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22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23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24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26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26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13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39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38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32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33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32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28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29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18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12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23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21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11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17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27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32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28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31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27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28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31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25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27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29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33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25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28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29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34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34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35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29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34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40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24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24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26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28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29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34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26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26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30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24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25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25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29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8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14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15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15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15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35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37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10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23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21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20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25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26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23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11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6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5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11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16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26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29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31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29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27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28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34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21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21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44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24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24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24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31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33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35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33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32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37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25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24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27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19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31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38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29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31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35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37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13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32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36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40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37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30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31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32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30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32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26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25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24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33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27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28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33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35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32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45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26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26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27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30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29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32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14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18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20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20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36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41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42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39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20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36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38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40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41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37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42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37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35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39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14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15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30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33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16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19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25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30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34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40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15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38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38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33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38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39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33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34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33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20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40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46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39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42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37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37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41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41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39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26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28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29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31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30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18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9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15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7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28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33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32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14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14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13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13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12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21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19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17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17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20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26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27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35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45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41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15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17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17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32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34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29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30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31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28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29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33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30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12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22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24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31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13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8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29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34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30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30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31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30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13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21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28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29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29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31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36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18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28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24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28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31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31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31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30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28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30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27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35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39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41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28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29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32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25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26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27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29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27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28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30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17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16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11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17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17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23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29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17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19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19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38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27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29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27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30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36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30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32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35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37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28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13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14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15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12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13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13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43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26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24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25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28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29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30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30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31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34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28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28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33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30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31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18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26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28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31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32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32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30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30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28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27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28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31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33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33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22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21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24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28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33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36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36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22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18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19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22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28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30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20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17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15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15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18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21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22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23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25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29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32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36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39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37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32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20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18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21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26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26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28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26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14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14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12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16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31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32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33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34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32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28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35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37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38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31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35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42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41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42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10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17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24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26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27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29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31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29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31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23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26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28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30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29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29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30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32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31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23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26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29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31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27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25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26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27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40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16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30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27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29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28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31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30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32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50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48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44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28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25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31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37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36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24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30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32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32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36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29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32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29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23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25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28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19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20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24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27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29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30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28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21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21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25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42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24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25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25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26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24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22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32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28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27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30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29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31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44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31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32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29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23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24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25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25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25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23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24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26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23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22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28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26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28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31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42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46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46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28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28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31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33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30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37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20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22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24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25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27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27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38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36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21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22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26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32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29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22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25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28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29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30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33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14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30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30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31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31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30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21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23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24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27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28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30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31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32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31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39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29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31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32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33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31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33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35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27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27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32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35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35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39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27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30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32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35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32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24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26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27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25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32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34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35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27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29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32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32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25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26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27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26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32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33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36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36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34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35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38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39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29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31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32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30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15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16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28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28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36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38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39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16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18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15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17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19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21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24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38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30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32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32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31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35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37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35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38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40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39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47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43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35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37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36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14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14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35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36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37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28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29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33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39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22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33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27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28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32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32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32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38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35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17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49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47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37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40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33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33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36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38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14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30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34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34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20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10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31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37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40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30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33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34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31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30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18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20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22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27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31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36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31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33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36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39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23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24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26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26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28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30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29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35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12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33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16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15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16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41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10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17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20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18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17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18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18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17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18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19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20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21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20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16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16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24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18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14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11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11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15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18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28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24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29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32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26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25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27</v>
      </c>
      <c r="D2941" s="2" t="s">
        <v>448</v>
      </c>
      <c r="E2941" s="2"/>
      <c r="F2941" s="2"/>
      <c r="G2941" s="2"/>
      <c r="H2941" s="2"/>
    </row>
    <row r="2942" spans="2:8">
      <c r="B2942" s="2" t="s">
        <v>3387</v>
      </c>
      <c r="C2942" s="2">
        <v>27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25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28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40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41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15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11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10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35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40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39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22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23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29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33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34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34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45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28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30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34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34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30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32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26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29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31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31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26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30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34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24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24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16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16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20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25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25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25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25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22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22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26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30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33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38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43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25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27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28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29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29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30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29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20</v>
      </c>
      <c r="D3020" s="2" t="s">
        <v>448</v>
      </c>
      <c r="E3020" s="2"/>
      <c r="F3020" s="2"/>
      <c r="G3020" s="2"/>
      <c r="H3020" s="2"/>
    </row>
    <row r="3021" spans="2:8">
      <c r="B3021" s="2" t="s">
        <v>3466</v>
      </c>
      <c r="C3021" s="2">
        <v>13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13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10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29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32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37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13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31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33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35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28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27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31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12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28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26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30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36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32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32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31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33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35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20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21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21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27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30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39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46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45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14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6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34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36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35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24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24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28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25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27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29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25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26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20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26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30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39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30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32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32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33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28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30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32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30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28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28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29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30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39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34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28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32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13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10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11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18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12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20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21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24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22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21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21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25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15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35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38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42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42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23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22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24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25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26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39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31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33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36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41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26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28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29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30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17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17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19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17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19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21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28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29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27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26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30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23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23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25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26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26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28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18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23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23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24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25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26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26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45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42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28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30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33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34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31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28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26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25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30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33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33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31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22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28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33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18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10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11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32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38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39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14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9</v>
      </c>
      <c r="D3239" s="2" t="s">
        <v>448</v>
      </c>
      <c r="E3239" s="2"/>
      <c r="F3239" s="2"/>
      <c r="G3239" s="2"/>
      <c r="H3239" s="2"/>
    </row>
    <row r="3240" spans="2:8">
      <c r="B3240" s="2" t="s">
        <v>3685</v>
      </c>
      <c r="C3240" s="2">
        <v>13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20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24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28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33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36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35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38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27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30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30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32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25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26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31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33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31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20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25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39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42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43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43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42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40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31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33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34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31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31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33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31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32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35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43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41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26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28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39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43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14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14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15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15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21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23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23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36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25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26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32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31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32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36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35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29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32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35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36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32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30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41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41</v>
      </c>
      <c r="D3331" s="2" t="s">
        <v>448</v>
      </c>
      <c r="E3331" s="2"/>
      <c r="F3331" s="2"/>
      <c r="G3331" s="2"/>
      <c r="H3331" s="2"/>
    </row>
    <row r="3332" spans="2:8">
      <c r="B3332" s="2" t="s">
        <v>3777</v>
      </c>
      <c r="C3332" s="2">
        <v>27</v>
      </c>
      <c r="D3332" s="2" t="s">
        <v>448</v>
      </c>
      <c r="E3332" s="2"/>
      <c r="F3332" s="2"/>
      <c r="G3332" s="2"/>
      <c r="H3332" s="2"/>
    </row>
    <row r="3333" spans="2:8">
      <c r="B3333" s="2" t="s">
        <v>3778</v>
      </c>
      <c r="C3333" s="2">
        <v>33</v>
      </c>
      <c r="D3333" s="2" t="s">
        <v>448</v>
      </c>
      <c r="E3333" s="2"/>
      <c r="F3333" s="2"/>
      <c r="G3333" s="2"/>
      <c r="H3333" s="2"/>
    </row>
    <row r="3334" spans="2:8">
      <c r="B3334" s="2" t="s">
        <v>3779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23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17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24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34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22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8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19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15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12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24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26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30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32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31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11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13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12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13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19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19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18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19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18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26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27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30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27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22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19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26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28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26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24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28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15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9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28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30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34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25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27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16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18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20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26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29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27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26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27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28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28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27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39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40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38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17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18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18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18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24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23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24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25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25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25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24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24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29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33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37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14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17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31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24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14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13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31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31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35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33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32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26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30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33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32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33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26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27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29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34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37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37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37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36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35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15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14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36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38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10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6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27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28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38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40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24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28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29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32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8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21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18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21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27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30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29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9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8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16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14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14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15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13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12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13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16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12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26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29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30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33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33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17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18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19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14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18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9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12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10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27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30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31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33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34</v>
      </c>
      <c r="D3545" s="2" t="s">
        <v>448</v>
      </c>
      <c r="E3545" s="2"/>
      <c r="F3545" s="2"/>
      <c r="G3545" s="2"/>
      <c r="H3545" s="2"/>
    </row>
    <row r="3546" spans="2:8">
      <c r="B3546" s="2" t="s">
        <v>3991</v>
      </c>
      <c r="C3546" s="2">
        <v>31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20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19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23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26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23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37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38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27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27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30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31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34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36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18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17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20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23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23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23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24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28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33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37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33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35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33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37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38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45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48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43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46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43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42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15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20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14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26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27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28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24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20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22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5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20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20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28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31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19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19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18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23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26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17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17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18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21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21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41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41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12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23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18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19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14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16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17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23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23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24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32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33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19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14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28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33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27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27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26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28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27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21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18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27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32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14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18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18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15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15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13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27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28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29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27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22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25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27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26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26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26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25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25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23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35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36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39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32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32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24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27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30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28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27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21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22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23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26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28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28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30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39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25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27</v>
      </c>
      <c r="D3730" s="2" t="s">
        <v>448</v>
      </c>
      <c r="E3730" s="2"/>
      <c r="F3730" s="2"/>
      <c r="G3730" s="2"/>
      <c r="H3730" s="2"/>
    </row>
    <row r="3731" spans="2:8">
      <c r="B3731" s="2" t="s">
        <v>4176</v>
      </c>
      <c r="C3731" s="2">
        <v>29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31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30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29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24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27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29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29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12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12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12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13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14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35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35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41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39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26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28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33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16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18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43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43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31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35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38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27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31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31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31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30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22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16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16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20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18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26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33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35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25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27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29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29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24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20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24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21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19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24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27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34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38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36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31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33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33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37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26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25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26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30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34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28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27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29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33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33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35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23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19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24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23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24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26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28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28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29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30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30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29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42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43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34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36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25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27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29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28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30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28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32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35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27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27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13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18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23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25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30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13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13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13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19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17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19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22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22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21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18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29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32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34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34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33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32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36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40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42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24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27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11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14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19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23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24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24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28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30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32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31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27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30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32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28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28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29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31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31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28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27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19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18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31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31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28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31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38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37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34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36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38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37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25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27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30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17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27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29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33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25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24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25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30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29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37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39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16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14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21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21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24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19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34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34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43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42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24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23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30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36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34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16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16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24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24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24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23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26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36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37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45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31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34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36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34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24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27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30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31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39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39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42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41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6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14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21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17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21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22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25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25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24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26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24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23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22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19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24</v>
      </c>
      <c r="D4036" s="2" t="s">
        <v>448</v>
      </c>
      <c r="E4036" s="2"/>
      <c r="F4036" s="2"/>
      <c r="G4036" s="2"/>
      <c r="H4036" s="2"/>
    </row>
    <row r="4037" spans="2:8">
      <c r="B4037" s="2" t="s">
        <v>4482</v>
      </c>
      <c r="C4037" s="2">
        <v>16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18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38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36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19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20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15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15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14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14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15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25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22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27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40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30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30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31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31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17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30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36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31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35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39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24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26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27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26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26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29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31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33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41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39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14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18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23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29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30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32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28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33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37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36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13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12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27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21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13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15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19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20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27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29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30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20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19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19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29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19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25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28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28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23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23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27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30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30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29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16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35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40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42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42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22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24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26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29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26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34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36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21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24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29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16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24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25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27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28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26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28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31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34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35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31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35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38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27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30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33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35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36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30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30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28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22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25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29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28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29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32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36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34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32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12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15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21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28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35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36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39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37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40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43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31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34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32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23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27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29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30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30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27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31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31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28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29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10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25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24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28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41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41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38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32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33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36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37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23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24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23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23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24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11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14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10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37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39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43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43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21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23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23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21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22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24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24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23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23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22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31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32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36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34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27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28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28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28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27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15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26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26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26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25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28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39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19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24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26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28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44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45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44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19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19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18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19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22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21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27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29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29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21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20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20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23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24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24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20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24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25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27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18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29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25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25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31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31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18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19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17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16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17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19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23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31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34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34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33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22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25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28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30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10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11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12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10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10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10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17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22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25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27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25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36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35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38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41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15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15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11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11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11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21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19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21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29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22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23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28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29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27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42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31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31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31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29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28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30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28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34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35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35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26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27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29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28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27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28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17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14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14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24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24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22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20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21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27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30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28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32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31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33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34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29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33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11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18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29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23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19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25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34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33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28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28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27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27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26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24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32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34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35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33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26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18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15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16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27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35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25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22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26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27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23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30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30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31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32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46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52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53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29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31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32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32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29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20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20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20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20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20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20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36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38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37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22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22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23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22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25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26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27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29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30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31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29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30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31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33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37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39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40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26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26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27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14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18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23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20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14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16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26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27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29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30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36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31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28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30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31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32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19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10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11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19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20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29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31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7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21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22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28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32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32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31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32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36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20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20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23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27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30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23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28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31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30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24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23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26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28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33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34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31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16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15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33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33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38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21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20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23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23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25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7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38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39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41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36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26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27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28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29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28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45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42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25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41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43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42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24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27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37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26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28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32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37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37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6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30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34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35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13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26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30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11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21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24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24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24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22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23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27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43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42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27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29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33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34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33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31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31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15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36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25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27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30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34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31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19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14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16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21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18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16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21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28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29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31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33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49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39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34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36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37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35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18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18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32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36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38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40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37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32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34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31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34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37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38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24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19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25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30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32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32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32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33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19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36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15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23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22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24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26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33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27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28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28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25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25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27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30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28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26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24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33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34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34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49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23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22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23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30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33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24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25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30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32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35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34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26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24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30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32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33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34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22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22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23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26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24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31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32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29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26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26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30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41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39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31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34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29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32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34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34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27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30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33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25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31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39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42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42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12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47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28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29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26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32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34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36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38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24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24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25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5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46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20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16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19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28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30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33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35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33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36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38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31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31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28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17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20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23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25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32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30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33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31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34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25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19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21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30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16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42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40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43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41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44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49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29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29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32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33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33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32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25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25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25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27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29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26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25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30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31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32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32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30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22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43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42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33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32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33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36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36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37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37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31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35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37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32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33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33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33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25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29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29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32</v>
      </c>
      <c r="D5049" s="2" t="s">
        <v>448</v>
      </c>
      <c r="E5049" s="2"/>
      <c r="F5049" s="2"/>
      <c r="G5049" s="2"/>
      <c r="H5049" s="2"/>
    </row>
    <row r="5050" spans="2:8">
      <c r="B5050" s="2" t="s">
        <v>5495</v>
      </c>
      <c r="C5050" s="2">
        <v>34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15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15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18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15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31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32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32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34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37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36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33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28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29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26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31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30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17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16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15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16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19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34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33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34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34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36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39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40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17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17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30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35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35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35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40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42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28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31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34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35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33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16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41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40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40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23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21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22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25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27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26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22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19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25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29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34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37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36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31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31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32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31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30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27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32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37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37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43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44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29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29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30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30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18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18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18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25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26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29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28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30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28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22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26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27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25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25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24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27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27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26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25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25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32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38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39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35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37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38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36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33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36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38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33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38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34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32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34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19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20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39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42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42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29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31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30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29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25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34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38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39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15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15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15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30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33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31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32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16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17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18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21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23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24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37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37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39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42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42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19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19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20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26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28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31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31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32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29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24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25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26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26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28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27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31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33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36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29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32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33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33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32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31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31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35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40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38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32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32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30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30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30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18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36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38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37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34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35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36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37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33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43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40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11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10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8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10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12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13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36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39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38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17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17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18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41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39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34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39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39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41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38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40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38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18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18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21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22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30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31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32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33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31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22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21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23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28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29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19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31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32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34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40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28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30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12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12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25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28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32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34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33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28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20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18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18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33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33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36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32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33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36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45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18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31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26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27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29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31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30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30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31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34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33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32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36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36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36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34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37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34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31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35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28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30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33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27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27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29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28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27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31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35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39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38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30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31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32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34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29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31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28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28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30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32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28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30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33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30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31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34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27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31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29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30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29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30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28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26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24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26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28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28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28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28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30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31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32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36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40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42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38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44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24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26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29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24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28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30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31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32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31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22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18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24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31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24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25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28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18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41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45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45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42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32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33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36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36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33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29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31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35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42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33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36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38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24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28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29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24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24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25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27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25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27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28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30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28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29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32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36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26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27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29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29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30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21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20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23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27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30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27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34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29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34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41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18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19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30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29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29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29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26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27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30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23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22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20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21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21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27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28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30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27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30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35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36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32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28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30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15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42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44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12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12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15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15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14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13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12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15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31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34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37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38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27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28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35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37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24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26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38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27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27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30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29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28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33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36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36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36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32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33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32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33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14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14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13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15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16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12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18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24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27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25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32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23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23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23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24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25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26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26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27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27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27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29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28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29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30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29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18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20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28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34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21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29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30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30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35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37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35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15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16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17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36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36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37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24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26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25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25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28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29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26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28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29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27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29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25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29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31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24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22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23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27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25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30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17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18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23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29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31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19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33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32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33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33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36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32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38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38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38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18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19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17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17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28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27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17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29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31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30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32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24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26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31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29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27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28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28</v>
      </c>
      <c r="D5647" s="2" t="s">
        <v>448</v>
      </c>
      <c r="E5647" s="2"/>
      <c r="F5647" s="2"/>
      <c r="G5647" s="2"/>
      <c r="H5647" s="2"/>
    </row>
    <row r="5648" spans="2:8">
      <c r="B5648" s="2" t="s">
        <v>6093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22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22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22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24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23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37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43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43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22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22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22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36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38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38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37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27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29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31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26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28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26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27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25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26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28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29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29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35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38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26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27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29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27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24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25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26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25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24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21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20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21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32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31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13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13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31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28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27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10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10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9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5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20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21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19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31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32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34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21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18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21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7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9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11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17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20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24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28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28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27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32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32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32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28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29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29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31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35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33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21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21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26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19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16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19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24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27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29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33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33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30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17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26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29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34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31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32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32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33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34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34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35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35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44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26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28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31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30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29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27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25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32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39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12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14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28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31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34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32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32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33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32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31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20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21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21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21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26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27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29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27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28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32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29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25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26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26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30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31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33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33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32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29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31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31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32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36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36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32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33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30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34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37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19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21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25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25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25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24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18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21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20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27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24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22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25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28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32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32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21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25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8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36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17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28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30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35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28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29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30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23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20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21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25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28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28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31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30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30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31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34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29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31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34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31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18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39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40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35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36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39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40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45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25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24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27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31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33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33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16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20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25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35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36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43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42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27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28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31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31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29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31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33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35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34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37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38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34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36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39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23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24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27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29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30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27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26</v>
      </c>
      <c r="D5914" s="2" t="s">
        <v>448</v>
      </c>
      <c r="E5914" s="2"/>
      <c r="F5914" s="2"/>
      <c r="G5914" s="2"/>
      <c r="H5914" s="2"/>
    </row>
    <row r="5915" spans="2:8">
      <c r="B5915" s="2" t="s">
        <v>6360</v>
      </c>
      <c r="C5915" s="2">
        <v>28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32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26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26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29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31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26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28</v>
      </c>
      <c r="D5922" s="2" t="s">
        <v>448</v>
      </c>
      <c r="E5922" s="2"/>
      <c r="F5922" s="2"/>
      <c r="G5922" s="2"/>
      <c r="H5922" s="2"/>
    </row>
    <row r="5923" spans="2:8">
      <c r="B5923" s="2" t="s">
        <v>6368</v>
      </c>
      <c r="C5923" s="2">
        <v>30</v>
      </c>
      <c r="D5923" s="2" t="s">
        <v>448</v>
      </c>
      <c r="E5923" s="2"/>
      <c r="F5923" s="2"/>
      <c r="G5923" s="2"/>
      <c r="H5923" s="2"/>
    </row>
    <row r="5924" spans="2:8">
      <c r="B5924" s="2" t="s">
        <v>6369</v>
      </c>
      <c r="C5924" s="2">
        <v>15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17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22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25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30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18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19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19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21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22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23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18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27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28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27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26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24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22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22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25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25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29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32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32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32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33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34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35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34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37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38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37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36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32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33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32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33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36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35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28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31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36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24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26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29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30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25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26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29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27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27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25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26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26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27</v>
      </c>
      <c r="D5981" s="2" t="s">
        <v>448</v>
      </c>
      <c r="E5981" s="2"/>
      <c r="F5981" s="2"/>
      <c r="G5981" s="2"/>
      <c r="H5981" s="2"/>
    </row>
    <row r="5982" spans="2:8">
      <c r="B5982" s="2" t="s">
        <v>6427</v>
      </c>
      <c r="C5982" s="2">
        <v>23</v>
      </c>
      <c r="D5982" s="2" t="s">
        <v>448</v>
      </c>
      <c r="E5982" s="2"/>
      <c r="F5982" s="2"/>
      <c r="G5982" s="2"/>
      <c r="H5982" s="2"/>
    </row>
    <row r="5983" spans="2:8">
      <c r="B5983" s="2" t="s">
        <v>6428</v>
      </c>
      <c r="C5983" s="2">
        <v>24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27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18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18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21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25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35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38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27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28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27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30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31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30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19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17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24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32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35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33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19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18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30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33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37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35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34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37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37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33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18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17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22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23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28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31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27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32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43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11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12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12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12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29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27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27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32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30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36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35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33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30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23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21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23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27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27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27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27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29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36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35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37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37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39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20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23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25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28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27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29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32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33</v>
      </c>
      <c r="D6082" s="2" t="s">
        <v>448</v>
      </c>
      <c r="E6082" s="2"/>
      <c r="F6082" s="2"/>
      <c r="G6082" s="2"/>
      <c r="H6082" s="2"/>
    </row>
    <row r="6083" spans="2:8">
      <c r="B6083" s="2" t="s">
        <v>6528</v>
      </c>
      <c r="C6083" s="2">
        <v>32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24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28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38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33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36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32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31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32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34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36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21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20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23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28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27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26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29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30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33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30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23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22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24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26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26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25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29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32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27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29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31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29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30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37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29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31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33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21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22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23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25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25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26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26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25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24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22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25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25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24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38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41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41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25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27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25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27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30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26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28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29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29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10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9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36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23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23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25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28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30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31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31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31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30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30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33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34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25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27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25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25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29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28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46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43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20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20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28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32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35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32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21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25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27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31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34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31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30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28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16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35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18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11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16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17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25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24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23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26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34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27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28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31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27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22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26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29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29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26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27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29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33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32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36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43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10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32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35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33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33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33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34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37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40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17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18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18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18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18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24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24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24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34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39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17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19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35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36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35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23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25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28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36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38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40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20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25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25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45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42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36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38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41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28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31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32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32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33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38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26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31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17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11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22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22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34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38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44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13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16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17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18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23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24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28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29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25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26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19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35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18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20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21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34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38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40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33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22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25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26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26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26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15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16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23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24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25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25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25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24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20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22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27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31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33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24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24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27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26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26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28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30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18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21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26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29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31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33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36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36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34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31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29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30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13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27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27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41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41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39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35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23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23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22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22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29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30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29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27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18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15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14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11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22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25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27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32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33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34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32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27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21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28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30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31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32</v>
      </c>
      <c r="D6421" s="2" t="s">
        <v>448</v>
      </c>
      <c r="E6421" s="2"/>
      <c r="F6421" s="2"/>
      <c r="G6421" s="2"/>
      <c r="H6421" s="2"/>
    </row>
    <row r="6422" spans="2:8">
      <c r="B6422" s="2" t="s">
        <v>6867</v>
      </c>
      <c r="C6422" s="2">
        <v>24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25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24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31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29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29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27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27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30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9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27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27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20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18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25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31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19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36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16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16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24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27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23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38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15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9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10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11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8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9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8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11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11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24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14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13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20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24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27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22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26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33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19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20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35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37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29</v>
      </c>
      <c r="D6493" s="2" t="s">
        <v>448</v>
      </c>
      <c r="E6493" s="2"/>
      <c r="F6493" s="2"/>
      <c r="G6493" s="2"/>
      <c r="H6493" s="2"/>
    </row>
    <row r="6494" spans="2:8">
      <c r="B6494" s="2" t="s">
        <v>6939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18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17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16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17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20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23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20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21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17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16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21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30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30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31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31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19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14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21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22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27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27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26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24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20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20</v>
      </c>
      <c r="D6525" s="2" t="s">
        <v>448</v>
      </c>
      <c r="E6525" s="2"/>
      <c r="F6525" s="2"/>
      <c r="G6525" s="2"/>
      <c r="H6525" s="2"/>
    </row>
    <row r="6526" spans="2:8">
      <c r="B6526" s="2" t="s">
        <v>6971</v>
      </c>
      <c r="C6526" s="2">
        <v>22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24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23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24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23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22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20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29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31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34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15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25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28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33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38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36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13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16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24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27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28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20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19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17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15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16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16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17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18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20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23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24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28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32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37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40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31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34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36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36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31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33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34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24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26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29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15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16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17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17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34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36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12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15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15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39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37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13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13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12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13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16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17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20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21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21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12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36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38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28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31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37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9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27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24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23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21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21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21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18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18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34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27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29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32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31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15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33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35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34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30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34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34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35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24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21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25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33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32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38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27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36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36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37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20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23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24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25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26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25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24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35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27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26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26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28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27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38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39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37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36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36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37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14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17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18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18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17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27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31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39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28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31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31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33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19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17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22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21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22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28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18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30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31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37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41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39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31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35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19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24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24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29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31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35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36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26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21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18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23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29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28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28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30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28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28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28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29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29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31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38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38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33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36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37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36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17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17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15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16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22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37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18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19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13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23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24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23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24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25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30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33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33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31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31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23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23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15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16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16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17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19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16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24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24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25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27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27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27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14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14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18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18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17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17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18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15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25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30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31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26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28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28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27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27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37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36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36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20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21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19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17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18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20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23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25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26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20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20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18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7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7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8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29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30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27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28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25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26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27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33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33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26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23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26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37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23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24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24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25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19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15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13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15</v>
      </c>
      <c r="D6882" s="2" t="s">
        <v>448</v>
      </c>
      <c r="E6882" s="2"/>
      <c r="F6882" s="2"/>
      <c r="G6882" s="2"/>
      <c r="H6882" s="2"/>
    </row>
    <row r="6883" spans="2:8">
      <c r="B6883" s="2" t="s">
        <v>7328</v>
      </c>
      <c r="C6883" s="2">
        <v>16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21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23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25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27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29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18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29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20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19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24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27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31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34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23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21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19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25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29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28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24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13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14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18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14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19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6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6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18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8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15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10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9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12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12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12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13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13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14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22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17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19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16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29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30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30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26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30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33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32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20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22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17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17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21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24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22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21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25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27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18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20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22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23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21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19</v>
      </c>
      <c r="D6994" s="2" t="s">
        <v>448</v>
      </c>
      <c r="E6994" s="2"/>
      <c r="F6994" s="2"/>
      <c r="G6994" s="2"/>
      <c r="H6994" s="2"/>
    </row>
    <row r="6995" spans="2:8">
      <c r="B6995" s="2" t="s">
        <v>7440</v>
      </c>
      <c r="C6995" s="2">
        <v>24</v>
      </c>
      <c r="D6995" s="2" t="s">
        <v>448</v>
      </c>
      <c r="E6995" s="2"/>
      <c r="F6995" s="2"/>
      <c r="G6995" s="2"/>
      <c r="H6995" s="2"/>
    </row>
    <row r="6996" spans="2:8">
      <c r="B6996" s="2" t="s">
        <v>7441</v>
      </c>
      <c r="C6996" s="2">
        <v>27</v>
      </c>
      <c r="D6996" s="2" t="s">
        <v>448</v>
      </c>
      <c r="E6996" s="2"/>
      <c r="F6996" s="2"/>
      <c r="G6996" s="2"/>
      <c r="H6996" s="2"/>
    </row>
    <row r="6997" spans="2:8">
      <c r="B6997" s="2" t="s">
        <v>7442</v>
      </c>
      <c r="C6997" s="2">
        <v>24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17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16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26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28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30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34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26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27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30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29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25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25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26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12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11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23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26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25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24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23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21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22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26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31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24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22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23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31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18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33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35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36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17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16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15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18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24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23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24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24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25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28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27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29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24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20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26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27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24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27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21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26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23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24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26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27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28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31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36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37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38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13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15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26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25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30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28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31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16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14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27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30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14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14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40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29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32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28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28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30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18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19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26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31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29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31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32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18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25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26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27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8</v>
      </c>
      <c r="D7132" s="2" t="s">
        <v>448</v>
      </c>
      <c r="E7132" s="2"/>
      <c r="F7132" s="2"/>
      <c r="G7132" s="2"/>
      <c r="H7132" s="2"/>
    </row>
    <row r="7133" spans="2:8">
      <c r="B7133" s="2" t="s">
        <v>7578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24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28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31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29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26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27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30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17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18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21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28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33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35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14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32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35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36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39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24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27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30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31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38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23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24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31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33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31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21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22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28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14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14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33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34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19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14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16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21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25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26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21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24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26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28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23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23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26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26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26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20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21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37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40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38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24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25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27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26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34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38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21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23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24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24</v>
      </c>
      <c r="D7217" s="2" t="s">
        <v>448</v>
      </c>
      <c r="E7217" s="2"/>
      <c r="F7217" s="2"/>
      <c r="G7217" s="2"/>
      <c r="H7217" s="2"/>
    </row>
    <row r="7218" spans="2:8">
      <c r="B7218" s="2" t="s">
        <v>7663</v>
      </c>
      <c r="C7218" s="2">
        <v>25</v>
      </c>
      <c r="D7218" s="2" t="s">
        <v>448</v>
      </c>
      <c r="E7218" s="2"/>
      <c r="F7218" s="2"/>
      <c r="G7218" s="2"/>
      <c r="H7218" s="2"/>
    </row>
    <row r="7219" spans="2:8">
      <c r="B7219" s="2" t="s">
        <v>7664</v>
      </c>
      <c r="C7219" s="2">
        <v>25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23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22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16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13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13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14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14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18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18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18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17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17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17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17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19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15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29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29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31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15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28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26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27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29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31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32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20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21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25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30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14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16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17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23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26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28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15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14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15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15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13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13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14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14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28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24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20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17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15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31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33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25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26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27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27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25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28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23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29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28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30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16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26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28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29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25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23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10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11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18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30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29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16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19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18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18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19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21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22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23</v>
      </c>
      <c r="D7339" s="2" t="s">
        <v>448</v>
      </c>
      <c r="E7339" s="2"/>
      <c r="F7339" s="2"/>
      <c r="G7339" s="2"/>
      <c r="H7339" s="2"/>
    </row>
    <row r="7340" spans="2:8">
      <c r="B7340" s="2" t="s">
        <v>7785</v>
      </c>
      <c r="C7340" s="2">
        <v>23</v>
      </c>
      <c r="D7340" s="2" t="s">
        <v>448</v>
      </c>
      <c r="E7340" s="2"/>
      <c r="F7340" s="2"/>
      <c r="G7340" s="2"/>
      <c r="H7340" s="2"/>
    </row>
    <row r="7341" spans="2:8">
      <c r="B7341" s="2" t="s">
        <v>7786</v>
      </c>
      <c r="C7341" s="2">
        <v>23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22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30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33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30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33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38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22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28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24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30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27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20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23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10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30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29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14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14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14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14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31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36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16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16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16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29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28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32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35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31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31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30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29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12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12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22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19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20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24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30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29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19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18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16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23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27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31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32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34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33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23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42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19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28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28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31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31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33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35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31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35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15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26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27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29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29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14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24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16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17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22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36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37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28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30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34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21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12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26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25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24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25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15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17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11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22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23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23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26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26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24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26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24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17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31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36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11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18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23</v>
      </c>
      <c r="D7510" s="2" t="s">
        <v>448</v>
      </c>
      <c r="E7510" s="2"/>
      <c r="F7510" s="2"/>
      <c r="G7510" s="2"/>
      <c r="H7510" s="2"/>
    </row>
    <row r="7511" spans="2:8">
      <c r="B7511" s="2" t="s">
        <v>7956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19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12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26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27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28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29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29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29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28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14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17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39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30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36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14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11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20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37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32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34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35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36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26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27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26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27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28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37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40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39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24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15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14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21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31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35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40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11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14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21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33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34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33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31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19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26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27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23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25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23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21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27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32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10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34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35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12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12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16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24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16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24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27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26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25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18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29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28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28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31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31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13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13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13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29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29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30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28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10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6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20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21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22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21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23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28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31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31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29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31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32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13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20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9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39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13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25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24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39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18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30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34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42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42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38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28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30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33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36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35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21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21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23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29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28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30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25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24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23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47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46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50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50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33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35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38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28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28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14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25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28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32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19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17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17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23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28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30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20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21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21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23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24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10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9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12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23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22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24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27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23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25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28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15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17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15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14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16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17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30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34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15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17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18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17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17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18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19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21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20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30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34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38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17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15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11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9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5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19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23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25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24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24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25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31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33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35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13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42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13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23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20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31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33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33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13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33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35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32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34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20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22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22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24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23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25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25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25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20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15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13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15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17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18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27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26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29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28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30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32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34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36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37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37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37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18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18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32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34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31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32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32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32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19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22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25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27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30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27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26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25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25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25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24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23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33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34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18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17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28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30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37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40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16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22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19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20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24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28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28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31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32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23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26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27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27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21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20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19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20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20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22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21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22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24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29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28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29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28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14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13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12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24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26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15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21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27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31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33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36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27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29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30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28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20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27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28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32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33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17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41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6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27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28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30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21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20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21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27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30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29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25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24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28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32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27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29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31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32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25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28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33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8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15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18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30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32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34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29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30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32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29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31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11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39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16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13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12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13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20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28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33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27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34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33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36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37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25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25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27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31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24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31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36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39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16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18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17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16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18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20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20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13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14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21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20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19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21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27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34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37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26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17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18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18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18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17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19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18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29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31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32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24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25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38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21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17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16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22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14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15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18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24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25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28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29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18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27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28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31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34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34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33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32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30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31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37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42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30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29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30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25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28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31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35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38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31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32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32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33</v>
      </c>
      <c r="D8106" s="2" t="s">
        <v>448</v>
      </c>
      <c r="E8106" s="2"/>
      <c r="F8106" s="2"/>
      <c r="G8106" s="2"/>
      <c r="H8106" s="2"/>
    </row>
    <row r="8107" spans="2:8">
      <c r="B8107" s="2" t="s">
        <v>8552</v>
      </c>
      <c r="C8107" s="2">
        <v>31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12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12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12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30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31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32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33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36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39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39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20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10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5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32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12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22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20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21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24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22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25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15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14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12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16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17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18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20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22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21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24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35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37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38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36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31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33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34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36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22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25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18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11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11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11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11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37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40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27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29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32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31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34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33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26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27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29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12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22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23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23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21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22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34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35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31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30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24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23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25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25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25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26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32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32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33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26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28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30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30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27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29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8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13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15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17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19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16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16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14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31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32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35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36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38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37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40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38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42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42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37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42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29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29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32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30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33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16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11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13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13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13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13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45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27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28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29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18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20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19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21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23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22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22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36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23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19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21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28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31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32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34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17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16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14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14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16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18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18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35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38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16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16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25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26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27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30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29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29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28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22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22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24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27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30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29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31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33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18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18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17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23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23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26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25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27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29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28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29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31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27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41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31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29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32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35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39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11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13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13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29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32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32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17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16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18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23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24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19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15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17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27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13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15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15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15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37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24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23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22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23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20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29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29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13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14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17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20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22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30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26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16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10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21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20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23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26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27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30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33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39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38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37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39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42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30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33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37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38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27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19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28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29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33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37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35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29</v>
      </c>
      <c r="D8439" s="2" t="s">
        <v>448</v>
      </c>
      <c r="E8439" s="2"/>
      <c r="F8439" s="2"/>
      <c r="G8439" s="2"/>
      <c r="H8439" s="2"/>
    </row>
    <row r="8440" spans="2:8">
      <c r="B8440" s="2" t="s">
        <v>8885</v>
      </c>
      <c r="C8440" s="2">
        <v>16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28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25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30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38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32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32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34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25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27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28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29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29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12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11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12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13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12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32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36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33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29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30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31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25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27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25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26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29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30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30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28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5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5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34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42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37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30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31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36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27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28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32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39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31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32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17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15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15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14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41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28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27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28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29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29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17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17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16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17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16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16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16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16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22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21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26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34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34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34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34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36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37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22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20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26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26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27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26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25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17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12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15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17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18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17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15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41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26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28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31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22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42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31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33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37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26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29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36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13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13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35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37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40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24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27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28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30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30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31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26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25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28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35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35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34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23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26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31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28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27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31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23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27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22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23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23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24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25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27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25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27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30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28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26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28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33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38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36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36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34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5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17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17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16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16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17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17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17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20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20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25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25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22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24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22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24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27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15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44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39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11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27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27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30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32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33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30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28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31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26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26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28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23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21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25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27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30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34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38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29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28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31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32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26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25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26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27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26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33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35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20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20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17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17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16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42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41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38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19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19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18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19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19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20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23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20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19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19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27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25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29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31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32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31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30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33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36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25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28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30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23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25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28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12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13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14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16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16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17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18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19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19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21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25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27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15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15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28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30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30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25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20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15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25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15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15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15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15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36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39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16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16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15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15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15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15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36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39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40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41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21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22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19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16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17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19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19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21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21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21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23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25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27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30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31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12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13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13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14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15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20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16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19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25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26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25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35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23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24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27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25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25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27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27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35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24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25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30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34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11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25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25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26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24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26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30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32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32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24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26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28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28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37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10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10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10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10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28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30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30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28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27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30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30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31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29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29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29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20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20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23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26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27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28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20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16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16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13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13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13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13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13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12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13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13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14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22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21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22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22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23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21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38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45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28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31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16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16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16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17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26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23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25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26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24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23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25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14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15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24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38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12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8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28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31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33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34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34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32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33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34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18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24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19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20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21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31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31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29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31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31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32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37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41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19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20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24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27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16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21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19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19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18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35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38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41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33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36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29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34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22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26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26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27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26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14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23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24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31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31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29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26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29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11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13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31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35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35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24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22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24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24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24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31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31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36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34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26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24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26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24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27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13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19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23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24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26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27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32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34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25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30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29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36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18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17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27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24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25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25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19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17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25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31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34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17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17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16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17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21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22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25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24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30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32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37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34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26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22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25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28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30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19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18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31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31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30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25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26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28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36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24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29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32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32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27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28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31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30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26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25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28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29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35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22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25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26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19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23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29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30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31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29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41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17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13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25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24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27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33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36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7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24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30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32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33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24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26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28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27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35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20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23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28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33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36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23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18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17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21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25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30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25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22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27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28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32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30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27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31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38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13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19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19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9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10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10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36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20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18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21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24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23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31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32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33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14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22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22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35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37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39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45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46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35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35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32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42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44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43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28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32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31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33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34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38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26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26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26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22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37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30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32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35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37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37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21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18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15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34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37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38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32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33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34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33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24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24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24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25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25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28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29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22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24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26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40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43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42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41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40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34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39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39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39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36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39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25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28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32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33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31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33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37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22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22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23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26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28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29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28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33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34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33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28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29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25</v>
      </c>
      <c r="D9468" s="2" t="s">
        <v>448</v>
      </c>
      <c r="E9468" s="2"/>
      <c r="F9468" s="2"/>
      <c r="G9468" s="2"/>
      <c r="H9468" s="2"/>
    </row>
    <row r="9469" spans="2:8">
      <c r="B9469" s="2" t="s">
        <v>9914</v>
      </c>
      <c r="C9469" s="2">
        <v>23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23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29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29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35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14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18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18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27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27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19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28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29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29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28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28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29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30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30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30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34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34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36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36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37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33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35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32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36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37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35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32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5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19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24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26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30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31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32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31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34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35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16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8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9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9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9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10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11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11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31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33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38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38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32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34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36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37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26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25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28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31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33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21</v>
      </c>
      <c r="D9577" s="2" t="s">
        <v>448</v>
      </c>
      <c r="E9577" s="2"/>
      <c r="F9577" s="2"/>
      <c r="G9577" s="2"/>
      <c r="H9577" s="2"/>
    </row>
    <row r="9578" spans="2:8">
      <c r="B9578" s="2" t="s">
        <v>10023</v>
      </c>
      <c r="C9578" s="2">
        <v>21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22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39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31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31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24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25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28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28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29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29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32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27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29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33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32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35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37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38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37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17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15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23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15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12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39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37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46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41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37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37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30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35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26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28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32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11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26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28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40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41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25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28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25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25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28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27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30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30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32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33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30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23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27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25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27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28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28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25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40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43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44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42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25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23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29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33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35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24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23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24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19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19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19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26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27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29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30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28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15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15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27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29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30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28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25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6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14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21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28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31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35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26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23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26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31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24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29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30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26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23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15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17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18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15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13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11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17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24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21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19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26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22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22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25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40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38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29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30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30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21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21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23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24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25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24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23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25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26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29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28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28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28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25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28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32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22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22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30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33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15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17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17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44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28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29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28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30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30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30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28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27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33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36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35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22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21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16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14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19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28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17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28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24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23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27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41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45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32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29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32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35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36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11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25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29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32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32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34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35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25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27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32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34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33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28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30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33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16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29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31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33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26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29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32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22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22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22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21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19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28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30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34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35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20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16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20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24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27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34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37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25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28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31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29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32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40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41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39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36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19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17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25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25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27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30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32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17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18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30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31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28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28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32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32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30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22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22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19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19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21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20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22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25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28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25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24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25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28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25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25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26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29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19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22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25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26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27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20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20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26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18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19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24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17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15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19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22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18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18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20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36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37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35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30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31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33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33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31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30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26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26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30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36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24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19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24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33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28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25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26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29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31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33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37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41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40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29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27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26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30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29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32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33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37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40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29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27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28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28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27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33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36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36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31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31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32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36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26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26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27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29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28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28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18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30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29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30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30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32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32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32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34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34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28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30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34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33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32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33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31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34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36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41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11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18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19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19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20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21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22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23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32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34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18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16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10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11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12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11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10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26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27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31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33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27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28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32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43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41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36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42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43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44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44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43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29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27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31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33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31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29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27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35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15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16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22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29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28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35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37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37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32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33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35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36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35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22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26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29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37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42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42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28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28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30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29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27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25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29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31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33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32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29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45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46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26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26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28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31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30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19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22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15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25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27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24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20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33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36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39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41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42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34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36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35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35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36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39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38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31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33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35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35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29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17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18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19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34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35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21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22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22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23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24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25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43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24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28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29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29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34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33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34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34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16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17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38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40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36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38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32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34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35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22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23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28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29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16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38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40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43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46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44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28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31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32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27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26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27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28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38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42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44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16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32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32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33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30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33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35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42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42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43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28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29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30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31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30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32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32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32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33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16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17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17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12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19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25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28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16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17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17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15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28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29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30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30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34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35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22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22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35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30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33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36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34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39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41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22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22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27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23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43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41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34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36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21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21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22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23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23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23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30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30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32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33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30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30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31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32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32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33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32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37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40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41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25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24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25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25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27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33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36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41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42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35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38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34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34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36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30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33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36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36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22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26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27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25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27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31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47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17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18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32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34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36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34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15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25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29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32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31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31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19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20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21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28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26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28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32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30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37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31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32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34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21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18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23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30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24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26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29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32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30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29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16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16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35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39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38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40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41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36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34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40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36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30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31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32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32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30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33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19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19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29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31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31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32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36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39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24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24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28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26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26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31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31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32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35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35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40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28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27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29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32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33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31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27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26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29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31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29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14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14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27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29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29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30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24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26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28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28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10992</v>
      </c>
      <c r="C10547" s="2">
        <v>27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35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37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40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40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25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26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27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28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35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36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43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33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34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36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36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34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29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31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31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33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33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38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38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38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36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30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36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25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29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31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31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33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33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35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17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25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27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30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33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19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21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22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16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18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18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18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19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19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20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37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35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29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32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37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37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31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19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30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17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30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30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23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24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25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26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25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25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24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22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28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27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31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18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28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29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32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35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33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35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34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38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39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30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29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28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27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31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30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35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38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38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40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7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16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25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27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28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29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30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26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31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30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31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32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32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30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32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32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29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26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28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28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31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34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33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30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24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27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29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32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21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27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24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24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30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32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30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33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32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35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16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16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41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40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23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25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30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22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23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23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12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12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12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13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23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21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19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27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23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24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25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25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24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22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10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12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14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14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13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14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15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14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16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16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9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15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15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28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32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36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14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15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15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37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20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20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21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26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28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31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29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28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22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23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25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27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36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30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30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32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13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16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13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16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11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11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5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23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25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25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34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28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24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24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29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28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27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32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35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35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32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17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36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37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19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29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30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31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34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35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14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14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15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31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31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30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28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25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15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20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11241</v>
      </c>
      <c r="C10796" s="2">
        <v>20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11242</v>
      </c>
      <c r="C10797" s="2">
        <v>19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19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18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18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19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27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29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29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28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29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18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30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31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33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33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31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30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26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32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35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33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36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31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36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42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19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20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20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16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17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18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18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28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30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34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35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27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28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27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27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28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31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33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32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29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24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23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25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27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27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26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31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33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35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33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31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34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30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29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23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21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23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26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30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26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27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26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27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11317</v>
      </c>
      <c r="C10872" s="2">
        <v>28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28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31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34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37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17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16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17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18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19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20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20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19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33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26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32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21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22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31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31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31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37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44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42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40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35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20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21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12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12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12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12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25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28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30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32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31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31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33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35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32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34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30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17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12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14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21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25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24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18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21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32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37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34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31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11375</v>
      </c>
      <c r="C10930" s="2">
        <v>34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33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26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28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29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32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27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29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31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31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33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21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27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27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31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21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20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25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31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34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32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31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34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28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27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30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16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16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43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30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31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34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37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37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36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42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47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34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33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34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33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27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26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26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28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34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37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37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33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28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28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29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30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35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35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34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33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38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38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19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20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37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37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25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29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32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28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24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25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35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34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17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16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19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22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31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36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16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17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18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18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31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33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37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38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35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40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42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41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36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37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42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39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15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29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30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32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33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30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19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33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35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29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32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37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34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27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30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32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29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23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24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16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17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32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32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35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23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19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20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23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26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27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22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23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27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26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26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25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30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29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28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26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29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34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21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22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23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22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23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25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25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27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26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25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25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27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29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29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27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27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20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19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24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26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31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30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28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32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35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36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9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8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7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29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30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32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8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9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10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8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29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29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32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33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33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17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20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20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19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21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20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19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18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19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44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42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28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30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32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32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32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22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25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24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25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15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17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16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17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25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25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30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33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33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30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25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25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28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30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33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36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40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39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50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28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24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26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18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19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36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38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25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27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35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33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34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35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31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27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27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30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18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18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18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39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43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41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38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37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35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33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30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28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24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26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27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26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36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24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25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25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26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25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25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27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26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27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30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33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33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27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30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30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31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29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31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35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38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31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34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34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28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31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29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31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33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32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46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43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31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33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36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25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21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23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26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31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33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33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18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23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24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24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32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29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30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38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25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26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27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11725</v>
      </c>
      <c r="C11280" s="2">
        <v>28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28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31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33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33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23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22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26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29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31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36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38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37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33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29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27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21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28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28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30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31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32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24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23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27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31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30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28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16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23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23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27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12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33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34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30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31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29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32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24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23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25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27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28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26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11778</v>
      </c>
      <c r="C11333" s="2">
        <v>27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30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29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29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28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28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11784</v>
      </c>
      <c r="C11339" s="2">
        <v>30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30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32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33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32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20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11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10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22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19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20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29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30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38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39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14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14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21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23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23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23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27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26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26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26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17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24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22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25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27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28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28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28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29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33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30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33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33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35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19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22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22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23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23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22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25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28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30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26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30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32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33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33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26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28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30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29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28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27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27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27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22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18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14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12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14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18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20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23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24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24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21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20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22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25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28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29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26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35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37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35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37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39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43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27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28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32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30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15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14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16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42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13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15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15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27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11906</v>
      </c>
      <c r="C11461" s="2">
        <v>28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11907</v>
      </c>
      <c r="C11462" s="2">
        <v>28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21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20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23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27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27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28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28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27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26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27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31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14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31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11927</v>
      </c>
      <c r="C11482" s="2">
        <v>34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11928</v>
      </c>
      <c r="C11483" s="2">
        <v>36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36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34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24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26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32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23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22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22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28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26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29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44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39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13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16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23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16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12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20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26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14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29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29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32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33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30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31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32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31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32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31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35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37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39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15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16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35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37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35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34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30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32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36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22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21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22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25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31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32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29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31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38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37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30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29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31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34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34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39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29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30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34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33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21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22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16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16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15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38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41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46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27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29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30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31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30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41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44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39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24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21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26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24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22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25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27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36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36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36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36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9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12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26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24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26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26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24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26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30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28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32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36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28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23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27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32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33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34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33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31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27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30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33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33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29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19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19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22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28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29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27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28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29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25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26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34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37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41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25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26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28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27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26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16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35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24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25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27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29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29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29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30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31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32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31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24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18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21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19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15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14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12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10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31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30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33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41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41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25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27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12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21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25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27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26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31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34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36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36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23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22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21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20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25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31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32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34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38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39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38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38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33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32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39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39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36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36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36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26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27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28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28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17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21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16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19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23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27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11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31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36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29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29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30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30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16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23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24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22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24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29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30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21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20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24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29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49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47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11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21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29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29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35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27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29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36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20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18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9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37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22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25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24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22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28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32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36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36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25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25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37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29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38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32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31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17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10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24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28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31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34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36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30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30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12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12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22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21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23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19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24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24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12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13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15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38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39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28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30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33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40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44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29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29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36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41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31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31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28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26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26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25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28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28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28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27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30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30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34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27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29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31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29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27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25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27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28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28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28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31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32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32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29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26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31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28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32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37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40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38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35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36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39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39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29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30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33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34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33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34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38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23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23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32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32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15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13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25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23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25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27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33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34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36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34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31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30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32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34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34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29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24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24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26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17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18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19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20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22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23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36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41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41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33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33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14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15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15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26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24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26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28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30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40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41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38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38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38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38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38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32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33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32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31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24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12408</v>
      </c>
      <c r="C11963" s="2">
        <v>23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27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28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29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29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30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32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24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26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26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26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27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25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25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18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33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34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37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37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35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19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40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42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40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42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29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30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20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22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26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28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28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26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23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23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25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26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26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24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23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15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16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39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39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39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38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34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37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21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19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20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23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12472</v>
      </c>
      <c r="C12027" s="2">
        <v>23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26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41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26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27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32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32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35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37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14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28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23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28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34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16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18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28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25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19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11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18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17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18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26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28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28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26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29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30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17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17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22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20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26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29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28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45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28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31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25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27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29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17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37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18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18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20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21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22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31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28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28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28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29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24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23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24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27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28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22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23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28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47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32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35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34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32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20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20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21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22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26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28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17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24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22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27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33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35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34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36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37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34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29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31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30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28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31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29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30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33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36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40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36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27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28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12587</v>
      </c>
      <c r="C12142" s="2">
        <v>30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33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35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34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41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20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23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23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20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21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21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22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25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27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28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29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27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28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30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41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45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28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28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30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28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27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24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27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28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40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44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26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27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28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25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26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30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32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32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29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28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39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34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36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39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29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32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34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35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32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39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8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22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28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30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27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26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30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35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27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21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19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16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18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19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19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20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20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24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25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23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39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40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13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27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24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25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40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25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27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31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33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30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31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34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35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42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39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32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29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33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29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30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35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34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28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29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32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33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28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25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26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30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19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22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24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13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25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25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25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30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33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27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28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31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16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28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28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29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29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33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34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37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36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14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15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41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23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24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27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27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17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17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17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37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38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22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24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29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29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25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26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30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8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8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8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31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35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37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36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23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25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27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25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22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25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29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27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35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25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26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27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28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28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29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34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35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27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31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33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34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19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36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24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30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27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25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31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20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19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21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25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27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27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44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29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30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38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37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38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39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27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30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33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15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16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38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8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32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34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33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31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16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15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36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38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28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29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31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37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37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35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32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17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16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27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27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30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18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31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32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32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32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36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36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34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12916</v>
      </c>
      <c r="C12471" s="2">
        <v>30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43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17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23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20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20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25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27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27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32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34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36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31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34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27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29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23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24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25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19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20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22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24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25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28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36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19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19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36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37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27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29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32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31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31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16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21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24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24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21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21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24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29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22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23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14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11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9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14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23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23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25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26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24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18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22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22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21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29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30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31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31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30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33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33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26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28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27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23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22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24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28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12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16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16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16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18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18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18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22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21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24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13026</v>
      </c>
      <c r="C12581" s="2">
        <v>29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30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19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18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17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20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23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32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35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23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27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32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34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11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13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13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12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12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41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34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37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39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29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31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32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32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31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31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35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37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35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23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24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36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37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38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26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22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37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39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16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15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25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20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20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25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28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31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29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31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32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38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40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38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15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41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15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16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15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17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18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16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15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32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35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35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35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32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33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36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35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35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34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34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40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22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20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26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29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32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34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37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38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25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27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28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27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38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41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22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25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24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30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65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34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35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33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31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28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29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29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32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33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19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39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36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18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15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11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13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18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21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22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26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27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28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25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24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20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21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21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35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35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28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34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37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42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27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26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28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29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28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42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40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26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27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34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43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29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13196</v>
      </c>
      <c r="C12751" s="2">
        <v>32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33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31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35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38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30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31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29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30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32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32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31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30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37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38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39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12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9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13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18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25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23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26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29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29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28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28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36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36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30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29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31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30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32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34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5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10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16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22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26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28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27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13245</v>
      </c>
      <c r="C12800" s="2">
        <v>29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30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32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32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29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18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16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19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28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27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28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31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30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31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31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40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21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22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25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26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26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24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20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18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21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25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26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25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33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36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21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21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21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21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22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23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24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24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24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13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39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32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29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33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36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38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42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28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31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31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31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29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30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28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27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31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33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32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20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27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23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30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38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40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41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13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25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27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28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28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33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36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39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40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39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41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25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25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32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32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31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28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27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26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28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39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26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28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28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31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30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29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28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16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14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33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35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29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30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33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23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25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26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29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30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30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31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32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24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25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28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31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30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21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23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28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23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24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28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32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35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35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30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29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34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18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31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35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35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35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10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26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32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33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34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36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37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20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18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28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31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23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23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25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26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28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31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34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43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30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32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31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31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30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28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27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17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15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28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30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22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21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23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28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28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27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28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32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26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26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26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28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27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26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30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24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25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28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28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28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29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30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30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30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14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15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34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35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36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20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18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22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30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30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17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25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27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29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29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26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28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29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17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13530</v>
      </c>
      <c r="C13085" s="2">
        <v>16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13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16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20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23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21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22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15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38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38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39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35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39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32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35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35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36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20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17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16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16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24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29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30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30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27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28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31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26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21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23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29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30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35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33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38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19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25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24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25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23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26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28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26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30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35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36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33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35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36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39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19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17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22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27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28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28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17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29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29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32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32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32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18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38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19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21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26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26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14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7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18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23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15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27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32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33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37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31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36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38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34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22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19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15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34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17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15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19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25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28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29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29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28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27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21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22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21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18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20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24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25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15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20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36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38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29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13686</v>
      </c>
      <c r="C13241" s="2">
        <v>30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13687</v>
      </c>
      <c r="C13242" s="2">
        <v>30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13688</v>
      </c>
      <c r="C13243" s="2">
        <v>30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13689</v>
      </c>
      <c r="C13244" s="2">
        <v>24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25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22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27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31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29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32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33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32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31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20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37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13710</v>
      </c>
      <c r="C13265" s="2">
        <v>34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13711</v>
      </c>
      <c r="C13266" s="2">
        <v>19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13712</v>
      </c>
      <c r="C13267" s="2">
        <v>20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13713</v>
      </c>
      <c r="C13268" s="2">
        <v>21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21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21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30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34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38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38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43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45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40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21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18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18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17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29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28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26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28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25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23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25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28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28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27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27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27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27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38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20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24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26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27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29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28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18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22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21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23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27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37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22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26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29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29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27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26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27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29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29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28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29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33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37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36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33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10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11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28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27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23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27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26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24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25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26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27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23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24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37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24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24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25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28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40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40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30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29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28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31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15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16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19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23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24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18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18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19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16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17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20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21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23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36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22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23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31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32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31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27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30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38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14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16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17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18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19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16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16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44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25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26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30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29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31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37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44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13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23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26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30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30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30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30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34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32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40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15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16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17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16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17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36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29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33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37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31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32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33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33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22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23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28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42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41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29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30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32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25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25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28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33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32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25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26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28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23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21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22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25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47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42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18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19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24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23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27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30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30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23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17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9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20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21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24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25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25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24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26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29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31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28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22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19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20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23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25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25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20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22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22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33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35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34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40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23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23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24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27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24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19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21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26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27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37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15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21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25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34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29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33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36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37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18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21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21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20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18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27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31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37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39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36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38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16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15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38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38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42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27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27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25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31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41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47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43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42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44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18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20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24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25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27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27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35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24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24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23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27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29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27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24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23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25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24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25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27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32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32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30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34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42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37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15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15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16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14109</v>
      </c>
      <c r="C13664" s="2">
        <v>19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29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22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17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31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34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34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30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32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33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34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34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27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26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26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26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25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23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27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27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31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34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30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29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29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29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28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17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18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23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22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28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30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31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28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32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34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32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24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24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25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26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25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32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33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34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18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17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29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29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33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31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31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33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32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37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34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38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26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29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29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31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28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24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25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29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38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29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31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29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29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31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36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32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38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12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12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20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25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27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29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27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30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30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34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34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27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28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30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30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34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33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18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30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34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33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19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19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32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33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36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34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36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37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37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28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28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30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28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29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33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33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34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33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26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26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25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26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28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32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44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38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23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26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28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24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24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21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30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32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31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22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26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29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31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30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33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32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22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24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24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29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24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26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30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30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24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26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32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32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31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29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23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23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24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27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26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33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34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36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35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27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32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38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45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40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22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24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26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28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24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22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23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27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26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24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25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27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28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38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34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34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17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23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24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25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24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25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42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40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39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36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35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30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28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21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19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13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27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28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28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27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26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29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30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29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40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19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14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15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24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21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27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29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28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31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30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41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26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30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32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36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39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39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37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30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34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35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36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40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42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43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29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31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29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33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34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33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33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26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26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27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17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11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12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27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30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36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18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17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22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27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29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25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27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30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30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12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21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22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25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26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28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34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15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36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39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40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29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30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33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30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23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27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30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29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23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24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21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9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38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24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39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25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21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19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35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34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32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39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41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23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24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26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27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33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30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32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38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34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41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36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37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9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14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19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23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23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26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28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32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40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28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30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33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30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39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14533</v>
      </c>
      <c r="C14088" s="2">
        <v>42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29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26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25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28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36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33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34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19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20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28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26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30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33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32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32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26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28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28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29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37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40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41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22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24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29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32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31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22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22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24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24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24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26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21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27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33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35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34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26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28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45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16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15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25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27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31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24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25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27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27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27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26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27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25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28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34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34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34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25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23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23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35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36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28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29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33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32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29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28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32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34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35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27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31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30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30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30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32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31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28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22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24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21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15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25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25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36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40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31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31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28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30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27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33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37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37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36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17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18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18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18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19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19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20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20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19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21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20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19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34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30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33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33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32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25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34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33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25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27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31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32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30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29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30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17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28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30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17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31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33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35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26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29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32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32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29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28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38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36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26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29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26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28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31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30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22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25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26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27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26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23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29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13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13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30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32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35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29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30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31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31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38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38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27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27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17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31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33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38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38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36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28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30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24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31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33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33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32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35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22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24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51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38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13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47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24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25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29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45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31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33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34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34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33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45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38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25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27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26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28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28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30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30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32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34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20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21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28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30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30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18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28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22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36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38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35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36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23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21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18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23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28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14822</v>
      </c>
      <c r="C14377" s="2">
        <v>27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14823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44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39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29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31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30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32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35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25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29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34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35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29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32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28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27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33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38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16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21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21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22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16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25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26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29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37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37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21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22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23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26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25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27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31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34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35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40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39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25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28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30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31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29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29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30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35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34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32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44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44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22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22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24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29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28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37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40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37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29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31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33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34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33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41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29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33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26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27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32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43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22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24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24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26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31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35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25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25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27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28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26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42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44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38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28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25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30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31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39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40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10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28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27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27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29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30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30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28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25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27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29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24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23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28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45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25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25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23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22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22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25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25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26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25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26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26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25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25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23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35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26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30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27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32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32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35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38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45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17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16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30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30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32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32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30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30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29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36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36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13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15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16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21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24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23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21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17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24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36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39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40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18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41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25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31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27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29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28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30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26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25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30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32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23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25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31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33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25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25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27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33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33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23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25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30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30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34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35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35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18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18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16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15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18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23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30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33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34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28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31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36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35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36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36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26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27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26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27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27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25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16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15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19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23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27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21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22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22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26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28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31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30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20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17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14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8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28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28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30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31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31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30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39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17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15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15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23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26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25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32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33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39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38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35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38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38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38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46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13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26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35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19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16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16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20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24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25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28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12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11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40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40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39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37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25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20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22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31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31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27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29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30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28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31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32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40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40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33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29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30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32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34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34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33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19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17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17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20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25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21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22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26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27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31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33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30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27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25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22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25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28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30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29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27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22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24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31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34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38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42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17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20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26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27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31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31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18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24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26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24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22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20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13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31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29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23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23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24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25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24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21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21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22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24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24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28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29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29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31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33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34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28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28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31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28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27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27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31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18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17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27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25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29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30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30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39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30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32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35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34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31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33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33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27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26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26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28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26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29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30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28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27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40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42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41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28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26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24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24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19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21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26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35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36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35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33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19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20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40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19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18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20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27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25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23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19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19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21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24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28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31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30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30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22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22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32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28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29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30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31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30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41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29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28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39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37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40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39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24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22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24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26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26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25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26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29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31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29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39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23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18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16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23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30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31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27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44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44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30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31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31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34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35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33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24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25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24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26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28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35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37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35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30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30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31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57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26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30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15498</v>
      </c>
      <c r="C15053" s="2">
        <v>34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34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37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27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28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30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27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28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27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21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22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23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39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21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23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37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28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31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35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33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42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41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33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39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41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39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30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33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36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43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40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23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24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27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37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36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31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22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23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15562</v>
      </c>
      <c r="C15117" s="2">
        <v>25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15563</v>
      </c>
      <c r="C15118" s="2">
        <v>26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15564</v>
      </c>
      <c r="C15119" s="2">
        <v>27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26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23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23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28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22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25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25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27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27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17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18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30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28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20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20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15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28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32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36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34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41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26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28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31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49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56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52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43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34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33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34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31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35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24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18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19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25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32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30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26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25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30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32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30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37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39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19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17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13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25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29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33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31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30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33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33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44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30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35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40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41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33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18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15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20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25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28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28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50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23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22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24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39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38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38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41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43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16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18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22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44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24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23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26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34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51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14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12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31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31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29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27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24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26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27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18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47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32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32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17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37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39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22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26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29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33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35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42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38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39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19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20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24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31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32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32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34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35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25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28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39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40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41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11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13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18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30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42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42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34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15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19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38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42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31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35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16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29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31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33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17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17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19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20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20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31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31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27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30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28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43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45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16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16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33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36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37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19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19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20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14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15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32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35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30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31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15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40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38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26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27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40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43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29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30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35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36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25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29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34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40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30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26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28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38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39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38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39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23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23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28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34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35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31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36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40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18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20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32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35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33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36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35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37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26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26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30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30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26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24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28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30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28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32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36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39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15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28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31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33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33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15899</v>
      </c>
      <c r="C15454" s="2">
        <v>34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32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38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16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30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32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33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32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32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35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23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24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28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30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24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26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32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12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13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25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27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27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37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39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41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38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27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13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13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20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32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32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34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36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30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31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29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29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29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23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24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27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25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27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23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23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26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27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28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34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38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22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17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17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23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23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25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34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33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35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35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32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34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14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14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32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35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32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38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39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37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45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40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28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29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32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25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27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30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33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27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28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31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35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17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17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23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24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31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15997</v>
      </c>
      <c r="C15552" s="2">
        <v>33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36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37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36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28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30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34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28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30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35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40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16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26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24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35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30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31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24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27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30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31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29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22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22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24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23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23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17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26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32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26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26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26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13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26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31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11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12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11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25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21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19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19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39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43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42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33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24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24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25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29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30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27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25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27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30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30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30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31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32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35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36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24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21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20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21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42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31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33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33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39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29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30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35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33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16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31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7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15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27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22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21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20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25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27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26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28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32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14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31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33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35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29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30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32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16106</v>
      </c>
      <c r="C15661" s="2">
        <v>30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28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31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27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29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28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32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28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32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28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30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32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26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27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23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26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27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26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28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27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28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22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26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29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30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39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24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24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22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27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28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31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30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30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22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22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24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26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26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26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26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28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30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29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31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31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31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31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44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13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32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35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22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25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30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34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32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33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34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34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33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26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27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29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17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21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18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18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21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17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16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16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33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34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30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30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25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33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38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30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32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27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33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38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42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34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36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28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34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31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30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32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32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23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22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25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24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22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24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27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26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26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29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34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35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39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38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33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36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31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33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37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39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38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38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27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29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12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13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13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19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18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17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25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29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30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31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33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35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38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15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28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33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34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28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30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31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30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43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37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31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34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19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18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18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19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22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31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31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32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35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31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36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19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19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20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24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28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30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32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14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15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27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33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23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25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28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26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28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30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27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28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10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10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15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25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26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26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27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29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31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28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8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10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21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22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22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32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35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19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18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35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35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37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37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37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37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24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26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29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6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30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34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33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39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33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36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28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30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33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26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23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28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33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29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30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32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31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25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27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28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19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12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7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9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16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23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22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30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34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32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33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36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14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14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38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40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43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37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22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21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25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31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29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26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24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23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21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22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24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25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30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32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36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29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30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31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34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36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35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29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31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32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27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27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30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31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33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22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23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31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29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23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25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26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36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40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34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36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35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30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32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31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31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31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22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24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30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34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36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33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35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36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37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42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45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26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27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29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27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25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25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25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29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31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30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25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23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26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27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28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33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37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25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27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28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29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29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25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28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30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30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31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28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30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33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35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34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25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26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29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31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43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43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11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20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23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24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27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30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29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31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24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26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28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15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13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12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13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13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15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15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16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19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24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16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23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17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17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18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12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20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29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28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29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28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26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19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46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29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33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34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33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32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22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17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16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21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27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13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21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19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22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25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28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27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26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28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19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20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23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24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25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25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25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23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28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28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32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28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29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30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30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16583</v>
      </c>
      <c r="C16138" s="2">
        <v>30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40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38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37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39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37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40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40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30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31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35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38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31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32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32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30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26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28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28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33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32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18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19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17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21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26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29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27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37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39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16623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39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29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29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33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35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18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15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25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29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21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18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20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20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25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23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29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21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22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24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16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22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24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12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21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20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19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20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22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25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26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14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25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25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22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26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29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29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24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23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24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26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27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16670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28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30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31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28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30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31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25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25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33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10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23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24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28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30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29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28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28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31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36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36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26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29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30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30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22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24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26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28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30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22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21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23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26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27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28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27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39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27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27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31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29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28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16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15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16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9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18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21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13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12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23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22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21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24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27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27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29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30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26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13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19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19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20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41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43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31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35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35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34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21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24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26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31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33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23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25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33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35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35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31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30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35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34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21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23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27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29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29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25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26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35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26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29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33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33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30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29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27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29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29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33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38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31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33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41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36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38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38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37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38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40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38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39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42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41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26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28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31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38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36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30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33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31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20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15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9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11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16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21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24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22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25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30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30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32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27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23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28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29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35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33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33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28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31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31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28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30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32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32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33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35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37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38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36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16862</v>
      </c>
      <c r="C16417" s="2">
        <v>33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16863</v>
      </c>
      <c r="C16418" s="2">
        <v>26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27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31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32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36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43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45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43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35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38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40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13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12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30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32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36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34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38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37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40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40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31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32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36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37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34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30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32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38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22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24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25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26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27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26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22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22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31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33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35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35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40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43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43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41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25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25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26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27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45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15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15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15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16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23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23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26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21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19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21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23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25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25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24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33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38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39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38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16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21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28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13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14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15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15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22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24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25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23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22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26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26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28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30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33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36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35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21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18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19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20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28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30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36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15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14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18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20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22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24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24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23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23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26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29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40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44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40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41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21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18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21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25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27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26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22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26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33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38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39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28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29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29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30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28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26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41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31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34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24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26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30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32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34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33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44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17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15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12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11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14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18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16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19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24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23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22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21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22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25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28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27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29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20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9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10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10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37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37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39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37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27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28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25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28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19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28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29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40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42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23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24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27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30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13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14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27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32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34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30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35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32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29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32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36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35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30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35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41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21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21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26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28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27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32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20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25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32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34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28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30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23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19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19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19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13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31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30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32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32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31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33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35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35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19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22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39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40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33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38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30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31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31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24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26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28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30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20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22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23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23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25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22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20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35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35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36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31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32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33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34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36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38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18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44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24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25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25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27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28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27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25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38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44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28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33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36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26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27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26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27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26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27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30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27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26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28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41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43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45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53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34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35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33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27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37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15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17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18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19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19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40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43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26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28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17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30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29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26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30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25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27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31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25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25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16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14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18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15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11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43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31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14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24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26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27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42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32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17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17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20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27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29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30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32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25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26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28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25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42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39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39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13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17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13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49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20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21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37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29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29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30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34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29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30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28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29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31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25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31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35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15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14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23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20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23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27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30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36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22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23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31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31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28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7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31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30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30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15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31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33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36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25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28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30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33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19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20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22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24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22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20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21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26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26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26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31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30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31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32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33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46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36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39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25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27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35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36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41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22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20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27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20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22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26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28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39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38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44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26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27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29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33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12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12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13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23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26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30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11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13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21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23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24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25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23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30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30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31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37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17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31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32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32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32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11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11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8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5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5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7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11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17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20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20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22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23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24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25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28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31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32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32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30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32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34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46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41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31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31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33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36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28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35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41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7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7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25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24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27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21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22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24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42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45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22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25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27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28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31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32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38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31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31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23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24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27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35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37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23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25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28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38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37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22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25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29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21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23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22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24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25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23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23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24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25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26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31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32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38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16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15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39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26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28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30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30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41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44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43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26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27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23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24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19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15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21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22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23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25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28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27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16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24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27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30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23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26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26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26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27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26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25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24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15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24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26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26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26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26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26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26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29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31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24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28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29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30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32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31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28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29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33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7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19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24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39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19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20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26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24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20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22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24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24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24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23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22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29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22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23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28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30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37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26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30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27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26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28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29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31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32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41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31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34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36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34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31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32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26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28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32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25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25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26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28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28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37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31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33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33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31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30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27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31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31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38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13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13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13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16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18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21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23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26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33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24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23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27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33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20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23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27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29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29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31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33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27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27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19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20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23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17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22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29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33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27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27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33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20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22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27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30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32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31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29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31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38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37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23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28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27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28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29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26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27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30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30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31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30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25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23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34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34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21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22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32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31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35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15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33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30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35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28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33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38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38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15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16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17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20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20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21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24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26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27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13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16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21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19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14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15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26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32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33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33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32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29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30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23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26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21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16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17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21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20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15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19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24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36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37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40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33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34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32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34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35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42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46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49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19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18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18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17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16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24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25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19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23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39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14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15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15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27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27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27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27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29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32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29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34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37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35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31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17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35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35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36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29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30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24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13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6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13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25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24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25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18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15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19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26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28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29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24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24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25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29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29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26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29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32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33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34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24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26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33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35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38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40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13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26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26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33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31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27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30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32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28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30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36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36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19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17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15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20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27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31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26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28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26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28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18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19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23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24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30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28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28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23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25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29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32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24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31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23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27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31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27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27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34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30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31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34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37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33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35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37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19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23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21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19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25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30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17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17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22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24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27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28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23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24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12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12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14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15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16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19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20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21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21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25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29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27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30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23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22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26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28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28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28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29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26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28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31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23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17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7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19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25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27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19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21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22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36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39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21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18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20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24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26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25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25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15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15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15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26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30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31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32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18169</v>
      </c>
      <c r="C17724" s="2">
        <v>36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37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35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39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18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21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22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24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27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27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25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26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24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19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22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22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26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28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22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24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24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24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28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13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32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36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29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30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32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33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24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23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25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22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13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15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21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24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24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24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26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32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35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38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44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27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30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35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26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25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25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27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29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28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29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17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33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36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38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35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31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33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35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34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35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30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34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36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34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32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34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39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12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15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16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27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34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38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28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28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25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16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16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16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17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36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39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43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39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25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24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23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25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10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22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22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22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24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29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30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33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29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35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28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31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36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42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48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49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26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26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30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8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9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9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9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9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29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31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28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31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32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34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35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28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29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30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22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24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26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24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29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31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32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27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28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33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41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25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19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27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28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28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29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29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26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24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24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28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27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27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31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26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21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26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38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36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38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31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33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33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34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38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20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20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35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14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40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44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10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34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34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28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26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34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38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30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31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34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29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29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22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22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26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25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27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17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23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28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31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35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26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27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29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30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33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21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22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37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41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33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36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38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22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24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29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34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27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27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32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15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14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25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25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37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37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39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28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30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32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35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34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23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20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22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32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34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34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14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22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18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36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25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26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28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45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24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26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26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28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30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29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29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30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31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30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30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32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35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24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27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29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33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37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17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14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14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17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21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37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24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25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26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42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45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30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33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35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22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21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23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23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24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27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32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31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30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34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37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12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14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18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18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31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34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37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35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34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39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10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19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12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10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7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5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26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26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28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21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19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20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22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23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35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27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31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34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31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32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28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30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35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36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34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32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26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28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29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21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20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21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23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25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24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35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32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33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36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18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19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20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21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25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27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30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29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20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20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31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35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34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38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40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41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16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19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21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22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23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39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13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22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19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19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19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29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36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31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17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14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17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22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23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27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33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26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27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29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30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31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31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42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41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38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35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37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40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22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26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29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33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36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39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35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31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30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17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43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34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39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14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16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14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20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17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38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13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15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15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31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35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37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35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34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32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35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35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29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32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30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32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34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28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27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29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33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35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28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31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30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33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35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15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15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15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15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15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12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17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34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31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32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27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29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24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24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36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31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31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23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29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14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22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20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29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29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11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12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22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22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25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28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26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29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34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36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11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12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21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22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25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26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25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26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30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31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38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23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23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22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21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20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19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19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20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18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17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19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21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21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23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20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25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25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29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25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25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25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30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25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29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32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29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22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23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26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35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25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26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32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7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29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33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29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29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15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16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8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8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31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30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30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34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27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30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21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23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18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15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21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28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23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24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27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35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37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31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36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38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28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28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15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16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12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13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13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34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37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29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17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10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9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8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23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21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26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30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32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15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16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21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23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26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18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19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20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20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19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20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20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35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36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21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18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17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19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34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35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34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29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31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33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28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28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31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18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18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18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19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23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23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25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42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33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35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25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29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17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26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27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39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43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31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31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18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24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37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9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10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10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10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16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27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29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31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30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30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41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39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23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21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21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19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25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20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19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25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24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30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34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36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19024</v>
      </c>
      <c r="C18579" s="2">
        <v>36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18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20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7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9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16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24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16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17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18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24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25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24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22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18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22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24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27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29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31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24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21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22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24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26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26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27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19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18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23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30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25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32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19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20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25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28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30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24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28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30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35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37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27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29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31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25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23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23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17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25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24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23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27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26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39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14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12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35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39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18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17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19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23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25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27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27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29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28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29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26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27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27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37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24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23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28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31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30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33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33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31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34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35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35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34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30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33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35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37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22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15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24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22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22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27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29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26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32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34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37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36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13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14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15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14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15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16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16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14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32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26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27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32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34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19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18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23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26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21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27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35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28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28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32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20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16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19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35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37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17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28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28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32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26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27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30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33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43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32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32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34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25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26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27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28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21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23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21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22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24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30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31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31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32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22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23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25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25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22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25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27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28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17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15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13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10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20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21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22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25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16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24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24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26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33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8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25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26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31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27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28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29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24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25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41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44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31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30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37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33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35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45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27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28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32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28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31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22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24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12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13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39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38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19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27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28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31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38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40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29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33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33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31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36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40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40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20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25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30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32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35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38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35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29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32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29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32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35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28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29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26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24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25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30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17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18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18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30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30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36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19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20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25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25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27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32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26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24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24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31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31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30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32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33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35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15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16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18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20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21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22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22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22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32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35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36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35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32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17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16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19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20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20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24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26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30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29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45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42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29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31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31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33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36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26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30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33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36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38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21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22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20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27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24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31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34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29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30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31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33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33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28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30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30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30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32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38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41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44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42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37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22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39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26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25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26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28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27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24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27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28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28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30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30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23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29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35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34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37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28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32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24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26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27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26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35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38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38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34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26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27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31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30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26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26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32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25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17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17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17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18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17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38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19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12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13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20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26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19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18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19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20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22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27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27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24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24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39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38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28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26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28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32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31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25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26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27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29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33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28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29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32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34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31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34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37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16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16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17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19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20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22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22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22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22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26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33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32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28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28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32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35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35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35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39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27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27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31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26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28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30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34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23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28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31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31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32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32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31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40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39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34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35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33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42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25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19703</v>
      </c>
      <c r="C19258" s="2">
        <v>28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30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18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24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28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19710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33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36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37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37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35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35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36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35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18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18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18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22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21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19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22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14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13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12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27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32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38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13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42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44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43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34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37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17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19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31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33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35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36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37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37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15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20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28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31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31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31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25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32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35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33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31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30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32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37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36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22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22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23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11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12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11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20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18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21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25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25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25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19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18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23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23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25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26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24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27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29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38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34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31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27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27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30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32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32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30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33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33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34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32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34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19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18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47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32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34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26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26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33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30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34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36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14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15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18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21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41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40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30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31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33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32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16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21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25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42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41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38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23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29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39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37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16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17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13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15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16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19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13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31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33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34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25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28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23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25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27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38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39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37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40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37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22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40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43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38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23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18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22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27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31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33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16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26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27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28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28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38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39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42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16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19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21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32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32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33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39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41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36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35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32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30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21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12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12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22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19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17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15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20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25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42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23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25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43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20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21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21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21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25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29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32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20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21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22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23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22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21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22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24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22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20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24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28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30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14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15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17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17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41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42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42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34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34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35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33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21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21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23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23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25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22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23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25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28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33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34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29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29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41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23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22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26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31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21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20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28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32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15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15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15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21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25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20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19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35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18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19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17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18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17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27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28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29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34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36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49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46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38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41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40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38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36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38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42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47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45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33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36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36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39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39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36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34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26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31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33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35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29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30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31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32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31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27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28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31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32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30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28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39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30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31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35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37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23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24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26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33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36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24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25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27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29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31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28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28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31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33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32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32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23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22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25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28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27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29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35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24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25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26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25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20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22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25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27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27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26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35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36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39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39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14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13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13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13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13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12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13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12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12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12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29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33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17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18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27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30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32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33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25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27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28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29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29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28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29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25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26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30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35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39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29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28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30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22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21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25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28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29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28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27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15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16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15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39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45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42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28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30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35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27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30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35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30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32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36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35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29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34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28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29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28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31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26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28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28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19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20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24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25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23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25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27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29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20379</v>
      </c>
      <c r="C19934" s="2">
        <v>32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32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38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38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35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37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40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29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32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32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31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22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19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16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13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20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20395</v>
      </c>
      <c r="C19950" s="2">
        <v>28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12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13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24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23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22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24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23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23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33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34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30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35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28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30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33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35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23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25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31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36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24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23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25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27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29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29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29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31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31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27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30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31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39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42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41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30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35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39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40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33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33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30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30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30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29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23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25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28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29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19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20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23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26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20457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32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35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34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37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41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42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39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14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24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26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28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32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37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39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37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35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18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19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23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25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26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27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27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27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23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26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20495</v>
      </c>
      <c r="C20050" s="2">
        <v>34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17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18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27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28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29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32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34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26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28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32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32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31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36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36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8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31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33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33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35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34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28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33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33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23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24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27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28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31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32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31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31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25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28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23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23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27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28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28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34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38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39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36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40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44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32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34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35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33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40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16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17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23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27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28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23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23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27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25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32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34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19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18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32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29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31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35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37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29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30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33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35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28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30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33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34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28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31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18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38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36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21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21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50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28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29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30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31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15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16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15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16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20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15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22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24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26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26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40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22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25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28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29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20620</v>
      </c>
      <c r="C20175" s="2">
        <v>28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29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20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19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19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23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25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23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24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26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25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26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27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26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30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32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36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21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17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23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27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25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27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21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21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22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25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28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26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22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26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33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34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34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34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28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30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32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31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30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25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27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30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39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30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34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39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25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28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32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32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32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36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40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31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36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24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24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24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28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31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30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24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25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29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39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42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27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30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33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29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36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39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38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16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40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37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23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26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29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28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28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32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33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39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44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44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26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27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28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28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19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19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34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33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25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24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27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29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30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29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29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33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36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38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28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30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12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11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11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32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35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36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22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19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20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25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28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35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39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41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23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26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32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31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38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39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40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15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12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17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21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25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20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26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28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23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23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25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22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25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25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30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32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30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31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32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28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31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23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20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16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20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24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23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24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25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25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24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24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29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27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27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27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28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33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34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43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40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23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26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25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27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22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34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36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35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31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34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37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29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31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32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21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23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29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30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30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30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20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20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23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26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27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24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24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28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33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34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26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28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32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34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36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33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37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32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35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36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24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26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27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30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30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31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25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25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28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28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29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31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35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33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25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26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29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24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25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28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28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31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25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25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26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28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29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28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29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27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19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21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23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25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28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26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24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23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26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27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28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24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27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28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31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35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20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23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21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18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24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23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27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31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30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5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6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23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27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27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26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27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28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32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26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26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28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29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29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11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29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33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33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28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26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27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26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28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23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21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23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26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19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17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19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18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25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24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23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22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22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23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19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24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29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30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26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10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10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17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32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32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33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29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29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30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33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37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25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27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29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33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38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42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38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39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32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34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35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32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23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25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29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15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9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8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14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18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27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26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25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27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27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27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28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28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28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32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40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41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29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28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26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30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32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31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39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29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30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27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27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28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28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29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33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35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35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20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21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22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26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27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26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27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25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26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26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21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21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21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23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15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12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13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27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27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31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31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33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34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23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27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35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36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25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24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25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28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32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27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30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26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28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29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32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32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36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36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31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33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36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24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25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27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36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28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32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32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36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21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24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29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29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26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23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22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29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33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33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24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20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21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27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30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29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33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34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33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22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25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27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25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25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24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25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14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15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22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27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32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24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25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25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27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18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25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26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33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23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20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24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35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26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29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32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22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22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22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24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33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37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12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24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28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37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41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36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29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31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39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28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28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29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29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25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27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30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24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24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27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30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20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21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25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28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25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28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27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30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35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24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26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28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34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36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21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24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26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24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22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26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27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31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32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21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21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23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28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29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26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28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23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24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25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25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25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22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31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33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31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32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34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35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17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19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17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19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20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21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19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22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12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12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13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12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17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25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29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31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24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25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28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32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34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22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18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16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25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23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23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24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24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23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23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23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21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21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21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35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40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17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31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33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34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33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34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18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11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20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21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23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23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19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17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19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15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32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33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27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29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35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40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28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30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33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28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28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30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29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32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15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15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43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42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46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47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29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31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32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29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27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30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37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40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39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25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22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24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36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36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38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36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41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30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30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35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35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29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28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29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27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47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46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26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22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22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16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17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22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28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29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28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29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25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24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26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27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30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31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34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34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39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39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30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32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11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14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20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33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34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31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39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20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22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25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23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26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32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37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29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27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33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37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40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39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19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21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23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21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23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26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26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32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33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34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33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34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22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25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29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33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22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25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28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29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30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33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33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38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25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27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28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26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25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27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26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27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27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29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27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22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23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24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26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28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31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31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33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39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29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32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16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16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25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30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25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27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29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24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24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27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18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33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35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25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27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32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34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27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29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29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22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24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30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30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31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17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18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20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23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28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36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38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23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29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29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31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33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22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23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23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23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22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36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41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30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33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29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28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27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27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42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22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24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23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32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33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32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33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26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29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37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26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14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8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9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31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34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39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41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26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27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28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28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32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35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25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26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22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25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18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15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15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23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27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30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14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16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16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15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31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18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38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27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29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30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25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27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23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25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27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30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15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18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17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18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16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16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15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42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49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37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31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38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16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27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26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35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41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23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19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23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26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30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17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16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19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29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16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17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15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12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26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31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15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26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20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41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17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27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28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34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15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19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20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28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30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19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21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25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27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31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32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39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43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27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29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26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24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28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31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31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30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22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23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31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22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27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39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23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21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20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24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24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15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20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25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31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34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20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28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29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29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28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22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19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25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26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27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27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28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47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33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32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29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32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26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24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23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23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43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33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35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26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24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25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26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26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16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25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27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32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29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32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37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40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36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40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40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25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27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29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44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40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27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28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33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36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38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34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42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21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30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32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28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29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39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33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34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37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18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18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18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29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30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31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36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39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47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24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26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25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27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29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30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32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33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36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41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34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38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31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36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26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26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30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32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27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29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34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23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23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26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27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30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29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29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26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23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21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22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31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28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28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24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24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24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24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24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29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29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29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33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32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31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31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28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33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24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27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29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26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31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15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16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19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41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22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20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29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32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18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37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28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17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15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14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14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36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26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17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33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32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32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47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17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19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25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24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25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40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26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20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28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40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31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33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28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32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38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32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33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35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33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33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35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13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30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32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35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35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36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36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40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24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16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17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18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27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28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19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28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29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32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31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28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28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42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23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25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28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23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23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27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28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27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34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44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40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20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14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16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21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20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26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32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38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22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19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22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26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30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32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37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39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33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33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36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23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20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25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31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31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30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29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26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29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32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27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29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28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29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32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28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25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34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40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34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37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39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24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25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28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28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29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29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30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33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36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36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36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37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36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22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22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24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20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26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29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27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31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35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37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28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28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46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26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13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14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15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38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36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39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26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19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22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26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28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41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42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40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27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23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24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30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29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32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23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24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24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26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41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42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40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17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15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12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14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15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24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24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28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33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34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25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25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28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25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25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26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22318</v>
      </c>
      <c r="C21873" s="2">
        <v>29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22319</v>
      </c>
      <c r="C21874" s="2">
        <v>29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22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22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25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33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32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31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27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27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29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32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23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20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17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37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25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27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24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28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29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28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29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17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16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19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22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25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26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21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21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21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23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23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22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24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26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28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29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31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31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29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28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29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15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13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15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18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20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19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25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24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25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28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41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41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22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19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19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24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27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30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31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27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28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30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20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24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29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32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25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9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11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20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22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23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27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30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31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48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14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15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28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29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19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14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17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28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28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29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28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34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36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37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38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39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28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29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30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28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32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29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31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32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26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22446</v>
      </c>
      <c r="C22001" s="2">
        <v>24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32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12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11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12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12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28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22458</v>
      </c>
      <c r="C22013" s="2">
        <v>27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32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27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28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20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14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16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23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21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20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21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23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25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24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27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29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31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33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25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33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36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14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36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38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40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41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39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39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43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29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26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33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40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37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39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29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30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32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29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24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21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24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29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32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35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32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31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27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28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29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28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27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20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15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17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18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22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28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34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31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35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17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17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13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27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31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19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18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22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24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28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31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29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33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30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29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22568</v>
      </c>
      <c r="C22123" s="2">
        <v>30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32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34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8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46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32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33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27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29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14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15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15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15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15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27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29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28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38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33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25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25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23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21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25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24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22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22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26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14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30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29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24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13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28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32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29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33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35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27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30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33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28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26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30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9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23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26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30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23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23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37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25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23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25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35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37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31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29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29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24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25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24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28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29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32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28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29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30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32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34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27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30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28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30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26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23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27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29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15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34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34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35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25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30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33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34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34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32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31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34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24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23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24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24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27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27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25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27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29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26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33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33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32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35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38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27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27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28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28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25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26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29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23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19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19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22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30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33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36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31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33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34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36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28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30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16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17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18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28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26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31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37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41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38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41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41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37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17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12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16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13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16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20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31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27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30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22775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26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24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39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36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41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18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15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13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15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25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26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28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18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31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33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34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40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23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18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15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11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18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16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31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33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35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26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29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32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33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18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15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22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22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22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25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30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30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32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17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13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10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6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23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29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24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21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11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11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22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19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17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19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24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24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27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27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26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24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29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31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22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22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23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26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35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39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24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26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15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15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22877</v>
      </c>
      <c r="C22432" s="2">
        <v>45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28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28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22880</v>
      </c>
      <c r="C22435" s="2">
        <v>30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28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28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13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22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25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8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5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10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29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21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22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24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29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26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24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22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22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31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34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18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14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21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25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23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24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26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48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48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22919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39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25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27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35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34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35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29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34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21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25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31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35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34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35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21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19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19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24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22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22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21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6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27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29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32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23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24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29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26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27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31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32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33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35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8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38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39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32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33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27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29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32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33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31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32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27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30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27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27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30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27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29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39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31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38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20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18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22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34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18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35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36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37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41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41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42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26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21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21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27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42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30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32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36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33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32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33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37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17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16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16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17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21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41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35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27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29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31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43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29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32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28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27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25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24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27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15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32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32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32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34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36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37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17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24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28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27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28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23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21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21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25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11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43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35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37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41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26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26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25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26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28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28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27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29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30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31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29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28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29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28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26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31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32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35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27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34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40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32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37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32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37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38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41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23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30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28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32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16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15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16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18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27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30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38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39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21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20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20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22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26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27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30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31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32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33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43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24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23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19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10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9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22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23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26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29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28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30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26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26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31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28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27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29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30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29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25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25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28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34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34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26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27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31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24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20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23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15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13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30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33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32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34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35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20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13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18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34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35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36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20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22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25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23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20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14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19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30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32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21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21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25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29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29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34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37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35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19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32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35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22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36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32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20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15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14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35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36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24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23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23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24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27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31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22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22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24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25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30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31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28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35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29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30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25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29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24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18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15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28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19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17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19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33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36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37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39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39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41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34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36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17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19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40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48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50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17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14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19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18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19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19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17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20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23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17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41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20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38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18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14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23429</v>
      </c>
      <c r="C22984" s="2">
        <v>16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17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18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19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15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31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33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33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32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40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44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24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22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22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21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21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22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21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20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25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25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26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12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14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25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28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22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22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23467</v>
      </c>
      <c r="C23022" s="2">
        <v>25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23468</v>
      </c>
      <c r="C23023" s="2">
        <v>40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42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36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36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32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31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29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29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36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29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27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28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35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38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35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39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22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25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28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31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32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21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21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21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24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18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19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26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27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30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29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16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17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36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30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30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18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31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35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29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28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33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32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34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35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39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44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26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28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28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24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23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24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33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30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33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38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40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35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39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36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48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49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14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14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38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31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33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32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32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33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22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22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27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32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28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31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33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35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36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21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22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19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18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28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30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30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32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30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23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25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25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26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27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22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20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17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23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36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32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32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31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28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27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36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46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23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24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22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26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34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37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39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35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37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28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11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25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28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21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20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24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23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23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26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29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27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42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43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36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41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25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27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30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31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25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29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27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27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21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22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23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24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44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40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35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17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20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26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29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17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35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40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39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34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35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35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26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25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27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29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30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29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31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32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44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48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37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41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18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18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34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39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42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38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41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14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19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22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22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34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34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37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36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45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40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22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23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24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22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26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31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22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22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24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27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28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26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30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37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41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38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37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40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27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29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29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34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26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26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28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21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23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25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27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21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21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25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27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30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27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21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23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28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42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28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31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36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28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32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37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38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35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46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43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28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31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31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18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34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38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34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36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31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34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34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42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43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41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41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38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43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42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23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19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24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31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34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36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32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34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37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38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37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14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14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27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28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31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22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19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37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27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28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29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24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13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13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14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14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14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14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43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37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19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20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24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24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20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22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27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41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44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45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42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16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14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38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37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38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22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42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30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32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36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31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37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33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34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36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35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33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36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33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13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14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49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15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38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26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37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40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41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39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36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39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38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36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18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23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17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16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38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38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13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16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30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33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10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10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13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24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28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34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38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34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35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40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25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26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33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36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33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33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24004</v>
      </c>
      <c r="C23559" s="2">
        <v>31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24005</v>
      </c>
      <c r="C23560" s="2">
        <v>39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33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33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35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23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24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28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30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20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27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26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25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33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35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24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25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26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27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27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28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27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13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39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41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33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34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23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25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23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24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31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30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31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41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44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16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32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35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26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27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30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35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25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26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16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35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34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22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26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29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26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27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31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43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17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21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23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25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51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35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36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38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35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35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27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30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26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26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27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29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31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33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30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32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27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26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21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27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14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30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35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42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25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25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26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31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35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35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16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17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33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33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35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29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31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34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36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35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33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45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46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31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30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31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33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28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28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37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41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35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37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34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37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37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51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13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17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22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21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30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33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34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36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30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27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30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30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27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30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34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37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30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33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36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34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28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30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30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33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31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31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33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35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34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30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32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34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39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37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23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22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24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27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41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39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25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26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24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26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30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32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34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33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32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36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20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16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21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27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30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35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31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35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38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31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32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33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33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31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29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31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29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10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29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31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32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32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28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28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31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35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38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44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43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32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33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29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29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31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28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27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28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32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35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35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38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36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32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34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37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28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32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25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27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22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27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31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31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23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24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24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20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23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29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40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41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31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31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35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27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37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26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26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29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30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34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33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37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40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24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26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27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28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28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23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30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32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34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35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35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25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21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24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21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35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28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29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32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30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30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33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36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20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15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16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23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25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26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40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28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30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30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30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27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34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28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30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28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30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29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32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33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31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29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14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15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16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18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21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21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24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26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27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28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28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25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26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28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24381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12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18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24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28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27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30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29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33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37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24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25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32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34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33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32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33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38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40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33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37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36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26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27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23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25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25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26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24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30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31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41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38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37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41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39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40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42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32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34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22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24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30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28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31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32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31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39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25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26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20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20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27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33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9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10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10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9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9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36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39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29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31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32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29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43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19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17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22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37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38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38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40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38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16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16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21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25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27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28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30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28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30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32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30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29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33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34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37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24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23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23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26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25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24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40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33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34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25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26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30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32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34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26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28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47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26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20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20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25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35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36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34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36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40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42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43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34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35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39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18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18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23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21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17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19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21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30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28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45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46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37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26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31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27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29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33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33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32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22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23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27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35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39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35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27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28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40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20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23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38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55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30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28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28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16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18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22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32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33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28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24610</v>
      </c>
      <c r="C24165" s="2">
        <v>29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24611</v>
      </c>
      <c r="C24166" s="2">
        <v>30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25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26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26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25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23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25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41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34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35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28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28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32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26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29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32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33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35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34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40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36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34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22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22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28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34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25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27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52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33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33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32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34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32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28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35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30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30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33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32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24656</v>
      </c>
      <c r="C24211" s="2">
        <v>31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24657</v>
      </c>
      <c r="C24212" s="2">
        <v>40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38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28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33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37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28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29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35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37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43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21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21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23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25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21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25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33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23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22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24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27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22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23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26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28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39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38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32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34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36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23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22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33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24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25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26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26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25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13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21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24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25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32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32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21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21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23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32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35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34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32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25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24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16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16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25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23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37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40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32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34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37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17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18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24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25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26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28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24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25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22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18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20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31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32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24762</v>
      </c>
      <c r="C24317" s="2">
        <v>33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23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24764</v>
      </c>
      <c r="C24319" s="2">
        <v>23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24765</v>
      </c>
      <c r="C24320" s="2">
        <v>23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37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34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36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33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36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39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37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37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15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17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16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24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23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31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13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21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40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17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20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24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26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19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24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24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21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25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26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32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38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39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32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36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35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27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27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28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25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18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12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15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17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24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24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27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29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13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25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17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20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18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34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33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32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29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50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40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38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24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26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27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30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28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26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25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29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34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32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33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29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24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27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33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37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24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26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30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33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34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39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30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32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31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31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34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32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35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26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31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12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13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7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10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19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18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18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22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23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17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20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23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24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28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41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33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38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42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38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42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44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37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22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22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24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37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37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19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17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17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21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27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27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30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29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21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20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22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32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34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35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35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22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21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24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42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22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24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25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26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28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27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31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32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30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33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35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18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13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9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8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6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28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28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28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28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29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24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21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14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14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15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15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12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12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19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18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19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21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23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19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18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23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22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25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29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11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12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12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13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15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13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12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19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19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16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26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26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30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30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17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26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27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29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29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21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19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20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14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14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18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19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19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21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23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25064</v>
      </c>
      <c r="C24619" s="2">
        <v>31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31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33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19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13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7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8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7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17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21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20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23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25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9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16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19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28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29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31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32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20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21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23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12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12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14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15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16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38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39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15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27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34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21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21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19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14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16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25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21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21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32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15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11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11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14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20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21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24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27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22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28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34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32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35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46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50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22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25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27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37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22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25150</v>
      </c>
      <c r="C24705" s="2">
        <v>24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26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29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30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33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16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16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37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17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17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21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24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19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17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19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17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20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23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18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20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21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22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23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23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32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32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32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32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25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27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29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22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19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20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25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36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24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24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25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38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24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25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26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25203</v>
      </c>
      <c r="C24758" s="2">
        <v>27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27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34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37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32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33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34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27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18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22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23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25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22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25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29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29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22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23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21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21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24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20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23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27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25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30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32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33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19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23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24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24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25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31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37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28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29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28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39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23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22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24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27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29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30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24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25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27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19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36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35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26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32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34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35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25282</v>
      </c>
      <c r="C24837" s="2">
        <v>33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21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25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26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27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23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26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29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24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25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21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19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23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31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33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13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35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29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35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22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24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27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30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20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21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23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26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27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24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25311</v>
      </c>
      <c r="C24866" s="2">
        <v>23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20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23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26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27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28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29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30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40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27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26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23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24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29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25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20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19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25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23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23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26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16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15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15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18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19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30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33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18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17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19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35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37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25344</v>
      </c>
      <c r="C24899" s="2">
        <v>37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25345</v>
      </c>
      <c r="C24900" s="2">
        <v>35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29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28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25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22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20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22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27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25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21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18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20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25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23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22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15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17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34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27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27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29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29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29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29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37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38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38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28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29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31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27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28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31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36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29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29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27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33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37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28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33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33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26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28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31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30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31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34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21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21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25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27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29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27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28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26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27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29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31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34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28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26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29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31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33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36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31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30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29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29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27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34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37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23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20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22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24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18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16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21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21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23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23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24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27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24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26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20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27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28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31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30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32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33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25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26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28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29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31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29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30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31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30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36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31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33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32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33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14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38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37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31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34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35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30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34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36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23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23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26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32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18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19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19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34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35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36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29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29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32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35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27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26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26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30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20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17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11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14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23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24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25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33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33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16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17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17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21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25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28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31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27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28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29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30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36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23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23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22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26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26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24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24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25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27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32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38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34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37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41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39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31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32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27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29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29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38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34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32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33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24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24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26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28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28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27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17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17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34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36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33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34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36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34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29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32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35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33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12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23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23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25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26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28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29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34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39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34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36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26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27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29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36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26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27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29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28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33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32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33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21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24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26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36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30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32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36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19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15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15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17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18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18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25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33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43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24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26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29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24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27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35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36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21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21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20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20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29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31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33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31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33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26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29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25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25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26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25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18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15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23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30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32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21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22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27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7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7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23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25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30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10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10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35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38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21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22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31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34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36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37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35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28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29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33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32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27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28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33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38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30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32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28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31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32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28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29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32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44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23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22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24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26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27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30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35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34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40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30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26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30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31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34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33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37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31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33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33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37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32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33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34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33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39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38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26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28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31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33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29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34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36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36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17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48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46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33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35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40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22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21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24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30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22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22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28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32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29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31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34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23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25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32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32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35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23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27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29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38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40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10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10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27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28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51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24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23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29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32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37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36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25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22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25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40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42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42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36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38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28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30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31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30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33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25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28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29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31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29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29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28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28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21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27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25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27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34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40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40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39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37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32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35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28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29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29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28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22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24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25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26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34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24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22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25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27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34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32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36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39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30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25912</v>
      </c>
      <c r="C25467" s="2">
        <v>31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31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32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27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37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39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38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26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28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30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32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19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22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31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42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41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37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21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21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26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28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30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28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21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25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35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37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32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34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37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35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33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35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38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32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33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27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22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24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30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31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33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29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29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28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29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29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29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29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30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33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41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23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24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34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36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33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23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21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21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27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26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35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36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25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25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16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17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24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25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26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42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42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33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34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34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35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38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40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26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27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28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36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37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36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37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35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18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18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21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24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32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33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42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29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30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32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32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34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35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34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38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41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31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32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39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42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45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43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31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33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32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33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30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31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31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39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44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45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30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32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34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32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33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33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41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40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30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32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40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39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20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29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31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31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16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18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19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15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36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37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31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33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27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27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30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35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28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29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32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33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32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28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26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26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26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24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25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24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26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47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31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35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37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32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36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27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31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32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32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35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35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16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33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35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25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25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24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25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30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32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32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38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19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14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14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17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31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33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34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27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28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30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32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34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36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34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38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28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28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30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30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30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24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35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37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38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30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30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32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21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24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29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30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30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29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30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31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32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32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29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32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32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26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29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29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29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21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24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26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28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27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28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19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30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32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33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28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29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28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26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29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26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25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25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22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26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31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27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29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31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31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33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31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35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36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34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16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30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32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26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27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18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16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18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25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27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27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25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28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30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33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49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29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35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38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43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44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30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30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32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20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24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35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37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36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30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35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38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37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24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26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29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30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28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31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34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33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25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29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33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33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25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28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31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31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33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35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35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30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31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33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27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29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31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23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25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27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24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23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30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30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33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43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47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22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28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38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25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27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28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26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25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26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29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31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29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29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31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33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31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33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35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33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30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27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29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31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31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27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20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21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23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23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31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35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30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32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34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33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26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25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27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42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46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13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12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28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29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31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42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30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32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35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27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24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27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29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29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28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35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35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35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29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30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34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20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23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24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26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33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29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32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34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29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23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24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29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30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31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28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31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29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32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33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40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44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45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12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13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32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35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29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31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32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30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28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28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28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32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36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31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26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29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29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29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19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22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26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28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12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11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24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22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25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28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29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30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25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27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29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34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38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41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30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32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32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35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22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24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25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24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27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25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27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27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37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43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27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30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33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33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30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31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34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32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35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37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24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27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17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20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26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26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31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32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33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14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14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14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29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23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24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25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25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25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25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42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47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17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17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37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37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39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37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21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23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22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22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23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21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21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24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24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26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28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40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42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15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31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29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32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32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35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39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39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32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31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29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30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33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29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31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34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15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28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30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33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33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25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24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29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37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43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28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28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33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38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27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34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36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33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26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30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25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23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26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29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35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34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36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21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22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25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29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29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32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33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29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29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33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35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26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24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23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23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27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17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14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16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16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24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14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14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24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26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26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26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26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30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29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26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26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24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37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36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26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26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26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21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25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28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30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30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28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27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18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20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20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29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34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30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39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38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38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40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21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20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22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23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28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28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25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24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18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17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22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23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35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30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32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33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32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31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19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19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27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27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27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39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39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28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29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30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31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30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29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29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31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29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30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30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35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38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35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29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28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29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29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30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30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34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36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39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35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30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34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26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25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31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31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32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34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35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24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29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25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25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29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30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30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28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44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46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44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41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25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24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27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34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37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40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23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18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21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26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28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30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27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29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31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37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23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18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19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16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35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16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23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27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31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32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28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27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30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33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30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32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33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30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28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28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29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33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34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34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34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34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37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27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30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32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31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29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27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27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29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27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27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28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29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30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28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32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33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18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30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32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27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30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25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24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28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23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25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28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26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32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34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35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28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30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31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31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29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26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26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21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22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23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24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22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23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23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24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26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30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30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32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31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26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28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30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29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28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27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23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22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23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26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13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13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12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32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36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41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40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31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30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35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32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21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23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35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39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18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20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26822</v>
      </c>
      <c r="C26377" s="2">
        <v>24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25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26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25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23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23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32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11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25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28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29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25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27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28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34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35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17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19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21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22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26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27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25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26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24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24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27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42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19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22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24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25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25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37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26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29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31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26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23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26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25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30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30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34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26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26869</v>
      </c>
      <c r="C26424" s="2">
        <v>31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28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28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29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29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19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26875</v>
      </c>
      <c r="C26430" s="2">
        <v>21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18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26877</v>
      </c>
      <c r="C26432" s="2">
        <v>20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26878</v>
      </c>
      <c r="C26433" s="2">
        <v>23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24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24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27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29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24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26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29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32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42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40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21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26894</v>
      </c>
      <c r="C26449" s="2">
        <v>22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26895</v>
      </c>
      <c r="C26450" s="2">
        <v>27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20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20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23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27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28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20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19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20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21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24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21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22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14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27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27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18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34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36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35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42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41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38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44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47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44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41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18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19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22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17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18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19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20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19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34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38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42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15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36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38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36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14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28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30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31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29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26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20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17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15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25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27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30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14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34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36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26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28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30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31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29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22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24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27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23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23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26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28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27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24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25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25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29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25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20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19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23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27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21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20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40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38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26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29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31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33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31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22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24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23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24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24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23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29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30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21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24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23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22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27015</v>
      </c>
      <c r="C26570" s="2">
        <v>23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26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29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30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29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32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33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27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33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29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32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32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31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31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29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29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30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31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39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29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32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33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24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23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23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26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28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28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28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34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28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30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34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40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41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33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37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27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29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32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35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32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32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32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31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31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34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29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31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32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31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32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36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31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31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36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14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34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36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34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31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37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31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37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29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31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31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31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16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11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15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21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36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28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25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27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28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24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21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21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24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28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29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30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30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38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29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31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32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31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24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25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26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27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27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33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30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31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34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32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35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37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34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35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33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22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23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21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26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33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34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36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35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19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18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18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21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30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33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35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29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31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31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37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36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13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41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24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28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30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27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27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27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25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41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27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30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33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35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37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41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42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43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41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40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21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20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25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23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24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26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27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27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31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29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29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31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31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32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33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36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40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13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25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26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26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25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20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19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20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22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27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29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32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33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27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31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33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32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27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29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32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30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30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35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38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13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14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32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33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22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26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30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32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37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41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41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26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24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27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31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29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23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24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25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23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26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28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12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15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28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31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28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28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28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28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26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12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12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27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29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30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31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29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26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25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27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25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18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33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33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29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33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35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35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32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24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24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26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27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29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30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16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26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25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25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26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25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30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31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29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31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25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26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28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27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28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29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29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29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26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26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28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29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32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33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32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28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11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12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12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21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23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28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28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29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29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27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22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24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26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28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27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28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27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20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19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25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30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28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39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30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30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31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22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20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23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25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26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26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28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30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30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30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28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26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30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33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32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29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23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23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23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25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25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24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15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15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14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8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29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30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29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36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37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18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18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19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27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30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35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25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24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24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25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27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18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16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21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24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34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35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28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34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33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25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27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30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30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27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27420</v>
      </c>
      <c r="C26975" s="2">
        <v>25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27421</v>
      </c>
      <c r="C26976" s="2">
        <v>25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27422</v>
      </c>
      <c r="C26977" s="2">
        <v>25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24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22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28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30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18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15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19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25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17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18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19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19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21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22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25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26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28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28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28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30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23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22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22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23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26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27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28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29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26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23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19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19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26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24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28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30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32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31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22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23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33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34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26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27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28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35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34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34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16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16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15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20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20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23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17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18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20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27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25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26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29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30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30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33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35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23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24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26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28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28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17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21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20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22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24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25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26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36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34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29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29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28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28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14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14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28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31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32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32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33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33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34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35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34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30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29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29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29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31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34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34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33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22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14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15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20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25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35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35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36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35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31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34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35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32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39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40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23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25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26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25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39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41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32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22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23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23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24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26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39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21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23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25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28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29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32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33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37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29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30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34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40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46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39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42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39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39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40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37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17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18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31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34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43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22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23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23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30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31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35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28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21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23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17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9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16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19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24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21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22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26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28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29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28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30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17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19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27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28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28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28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27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35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34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28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31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33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38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38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32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22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23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28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31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36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38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41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40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39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28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32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35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35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32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28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30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34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29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28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26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35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36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16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17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38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36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36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42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22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22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24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25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25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25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27720</v>
      </c>
      <c r="C27275" s="2">
        <v>24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25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24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24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28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28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24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24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25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27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27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26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18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12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11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40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27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28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33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34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51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27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28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30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34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37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36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30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31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31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32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36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38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24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28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33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21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19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21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19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20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24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25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23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32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33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34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31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32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34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25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28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26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28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27784</v>
      </c>
      <c r="C27339" s="2">
        <v>29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27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27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29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28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40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41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39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21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26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31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31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33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31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29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30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29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31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34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33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49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23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24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27817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18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33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34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29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34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39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41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19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19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21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28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31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35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13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13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17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9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31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32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24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25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26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26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29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30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33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40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27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30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32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11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12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33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27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28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31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21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15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12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15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18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17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21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43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47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31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32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16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13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12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19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36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35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35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35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39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37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21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23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26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21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24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25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27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34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36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37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38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25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27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34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39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27911</v>
      </c>
      <c r="C27466" s="2">
        <v>27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27912</v>
      </c>
      <c r="C27467" s="2">
        <v>28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27913</v>
      </c>
      <c r="C27468" s="2">
        <v>32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18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18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27916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50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36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36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7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8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25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25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28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27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24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28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26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28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32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30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31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34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25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29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42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46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24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24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26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15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21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28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31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35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12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13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33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33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33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27964</v>
      </c>
      <c r="C27519" s="2">
        <v>30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32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35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39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33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36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16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39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21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21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23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28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30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29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28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34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32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38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30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29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28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30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32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28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30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19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40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18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16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21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24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26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25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27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28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30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32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37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26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29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35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36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30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29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29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31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33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34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26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24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31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31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39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41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24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26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27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26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27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26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41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45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36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29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28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31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37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31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34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35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37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27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33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25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26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32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45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16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31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32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34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40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45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33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34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34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26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28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27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27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29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22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25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28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30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37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37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36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36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35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34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32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35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34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36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34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34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25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22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33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32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37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25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24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35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37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35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39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39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34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37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37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27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27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29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29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31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29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32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33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33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34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36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28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28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20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20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23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26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29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31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33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23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22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20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22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27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32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37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26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25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30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30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32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30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24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24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23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20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16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27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23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23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25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27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14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14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19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17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21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26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29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36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21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21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22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22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15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17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21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24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24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24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36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27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27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28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29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31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27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28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26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31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19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12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9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8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12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12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19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9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19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13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16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13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11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9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28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21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20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20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34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33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29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33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27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26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24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29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39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33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33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39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15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30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33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37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38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34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30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30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31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34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35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35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34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36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29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29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30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28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35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39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40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36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37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38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22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25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32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34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23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26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30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31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35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25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25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27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36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37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17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16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18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17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17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20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18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14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20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22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25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23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24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30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31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31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24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25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33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25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25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27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32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35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36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28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26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29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16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22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19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23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13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30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32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34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33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38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29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28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24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27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34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38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23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23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26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38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39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37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16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16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16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17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21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23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25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46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42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18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20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37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30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31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28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29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30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29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26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26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29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30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22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23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25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23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26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28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21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22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28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29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35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27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26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32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34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37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22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32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35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25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27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30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24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27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32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31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34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34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25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23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37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32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33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38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28488</v>
      </c>
      <c r="C28043" s="2">
        <v>42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26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28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39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41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34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27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27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30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24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19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26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40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40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20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20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24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36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37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24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26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28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30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36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29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29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34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24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24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25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32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33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34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30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28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14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28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30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27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27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29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30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32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36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27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26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38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45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40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30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34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37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41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23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23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27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22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24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26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15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33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28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33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30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31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26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30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26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30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21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24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26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28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31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32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23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20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27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30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21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22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33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18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16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18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18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29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32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43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40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38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37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25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26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23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23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28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27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31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37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24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27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32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28648</v>
      </c>
      <c r="C28203" s="2">
        <v>20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28649</v>
      </c>
      <c r="C28204" s="2">
        <v>24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37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39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40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41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30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27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30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24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25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28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23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28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36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18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28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35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35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36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24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25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26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22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26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31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37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12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13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33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33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26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26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37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36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29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29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27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23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27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16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17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17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19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18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21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21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28712</v>
      </c>
      <c r="C28267" s="2">
        <v>25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33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28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30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32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34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37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41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40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34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36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29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31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35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23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24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22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25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29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17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12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10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9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17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21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18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24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29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26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36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17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40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24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26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17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32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30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31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36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38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32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33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44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28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30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20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15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17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22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30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29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33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32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35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24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24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28803</v>
      </c>
      <c r="C28358" s="2">
        <v>26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30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28805</v>
      </c>
      <c r="C28360" s="2">
        <v>34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35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19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23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24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28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26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31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21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21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15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22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23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24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25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25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27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32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38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23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16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17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23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30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18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22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22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50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34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36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31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32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21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22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23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33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34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34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15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21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30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35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20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23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26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26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28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31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24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22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24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28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32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32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31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33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35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12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25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33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35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38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38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31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35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40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39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20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18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15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19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29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29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29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29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23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26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17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23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21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23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17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14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20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17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38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23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22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35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37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22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21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20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28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30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18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20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18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20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23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31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33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14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19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30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30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28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28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29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31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34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33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26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22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22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29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34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30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32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33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22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26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29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27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27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36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38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34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35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18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29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28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29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25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25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27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31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35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28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29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24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29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31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29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29045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27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25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28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29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28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28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23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21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26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31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32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17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36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26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15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18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28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26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29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14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34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33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35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22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23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29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28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31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26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29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33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34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35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24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27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32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37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15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32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33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16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26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27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29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34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35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33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33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35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38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15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21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23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18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16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37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20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20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21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25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25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22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23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30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31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34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37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46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19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12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18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25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43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26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27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27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25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29155</v>
      </c>
      <c r="C28710" s="2">
        <v>28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35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35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37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33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37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35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31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28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30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28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25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29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33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27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28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33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20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17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13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37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25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24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39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41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34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35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27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29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31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32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32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26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28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29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29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29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30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30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34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35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36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36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20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24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30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34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31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35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33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23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23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21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23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26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29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14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38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35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27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27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27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36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35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33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35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37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36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17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31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33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27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26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30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21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21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23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34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29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31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26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24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24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31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33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29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31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30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34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25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23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22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28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33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39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40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38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24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22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21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22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28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23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19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19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23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24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24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26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39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36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42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39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31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35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35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25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26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29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17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17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17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41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40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18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16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13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10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10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26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34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28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29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31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26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26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29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32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24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20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14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31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24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18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21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26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11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12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12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13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31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36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24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26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17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39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33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30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34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23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14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20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20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27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26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26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22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24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27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25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21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22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37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29377</v>
      </c>
      <c r="C28932" s="2">
        <v>42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29378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25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24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30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23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13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17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20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26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24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32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37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11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13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14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13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13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20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19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25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23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25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26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22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22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27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25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34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34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39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35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38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40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39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28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32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39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27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30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12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19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41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36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28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33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29446</v>
      </c>
      <c r="C29001" s="2">
        <v>37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36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19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20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21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22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31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34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9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10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11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34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25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24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25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22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23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27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16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16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16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31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29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29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29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27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29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12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18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15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15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17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17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25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23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20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20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25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32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29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27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31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20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18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17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22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26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33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33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35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26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33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27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27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28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25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23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26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19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24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22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24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28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37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35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28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29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30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31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38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29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34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38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25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26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32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32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18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29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25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26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28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29558</v>
      </c>
      <c r="C29113" s="2">
        <v>35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16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14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12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14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16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28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28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29567</v>
      </c>
      <c r="C29122" s="2">
        <v>26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29568</v>
      </c>
      <c r="C29123" s="2">
        <v>28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32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33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33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34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38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30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31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21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21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19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20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16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18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25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25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23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30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33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20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21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30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29606</v>
      </c>
      <c r="C29161" s="2">
        <v>35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37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33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42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40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34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31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26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28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32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32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33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30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29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31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30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29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29625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14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27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30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29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27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24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22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18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21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24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29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30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31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26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17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16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40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39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28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27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11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11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11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29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26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24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34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20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21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22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28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29664</v>
      </c>
      <c r="C29219" s="2">
        <v>35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36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22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28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31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28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28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27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24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27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33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28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27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27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28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24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22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18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23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25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30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34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32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38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31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32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26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28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37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21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20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33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36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26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18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16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17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34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35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23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27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33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15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33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34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38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26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25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27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35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36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34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43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41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32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30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29786</v>
      </c>
      <c r="C29341" s="2">
        <v>31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16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7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31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16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16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37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21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35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35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24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24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24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35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25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22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27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32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32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33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30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32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36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21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21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25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22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23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21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22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26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27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29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30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20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20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18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21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15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28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29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35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39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13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25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28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38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12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10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36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39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39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27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31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32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31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34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12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13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18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19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18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12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39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28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29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29876</v>
      </c>
      <c r="C29431" s="2">
        <v>43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21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29878</v>
      </c>
      <c r="C29433" s="2">
        <v>21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24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31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31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31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25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15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38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23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25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28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25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24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26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25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27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24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19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24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24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24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26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38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43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25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27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30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28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27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31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21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22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23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21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26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29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30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24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20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21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36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38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22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25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34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25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24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26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26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28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30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34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31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28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25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20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14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32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35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14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27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27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39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43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40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40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24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25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29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35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48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22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18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25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28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45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45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28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24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22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24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23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24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27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28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17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27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29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30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38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19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19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29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21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17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23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27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12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30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30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33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39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30000</v>
      </c>
      <c r="C29555" s="2">
        <v>39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28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30002</v>
      </c>
      <c r="C29557" s="2">
        <v>30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31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20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20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23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17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21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26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33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32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32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32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31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34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34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35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29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32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30024</v>
      </c>
      <c r="C29579" s="2">
        <v>36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24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24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31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35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10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30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29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27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31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34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30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33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35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36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31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32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24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25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25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30057</v>
      </c>
      <c r="C29612" s="2">
        <v>24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25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26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28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34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38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38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17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23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26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30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39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26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28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29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38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26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30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26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27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37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36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50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37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40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22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20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27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33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12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35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12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29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30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37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41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12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12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12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12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32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37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46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16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30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34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26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30127</v>
      </c>
      <c r="C29682" s="2">
        <v>23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30128</v>
      </c>
      <c r="C29683" s="2">
        <v>27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31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29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28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25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45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38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19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19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22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23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27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25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20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31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23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24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25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28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30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28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29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22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23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27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28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29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29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45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27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29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31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28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30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43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24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25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27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27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12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18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24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31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15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25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26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30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24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22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24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38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37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35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37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35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40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38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16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18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20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22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24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31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31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30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30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32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33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37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39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36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41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33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34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38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33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32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35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35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44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40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45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28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28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32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36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15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27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30255</v>
      </c>
      <c r="C29810" s="2">
        <v>29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29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30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27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27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31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30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34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38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33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39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33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35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38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38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38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47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44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26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28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32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33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25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54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38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37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41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37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40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36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36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41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43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36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37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40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22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26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26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39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39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42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40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28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30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32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21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33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33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32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31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35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15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31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38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37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38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35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40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41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31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32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32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35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38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29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32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34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30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32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34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31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32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28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27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28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27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26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39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43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46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19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36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36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39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41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42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30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34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34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47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43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33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37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37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33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35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37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40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43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44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44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44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32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36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18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17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15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7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7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14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21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14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29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30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30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29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34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36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26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25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26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40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45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36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36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37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35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35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35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34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31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30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30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29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40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35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34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37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38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14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28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41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37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23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28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29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32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36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31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31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32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34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30461</v>
      </c>
      <c r="C30016" s="2">
        <v>32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37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39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34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36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37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37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30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30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34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14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15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18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19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21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31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30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27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26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27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24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26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28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30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36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30487</v>
      </c>
      <c r="C30042" s="2">
        <v>38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30488</v>
      </c>
      <c r="C30043" s="2">
        <v>39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30489</v>
      </c>
      <c r="C30044" s="2">
        <v>22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19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21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33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33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36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19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19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20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25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27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28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27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24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25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27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30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29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39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40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15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10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25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30515</v>
      </c>
      <c r="C30070" s="2">
        <v>26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30516</v>
      </c>
      <c r="C30071" s="2">
        <v>23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36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36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36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35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33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24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28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31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17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17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18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21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24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26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31</v>
      </c>
      <c r="D30087" s="2" t="s">
        <v>19</v>
      </c>
      <c r="E30087" s="2"/>
      <c r="F30087" s="2"/>
      <c r="G30087" s="2"/>
      <c r="H3008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1291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1753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1835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1418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628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722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675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824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831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803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934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806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907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23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51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>
        <v>16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>
        <v>19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54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36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39.37968984492246</v>
      </c>
      <c r="G27" t="s">
        <v>14</v>
      </c>
      <c r="H27" s="15">
        <v>9995</v>
      </c>
      <c r="I27">
        <v>1199</v>
      </c>
      <c r="J27" s="16">
        <v>28.314157078539271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2023-03-28T08:39:52Z</dcterms:modified>
</cp:coreProperties>
</file>